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src/data-processing/robot-model/filter/dataout/"/>
    </mc:Choice>
  </mc:AlternateContent>
  <xr:revisionPtr revIDLastSave="0" documentId="13_ncr:40009_{F9C9A779-1398-49B7-9AC2-D807D19B2147}" xr6:coauthVersionLast="47" xr6:coauthVersionMax="47" xr10:uidLastSave="{00000000-0000-0000-0000-000000000000}"/>
  <bookViews>
    <workbookView xWindow="-21720" yWindow="2475" windowWidth="21840" windowHeight="13140"/>
  </bookViews>
  <sheets>
    <sheet name="v_2_filtered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<sst xmlns="http://schemas.openxmlformats.org/spreadsheetml/2006/main" count="28" uniqueCount="18">
  <si>
    <t>Time (s)</t>
  </si>
  <si>
    <t>Filt V (m/s)</t>
  </si>
  <si>
    <t>Filt Vn (m/s)</t>
  </si>
  <si>
    <t>Filt W (rad/s)</t>
  </si>
  <si>
    <t>Ref V (m/s)</t>
  </si>
  <si>
    <t>Ref Vn (m/s)</t>
  </si>
  <si>
    <t>Ref W (rad/s)</t>
  </si>
  <si>
    <t>7.24 - 11.52</t>
  </si>
  <si>
    <t>19.45 - 24.08</t>
  </si>
  <si>
    <t>30.05 - 35.37</t>
  </si>
  <si>
    <t>42.3 - 47.44</t>
  </si>
  <si>
    <t>53.58 - 58.81</t>
  </si>
  <si>
    <t>66 - 71.44</t>
  </si>
  <si>
    <t>77.11 - 85.32</t>
  </si>
  <si>
    <t>92.15 - 99.38</t>
  </si>
  <si>
    <t>106.47 - 115.24</t>
  </si>
  <si>
    <t>120.97 - 128.85</t>
  </si>
  <si>
    <t>137.18 - 143.39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</si>
</sst>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v_2_filtered!$B$726:$B$1154</c:f>
              <c:numCache>
                <c:formatCode>General</c:formatCode>
                <c:ptCount val="429"/>
                <c:pt idx="0">
                  <c:v>0.24636421889278401</c:v>
                </c:pt>
                <c:pt idx="1">
                  <c:v>0.24571759364634599</c:v>
                </c:pt>
                <c:pt idx="2">
                  <c:v>0.246849187827612</c:v>
                </c:pt>
                <c:pt idx="3">
                  <c:v>0.24798078200887799</c:v>
                </c:pt>
                <c:pt idx="4">
                  <c:v>0.24846575094370699</c:v>
                </c:pt>
                <c:pt idx="5">
                  <c:v>0.24895071987853501</c:v>
                </c:pt>
                <c:pt idx="6">
                  <c:v>0.24927403250175401</c:v>
                </c:pt>
                <c:pt idx="7">
                  <c:v>0.249597345124973</c:v>
                </c:pt>
                <c:pt idx="8">
                  <c:v>0.249920657748191</c:v>
                </c:pt>
                <c:pt idx="9">
                  <c:v>0.249920657748191</c:v>
                </c:pt>
                <c:pt idx="10">
                  <c:v>0.249920657748191</c:v>
                </c:pt>
                <c:pt idx="11">
                  <c:v>0.24798078200887799</c:v>
                </c:pt>
                <c:pt idx="12">
                  <c:v>0.24604090626956501</c:v>
                </c:pt>
                <c:pt idx="13">
                  <c:v>0.24393937421864201</c:v>
                </c:pt>
                <c:pt idx="14">
                  <c:v>0.24183784216772</c:v>
                </c:pt>
                <c:pt idx="15">
                  <c:v>0.239897966428406</c:v>
                </c:pt>
                <c:pt idx="16">
                  <c:v>0.23795809068909299</c:v>
                </c:pt>
                <c:pt idx="17">
                  <c:v>0.23601821494978001</c:v>
                </c:pt>
                <c:pt idx="18">
                  <c:v>0.234401651833685</c:v>
                </c:pt>
                <c:pt idx="19">
                  <c:v>0.23310840134081001</c:v>
                </c:pt>
                <c:pt idx="20">
                  <c:v>0.23504827708012299</c:v>
                </c:pt>
                <c:pt idx="21">
                  <c:v>0.23747312175426499</c:v>
                </c:pt>
                <c:pt idx="22">
                  <c:v>0.239897966428406</c:v>
                </c:pt>
                <c:pt idx="23">
                  <c:v>0.242322811102548</c:v>
                </c:pt>
                <c:pt idx="24">
                  <c:v>0.244747655776689</c:v>
                </c:pt>
                <c:pt idx="25">
                  <c:v>0.247172500450831</c:v>
                </c:pt>
                <c:pt idx="26">
                  <c:v>0.24749581307405</c:v>
                </c:pt>
                <c:pt idx="27">
                  <c:v>0.24749581307405</c:v>
                </c:pt>
                <c:pt idx="28">
                  <c:v>0.247172500450831</c:v>
                </c:pt>
                <c:pt idx="29">
                  <c:v>0.24523262471151799</c:v>
                </c:pt>
                <c:pt idx="30">
                  <c:v>0.24280778003737599</c:v>
                </c:pt>
                <c:pt idx="31">
                  <c:v>0.24038293536323499</c:v>
                </c:pt>
                <c:pt idx="32">
                  <c:v>0.23795809068909299</c:v>
                </c:pt>
                <c:pt idx="33">
                  <c:v>0.23601821494978001</c:v>
                </c:pt>
                <c:pt idx="34">
                  <c:v>0.234078339210467</c:v>
                </c:pt>
                <c:pt idx="35">
                  <c:v>0.234563308145295</c:v>
                </c:pt>
                <c:pt idx="36">
                  <c:v>0.23844305962392101</c:v>
                </c:pt>
                <c:pt idx="37">
                  <c:v>0.25040562668302002</c:v>
                </c:pt>
                <c:pt idx="38">
                  <c:v>0.26236819374211801</c:v>
                </c:pt>
                <c:pt idx="39">
                  <c:v>0.26624794522074502</c:v>
                </c:pt>
                <c:pt idx="40">
                  <c:v>0.268511133583277</c:v>
                </c:pt>
                <c:pt idx="41">
                  <c:v>0.27077432194580903</c:v>
                </c:pt>
                <c:pt idx="42">
                  <c:v>0.27255254137351298</c:v>
                </c:pt>
                <c:pt idx="43">
                  <c:v>0.27433076080121699</c:v>
                </c:pt>
                <c:pt idx="44">
                  <c:v>0.27481572973604501</c:v>
                </c:pt>
                <c:pt idx="45">
                  <c:v>0.27222922875029398</c:v>
                </c:pt>
                <c:pt idx="46">
                  <c:v>0.26155991218407099</c:v>
                </c:pt>
                <c:pt idx="47">
                  <c:v>0.25089059561784799</c:v>
                </c:pt>
                <c:pt idx="48">
                  <c:v>0.24830409463209699</c:v>
                </c:pt>
                <c:pt idx="49">
                  <c:v>0.24668753151600301</c:v>
                </c:pt>
                <c:pt idx="50">
                  <c:v>0.245070968399908</c:v>
                </c:pt>
                <c:pt idx="51">
                  <c:v>0.24345440528381401</c:v>
                </c:pt>
                <c:pt idx="52">
                  <c:v>0.24183784216772</c:v>
                </c:pt>
                <c:pt idx="53">
                  <c:v>0.24119121692128201</c:v>
                </c:pt>
                <c:pt idx="54">
                  <c:v>0.24054459167484399</c:v>
                </c:pt>
                <c:pt idx="55">
                  <c:v>0.239897966428406</c:v>
                </c:pt>
                <c:pt idx="56">
                  <c:v>0.24119121692128201</c:v>
                </c:pt>
                <c:pt idx="57">
                  <c:v>0.242484467414157</c:v>
                </c:pt>
                <c:pt idx="58">
                  <c:v>0.244424343153471</c:v>
                </c:pt>
                <c:pt idx="59">
                  <c:v>0.24620256258117401</c:v>
                </c:pt>
                <c:pt idx="60">
                  <c:v>0.24798078200887799</c:v>
                </c:pt>
                <c:pt idx="61">
                  <c:v>0.249920657748191</c:v>
                </c:pt>
                <c:pt idx="62">
                  <c:v>0.25299212766877099</c:v>
                </c:pt>
                <c:pt idx="63">
                  <c:v>0.25525531603130303</c:v>
                </c:pt>
                <c:pt idx="64">
                  <c:v>0.257518504393835</c:v>
                </c:pt>
                <c:pt idx="65">
                  <c:v>0.257841817017054</c:v>
                </c:pt>
                <c:pt idx="66">
                  <c:v>0.25816512964027299</c:v>
                </c:pt>
                <c:pt idx="67">
                  <c:v>0.25865009857510102</c:v>
                </c:pt>
                <c:pt idx="68">
                  <c:v>0.25929672382153901</c:v>
                </c:pt>
                <c:pt idx="69">
                  <c:v>0.259943349067977</c:v>
                </c:pt>
                <c:pt idx="70">
                  <c:v>0.26042831800280503</c:v>
                </c:pt>
                <c:pt idx="71">
                  <c:v>0.25978169275636698</c:v>
                </c:pt>
                <c:pt idx="72">
                  <c:v>0.259943349067977</c:v>
                </c:pt>
                <c:pt idx="73">
                  <c:v>0.26010500537958597</c:v>
                </c:pt>
                <c:pt idx="74">
                  <c:v>0.260266661691196</c:v>
                </c:pt>
                <c:pt idx="75">
                  <c:v>0.26075163062602402</c:v>
                </c:pt>
                <c:pt idx="76">
                  <c:v>0.26123659956085199</c:v>
                </c:pt>
                <c:pt idx="77">
                  <c:v>0.26172156849568101</c:v>
                </c:pt>
                <c:pt idx="78">
                  <c:v>0.26220653743050898</c:v>
                </c:pt>
                <c:pt idx="79">
                  <c:v>0.26252985005372798</c:v>
                </c:pt>
                <c:pt idx="80">
                  <c:v>0.26155991218407099</c:v>
                </c:pt>
                <c:pt idx="81">
                  <c:v>0.260589974314414</c:v>
                </c:pt>
                <c:pt idx="82">
                  <c:v>0.26107494324924302</c:v>
                </c:pt>
                <c:pt idx="83">
                  <c:v>0.26155991218407099</c:v>
                </c:pt>
                <c:pt idx="84">
                  <c:v>0.260266661691195</c:v>
                </c:pt>
                <c:pt idx="85">
                  <c:v>0.25881175488671099</c:v>
                </c:pt>
                <c:pt idx="86">
                  <c:v>0.25735684808222598</c:v>
                </c:pt>
                <c:pt idx="87">
                  <c:v>0.25654856652417801</c:v>
                </c:pt>
                <c:pt idx="88">
                  <c:v>0.25590194127774102</c:v>
                </c:pt>
                <c:pt idx="89">
                  <c:v>0.25703353545900698</c:v>
                </c:pt>
                <c:pt idx="90">
                  <c:v>0.25816512964027299</c:v>
                </c:pt>
                <c:pt idx="91">
                  <c:v>0.257841817017054</c:v>
                </c:pt>
                <c:pt idx="92">
                  <c:v>0.257518504393835</c:v>
                </c:pt>
                <c:pt idx="93">
                  <c:v>0.25865009857510102</c:v>
                </c:pt>
                <c:pt idx="94">
                  <c:v>0.25978169275636698</c:v>
                </c:pt>
                <c:pt idx="95">
                  <c:v>0.25865009857510102</c:v>
                </c:pt>
                <c:pt idx="96">
                  <c:v>0.25687187914739701</c:v>
                </c:pt>
                <c:pt idx="97">
                  <c:v>0.25735684808222598</c:v>
                </c:pt>
                <c:pt idx="98">
                  <c:v>0.25735684808222598</c:v>
                </c:pt>
                <c:pt idx="99">
                  <c:v>0.25412372185003701</c:v>
                </c:pt>
                <c:pt idx="100">
                  <c:v>0.249920657748191</c:v>
                </c:pt>
                <c:pt idx="101">
                  <c:v>0.24571759364634599</c:v>
                </c:pt>
                <c:pt idx="102">
                  <c:v>0.242484467414157</c:v>
                </c:pt>
                <c:pt idx="103">
                  <c:v>0.239897966428406</c:v>
                </c:pt>
                <c:pt idx="104">
                  <c:v>0.239897966428406</c:v>
                </c:pt>
                <c:pt idx="105">
                  <c:v>0.239897966428406</c:v>
                </c:pt>
                <c:pt idx="106">
                  <c:v>0.237311465442655</c:v>
                </c:pt>
                <c:pt idx="107">
                  <c:v>0.23310840134081001</c:v>
                </c:pt>
                <c:pt idx="108">
                  <c:v>0.233755026587248</c:v>
                </c:pt>
                <c:pt idx="109">
                  <c:v>0.23569490232656101</c:v>
                </c:pt>
                <c:pt idx="110">
                  <c:v>0.23763477806587399</c:v>
                </c:pt>
                <c:pt idx="111">
                  <c:v>0.24038293536323499</c:v>
                </c:pt>
                <c:pt idx="112">
                  <c:v>0.242484467414157</c:v>
                </c:pt>
                <c:pt idx="113">
                  <c:v>0.24377771790703301</c:v>
                </c:pt>
                <c:pt idx="114">
                  <c:v>0.244424343153471</c:v>
                </c:pt>
                <c:pt idx="115">
                  <c:v>0.24539428102312699</c:v>
                </c:pt>
                <c:pt idx="116">
                  <c:v>0.24798078200887799</c:v>
                </c:pt>
                <c:pt idx="117">
                  <c:v>0.24895071987853501</c:v>
                </c:pt>
                <c:pt idx="118">
                  <c:v>0.249597345124973</c:v>
                </c:pt>
                <c:pt idx="119">
                  <c:v>0.25089059561784799</c:v>
                </c:pt>
                <c:pt idx="120">
                  <c:v>0.25024397037141</c:v>
                </c:pt>
                <c:pt idx="121">
                  <c:v>0.249759001436582</c:v>
                </c:pt>
                <c:pt idx="122">
                  <c:v>0.249597345124973</c:v>
                </c:pt>
                <c:pt idx="123">
                  <c:v>0.25024397037141</c:v>
                </c:pt>
                <c:pt idx="124">
                  <c:v>0.25089059561784799</c:v>
                </c:pt>
                <c:pt idx="125">
                  <c:v>0.25153722086428598</c:v>
                </c:pt>
                <c:pt idx="126">
                  <c:v>0.252022189799114</c:v>
                </c:pt>
                <c:pt idx="127">
                  <c:v>0.25040562668302002</c:v>
                </c:pt>
                <c:pt idx="128">
                  <c:v>0.247657469385659</c:v>
                </c:pt>
                <c:pt idx="129">
                  <c:v>0.245070968399908</c:v>
                </c:pt>
                <c:pt idx="130">
                  <c:v>0.242322811102548</c:v>
                </c:pt>
                <c:pt idx="131">
                  <c:v>0.239574653805187</c:v>
                </c:pt>
                <c:pt idx="132">
                  <c:v>0.236664840196218</c:v>
                </c:pt>
                <c:pt idx="133">
                  <c:v>0.23359337027563801</c:v>
                </c:pt>
                <c:pt idx="134">
                  <c:v>0.23052190035505901</c:v>
                </c:pt>
                <c:pt idx="135">
                  <c:v>0.22761208674608899</c:v>
                </c:pt>
                <c:pt idx="136">
                  <c:v>0.226803805188042</c:v>
                </c:pt>
                <c:pt idx="137">
                  <c:v>0.226480492564823</c:v>
                </c:pt>
                <c:pt idx="138">
                  <c:v>0.22712711781126099</c:v>
                </c:pt>
                <c:pt idx="139">
                  <c:v>0.22777374305769801</c:v>
                </c:pt>
                <c:pt idx="140">
                  <c:v>0.228582024615746</c:v>
                </c:pt>
                <c:pt idx="141">
                  <c:v>0.23052190035505901</c:v>
                </c:pt>
                <c:pt idx="142">
                  <c:v>0.23278508871759099</c:v>
                </c:pt>
                <c:pt idx="143">
                  <c:v>0.23504827708012299</c:v>
                </c:pt>
                <c:pt idx="144">
                  <c:v>0.237311465442655</c:v>
                </c:pt>
                <c:pt idx="145">
                  <c:v>0.239574653805187</c:v>
                </c:pt>
                <c:pt idx="146">
                  <c:v>0.24183784216772</c:v>
                </c:pt>
                <c:pt idx="147">
                  <c:v>0.24313109266059499</c:v>
                </c:pt>
                <c:pt idx="148">
                  <c:v>0.245070968399908</c:v>
                </c:pt>
                <c:pt idx="149">
                  <c:v>0.24927403250175401</c:v>
                </c:pt>
                <c:pt idx="150">
                  <c:v>0.25186053348750498</c:v>
                </c:pt>
                <c:pt idx="151">
                  <c:v>0.25412372185003701</c:v>
                </c:pt>
                <c:pt idx="152">
                  <c:v>0.25638691021256899</c:v>
                </c:pt>
                <c:pt idx="153">
                  <c:v>0.25865009857510102</c:v>
                </c:pt>
                <c:pt idx="154">
                  <c:v>0.26091328693763299</c:v>
                </c:pt>
                <c:pt idx="155">
                  <c:v>0.26317647530016502</c:v>
                </c:pt>
                <c:pt idx="156">
                  <c:v>0.265439663662698</c:v>
                </c:pt>
                <c:pt idx="157">
                  <c:v>0.26705622677879198</c:v>
                </c:pt>
                <c:pt idx="158">
                  <c:v>0.26527800735108797</c:v>
                </c:pt>
                <c:pt idx="159">
                  <c:v>0.26398475685821299</c:v>
                </c:pt>
                <c:pt idx="160">
                  <c:v>0.26285316267694703</c:v>
                </c:pt>
                <c:pt idx="161">
                  <c:v>0.26172156849568001</c:v>
                </c:pt>
                <c:pt idx="162">
                  <c:v>0.260589974314414</c:v>
                </c:pt>
                <c:pt idx="163">
                  <c:v>0.25913506750992898</c:v>
                </c:pt>
                <c:pt idx="164">
                  <c:v>0.25768016070544503</c:v>
                </c:pt>
                <c:pt idx="165">
                  <c:v>0.25444703447325601</c:v>
                </c:pt>
                <c:pt idx="166">
                  <c:v>0.25121390824106699</c:v>
                </c:pt>
                <c:pt idx="167">
                  <c:v>0.24911237619014401</c:v>
                </c:pt>
                <c:pt idx="168">
                  <c:v>0.247010844139222</c:v>
                </c:pt>
                <c:pt idx="169">
                  <c:v>0.244909312088299</c:v>
                </c:pt>
                <c:pt idx="170">
                  <c:v>0.24280778003737599</c:v>
                </c:pt>
                <c:pt idx="171">
                  <c:v>0.24329274897220399</c:v>
                </c:pt>
                <c:pt idx="172">
                  <c:v>0.24410103053025201</c:v>
                </c:pt>
                <c:pt idx="173">
                  <c:v>0.244909312088299</c:v>
                </c:pt>
                <c:pt idx="174">
                  <c:v>0.24749581307405</c:v>
                </c:pt>
                <c:pt idx="175">
                  <c:v>0.25008231405980103</c:v>
                </c:pt>
                <c:pt idx="176">
                  <c:v>0.252668815045552</c:v>
                </c:pt>
                <c:pt idx="177">
                  <c:v>0.255416972342912</c:v>
                </c:pt>
                <c:pt idx="178">
                  <c:v>0.25816512964027299</c:v>
                </c:pt>
                <c:pt idx="179">
                  <c:v>0.25865009857510102</c:v>
                </c:pt>
                <c:pt idx="180">
                  <c:v>0.25654856652417801</c:v>
                </c:pt>
                <c:pt idx="181">
                  <c:v>0.25444703447325601</c:v>
                </c:pt>
                <c:pt idx="182">
                  <c:v>0.254770347096475</c:v>
                </c:pt>
                <c:pt idx="183">
                  <c:v>0.255093659719694</c:v>
                </c:pt>
                <c:pt idx="184">
                  <c:v>0.252668815045552</c:v>
                </c:pt>
                <c:pt idx="185">
                  <c:v>0.25299212766877099</c:v>
                </c:pt>
                <c:pt idx="186">
                  <c:v>0.25315378398038002</c:v>
                </c:pt>
                <c:pt idx="187">
                  <c:v>0.25428537816164598</c:v>
                </c:pt>
                <c:pt idx="188">
                  <c:v>0.25768016070544503</c:v>
                </c:pt>
                <c:pt idx="189">
                  <c:v>0.26107494324924302</c:v>
                </c:pt>
                <c:pt idx="190">
                  <c:v>0.26075163062602402</c:v>
                </c:pt>
                <c:pt idx="191">
                  <c:v>0.25800347332866302</c:v>
                </c:pt>
                <c:pt idx="192">
                  <c:v>0.25816512964027299</c:v>
                </c:pt>
                <c:pt idx="193">
                  <c:v>0.26107494324924302</c:v>
                </c:pt>
                <c:pt idx="194">
                  <c:v>0.26010500537958597</c:v>
                </c:pt>
                <c:pt idx="195">
                  <c:v>0.25913506750992898</c:v>
                </c:pt>
                <c:pt idx="196">
                  <c:v>0.25719519177061601</c:v>
                </c:pt>
                <c:pt idx="197">
                  <c:v>0.25525531603130303</c:v>
                </c:pt>
                <c:pt idx="198">
                  <c:v>0.25331544029198999</c:v>
                </c:pt>
                <c:pt idx="199">
                  <c:v>0.25557862865452202</c:v>
                </c:pt>
                <c:pt idx="200">
                  <c:v>0.257841817017054</c:v>
                </c:pt>
                <c:pt idx="201">
                  <c:v>0.25703353545900698</c:v>
                </c:pt>
                <c:pt idx="202">
                  <c:v>0.25622525390096001</c:v>
                </c:pt>
                <c:pt idx="203">
                  <c:v>0.25671022283578798</c:v>
                </c:pt>
                <c:pt idx="204">
                  <c:v>0.25719519177061601</c:v>
                </c:pt>
                <c:pt idx="205">
                  <c:v>0.25816512964027299</c:v>
                </c:pt>
                <c:pt idx="206">
                  <c:v>0.25945838013314798</c:v>
                </c:pt>
                <c:pt idx="207">
                  <c:v>0.26075163062602402</c:v>
                </c:pt>
                <c:pt idx="208">
                  <c:v>0.26155991218407099</c:v>
                </c:pt>
                <c:pt idx="209">
                  <c:v>0.26236819374211801</c:v>
                </c:pt>
                <c:pt idx="210">
                  <c:v>0.26366144423499399</c:v>
                </c:pt>
                <c:pt idx="211">
                  <c:v>0.26495469472786898</c:v>
                </c:pt>
                <c:pt idx="212">
                  <c:v>0.26608628890913499</c:v>
                </c:pt>
                <c:pt idx="213">
                  <c:v>0.26721788309040101</c:v>
                </c:pt>
                <c:pt idx="214">
                  <c:v>0.267864508336839</c:v>
                </c:pt>
                <c:pt idx="215">
                  <c:v>0.26721788309040101</c:v>
                </c:pt>
                <c:pt idx="216">
                  <c:v>0.26657125784396402</c:v>
                </c:pt>
                <c:pt idx="217">
                  <c:v>0.26560131997430703</c:v>
                </c:pt>
                <c:pt idx="218">
                  <c:v>0.26463138210464998</c:v>
                </c:pt>
                <c:pt idx="219">
                  <c:v>0.26333813161177499</c:v>
                </c:pt>
                <c:pt idx="220">
                  <c:v>0.26204488111889901</c:v>
                </c:pt>
                <c:pt idx="221">
                  <c:v>0.26075163062602402</c:v>
                </c:pt>
                <c:pt idx="222">
                  <c:v>0.26123659956085199</c:v>
                </c:pt>
                <c:pt idx="223">
                  <c:v>0.278857137526281</c:v>
                </c:pt>
                <c:pt idx="224">
                  <c:v>0.30051908328194599</c:v>
                </c:pt>
                <c:pt idx="225">
                  <c:v>0.32994053199486301</c:v>
                </c:pt>
                <c:pt idx="226">
                  <c:v>0.36033191857743802</c:v>
                </c:pt>
                <c:pt idx="227">
                  <c:v>0.41545672083625601</c:v>
                </c:pt>
                <c:pt idx="228">
                  <c:v>0.470581523095075</c:v>
                </c:pt>
                <c:pt idx="229">
                  <c:v>0.52570632535389294</c:v>
                </c:pt>
                <c:pt idx="230">
                  <c:v>0.58228603441719595</c:v>
                </c:pt>
                <c:pt idx="231">
                  <c:v>0.63563261724831099</c:v>
                </c:pt>
                <c:pt idx="232">
                  <c:v>0.67184363104882505</c:v>
                </c:pt>
                <c:pt idx="233">
                  <c:v>0.70498317492875995</c:v>
                </c:pt>
                <c:pt idx="234">
                  <c:v>0.73391965470684895</c:v>
                </c:pt>
                <c:pt idx="235">
                  <c:v>0.75865307038309404</c:v>
                </c:pt>
                <c:pt idx="236">
                  <c:v>0.75073191111423099</c:v>
                </c:pt>
                <c:pt idx="237">
                  <c:v>0.74281075184536904</c:v>
                </c:pt>
                <c:pt idx="238">
                  <c:v>0.73488959257650599</c:v>
                </c:pt>
                <c:pt idx="239">
                  <c:v>0.71953224297360996</c:v>
                </c:pt>
                <c:pt idx="240">
                  <c:v>0.70562980017519805</c:v>
                </c:pt>
                <c:pt idx="241">
                  <c:v>0.69172735737678603</c:v>
                </c:pt>
                <c:pt idx="242">
                  <c:v>0.67782491457837502</c:v>
                </c:pt>
                <c:pt idx="243">
                  <c:v>0.66036603292455498</c:v>
                </c:pt>
                <c:pt idx="244">
                  <c:v>0.64646359012614396</c:v>
                </c:pt>
                <c:pt idx="245">
                  <c:v>0.640482306596594</c:v>
                </c:pt>
                <c:pt idx="246">
                  <c:v>0.63450102306704503</c:v>
                </c:pt>
                <c:pt idx="247">
                  <c:v>0.629489677407153</c:v>
                </c:pt>
                <c:pt idx="248">
                  <c:v>0.632237834704513</c:v>
                </c:pt>
                <c:pt idx="249">
                  <c:v>0.634985992001873</c:v>
                </c:pt>
                <c:pt idx="250">
                  <c:v>0.637734149299234</c:v>
                </c:pt>
                <c:pt idx="251">
                  <c:v>0.64274549495912603</c:v>
                </c:pt>
                <c:pt idx="252">
                  <c:v>0.64775684061901895</c:v>
                </c:pt>
                <c:pt idx="253">
                  <c:v>0.65276818627891198</c:v>
                </c:pt>
                <c:pt idx="254">
                  <c:v>0.66812553588180801</c:v>
                </c:pt>
                <c:pt idx="255">
                  <c:v>0.68348288548470504</c:v>
                </c:pt>
                <c:pt idx="256">
                  <c:v>0.69787029721794502</c:v>
                </c:pt>
                <c:pt idx="257">
                  <c:v>0.71128777108152796</c:v>
                </c:pt>
                <c:pt idx="258">
                  <c:v>0.72454358863350199</c:v>
                </c:pt>
                <c:pt idx="259">
                  <c:v>0.73715278093903802</c:v>
                </c:pt>
                <c:pt idx="260">
                  <c:v>0.74749878488204202</c:v>
                </c:pt>
                <c:pt idx="261">
                  <c:v>0.75784478882504602</c:v>
                </c:pt>
                <c:pt idx="262">
                  <c:v>0.76819079276805002</c:v>
                </c:pt>
                <c:pt idx="263">
                  <c:v>0.76883741801448802</c:v>
                </c:pt>
                <c:pt idx="264">
                  <c:v>0.76980735588414495</c:v>
                </c:pt>
                <c:pt idx="265">
                  <c:v>0.770777293753801</c:v>
                </c:pt>
                <c:pt idx="266">
                  <c:v>0.77093895006541102</c:v>
                </c:pt>
                <c:pt idx="267">
                  <c:v>0.77417207629759999</c:v>
                </c:pt>
                <c:pt idx="268">
                  <c:v>0.77805182777622595</c:v>
                </c:pt>
                <c:pt idx="269">
                  <c:v>0.78193157925485302</c:v>
                </c:pt>
                <c:pt idx="270">
                  <c:v>0.78581133073347897</c:v>
                </c:pt>
                <c:pt idx="271">
                  <c:v>0.78969108221210604</c:v>
                </c:pt>
                <c:pt idx="272">
                  <c:v>0.79130764532819997</c:v>
                </c:pt>
                <c:pt idx="273">
                  <c:v>0.79179261426302805</c:v>
                </c:pt>
                <c:pt idx="274">
                  <c:v>0.79163095795141902</c:v>
                </c:pt>
                <c:pt idx="275">
                  <c:v>0.79098433270498103</c:v>
                </c:pt>
                <c:pt idx="276">
                  <c:v>0.78742789384957401</c:v>
                </c:pt>
                <c:pt idx="277">
                  <c:v>0.78387145499416599</c:v>
                </c:pt>
                <c:pt idx="278">
                  <c:v>0.78031501613875798</c:v>
                </c:pt>
                <c:pt idx="279">
                  <c:v>0.77675857728335096</c:v>
                </c:pt>
                <c:pt idx="280">
                  <c:v>0.77320213842794305</c:v>
                </c:pt>
                <c:pt idx="281">
                  <c:v>0.77126226268862996</c:v>
                </c:pt>
                <c:pt idx="282">
                  <c:v>0.76576594809390897</c:v>
                </c:pt>
                <c:pt idx="283">
                  <c:v>0.76673588596356601</c:v>
                </c:pt>
                <c:pt idx="284">
                  <c:v>0.77190888793506796</c:v>
                </c:pt>
                <c:pt idx="285">
                  <c:v>0.77336379473955197</c:v>
                </c:pt>
                <c:pt idx="286">
                  <c:v>0.76899907432609804</c:v>
                </c:pt>
                <c:pt idx="287">
                  <c:v>0.76010797718757805</c:v>
                </c:pt>
                <c:pt idx="288">
                  <c:v>0.752186817918716</c:v>
                </c:pt>
                <c:pt idx="289">
                  <c:v>0.74588222176594798</c:v>
                </c:pt>
                <c:pt idx="290">
                  <c:v>0.73957762561317997</c:v>
                </c:pt>
                <c:pt idx="291">
                  <c:v>0.73763774987386699</c:v>
                </c:pt>
                <c:pt idx="292">
                  <c:v>0.72987824691661296</c:v>
                </c:pt>
                <c:pt idx="293">
                  <c:v>0.71678408567624896</c:v>
                </c:pt>
                <c:pt idx="294">
                  <c:v>0.70740801960290201</c:v>
                </c:pt>
                <c:pt idx="295">
                  <c:v>0.70385158074749399</c:v>
                </c:pt>
                <c:pt idx="296">
                  <c:v>0.70482151861715103</c:v>
                </c:pt>
                <c:pt idx="297">
                  <c:v>0.70643808173324496</c:v>
                </c:pt>
                <c:pt idx="298">
                  <c:v>0.70643808173324496</c:v>
                </c:pt>
                <c:pt idx="299">
                  <c:v>0.70643808173324496</c:v>
                </c:pt>
                <c:pt idx="300">
                  <c:v>0.70643808173324496</c:v>
                </c:pt>
                <c:pt idx="301">
                  <c:v>0.67216694367204399</c:v>
                </c:pt>
                <c:pt idx="302">
                  <c:v>0.63951236872693795</c:v>
                </c:pt>
                <c:pt idx="303">
                  <c:v>0.63757249298762397</c:v>
                </c:pt>
                <c:pt idx="304">
                  <c:v>0.63563261724831099</c:v>
                </c:pt>
                <c:pt idx="305">
                  <c:v>0.63724918036440503</c:v>
                </c:pt>
                <c:pt idx="306">
                  <c:v>0.64468537069844001</c:v>
                </c:pt>
                <c:pt idx="307">
                  <c:v>0.65002002898155098</c:v>
                </c:pt>
                <c:pt idx="308">
                  <c:v>0.65535468726466295</c:v>
                </c:pt>
                <c:pt idx="309">
                  <c:v>0.66068934554777403</c:v>
                </c:pt>
                <c:pt idx="310">
                  <c:v>0.70029514189208597</c:v>
                </c:pt>
                <c:pt idx="311">
                  <c:v>0.73990093823639902</c:v>
                </c:pt>
                <c:pt idx="312">
                  <c:v>0.74879203537491801</c:v>
                </c:pt>
                <c:pt idx="313">
                  <c:v>0.75978466456436</c:v>
                </c:pt>
                <c:pt idx="314">
                  <c:v>0.76916073063770696</c:v>
                </c:pt>
                <c:pt idx="315">
                  <c:v>0.76705919858678395</c:v>
                </c:pt>
                <c:pt idx="316">
                  <c:v>0.76705919858678395</c:v>
                </c:pt>
                <c:pt idx="317">
                  <c:v>0.77126226268862996</c:v>
                </c:pt>
                <c:pt idx="318">
                  <c:v>0.77546532679047497</c:v>
                </c:pt>
                <c:pt idx="319">
                  <c:v>0.77966839089232098</c:v>
                </c:pt>
                <c:pt idx="320">
                  <c:v>0.78387145499416599</c:v>
                </c:pt>
                <c:pt idx="321">
                  <c:v>0.78807451909601101</c:v>
                </c:pt>
                <c:pt idx="322">
                  <c:v>0.79017605114693401</c:v>
                </c:pt>
                <c:pt idx="323">
                  <c:v>0.78904445696566805</c:v>
                </c:pt>
                <c:pt idx="324">
                  <c:v>0.79324752106751295</c:v>
                </c:pt>
                <c:pt idx="325">
                  <c:v>0.79745058516935896</c:v>
                </c:pt>
                <c:pt idx="326">
                  <c:v>0.79615733467648298</c:v>
                </c:pt>
                <c:pt idx="327">
                  <c:v>0.79486408418360799</c:v>
                </c:pt>
                <c:pt idx="328">
                  <c:v>0.793570833690732</c:v>
                </c:pt>
                <c:pt idx="329">
                  <c:v>0.791469301639809</c:v>
                </c:pt>
                <c:pt idx="330">
                  <c:v>0.78936776958888699</c:v>
                </c:pt>
                <c:pt idx="331">
                  <c:v>0.78726623753796399</c:v>
                </c:pt>
                <c:pt idx="332">
                  <c:v>0.78548801811026003</c:v>
                </c:pt>
                <c:pt idx="333">
                  <c:v>0.78241654818968098</c:v>
                </c:pt>
                <c:pt idx="334">
                  <c:v>0.78031501613875798</c:v>
                </c:pt>
                <c:pt idx="335">
                  <c:v>0.77950673458071096</c:v>
                </c:pt>
                <c:pt idx="336">
                  <c:v>0.77869845302266405</c:v>
                </c:pt>
                <c:pt idx="337">
                  <c:v>0.77692023359495999</c:v>
                </c:pt>
                <c:pt idx="338">
                  <c:v>0.76964569957253504</c:v>
                </c:pt>
                <c:pt idx="339">
                  <c:v>0.76026963349918797</c:v>
                </c:pt>
                <c:pt idx="340">
                  <c:v>0.75089356742584001</c:v>
                </c:pt>
                <c:pt idx="341">
                  <c:v>0.74248743922214999</c:v>
                </c:pt>
                <c:pt idx="342">
                  <c:v>0.73408131101845897</c:v>
                </c:pt>
                <c:pt idx="343">
                  <c:v>0.72470524494511102</c:v>
                </c:pt>
                <c:pt idx="344">
                  <c:v>0.71856230510395303</c:v>
                </c:pt>
                <c:pt idx="345">
                  <c:v>0.71241936526279404</c:v>
                </c:pt>
                <c:pt idx="346">
                  <c:v>0.71258102157440395</c:v>
                </c:pt>
                <c:pt idx="347">
                  <c:v>0.72017886822004695</c:v>
                </c:pt>
                <c:pt idx="348">
                  <c:v>0.72987824691661296</c:v>
                </c:pt>
                <c:pt idx="349">
                  <c:v>0.73957762561317997</c:v>
                </c:pt>
                <c:pt idx="350">
                  <c:v>0.74814541012848002</c:v>
                </c:pt>
                <c:pt idx="351">
                  <c:v>0.75671319464377995</c:v>
                </c:pt>
                <c:pt idx="352">
                  <c:v>0.76641257334034596</c:v>
                </c:pt>
                <c:pt idx="353">
                  <c:v>0.772878825804724</c:v>
                </c:pt>
                <c:pt idx="354">
                  <c:v>0.778375140399445</c:v>
                </c:pt>
                <c:pt idx="355">
                  <c:v>0.77126226268862996</c:v>
                </c:pt>
                <c:pt idx="356">
                  <c:v>0.76301779079654797</c:v>
                </c:pt>
                <c:pt idx="357">
                  <c:v>0.75477331890446697</c:v>
                </c:pt>
                <c:pt idx="358">
                  <c:v>0.74636719070077595</c:v>
                </c:pt>
                <c:pt idx="359">
                  <c:v>0.739092656678352</c:v>
                </c:pt>
                <c:pt idx="360">
                  <c:v>0.73197977896753597</c:v>
                </c:pt>
                <c:pt idx="361">
                  <c:v>0.72373530707545497</c:v>
                </c:pt>
                <c:pt idx="362">
                  <c:v>0.71549083518337397</c:v>
                </c:pt>
                <c:pt idx="363">
                  <c:v>0.708054644849339</c:v>
                </c:pt>
                <c:pt idx="364">
                  <c:v>0.70789298853772997</c:v>
                </c:pt>
                <c:pt idx="365">
                  <c:v>0.70773133222612095</c:v>
                </c:pt>
                <c:pt idx="366">
                  <c:v>0.70756967591451103</c:v>
                </c:pt>
                <c:pt idx="367">
                  <c:v>0.70708470697968295</c:v>
                </c:pt>
                <c:pt idx="368">
                  <c:v>0.70659973804485499</c:v>
                </c:pt>
                <c:pt idx="369">
                  <c:v>0.70595311279841699</c:v>
                </c:pt>
                <c:pt idx="370">
                  <c:v>0.705306487551979</c:v>
                </c:pt>
                <c:pt idx="371">
                  <c:v>0.70465986230554101</c:v>
                </c:pt>
                <c:pt idx="372">
                  <c:v>0.70417489337071304</c:v>
                </c:pt>
                <c:pt idx="373">
                  <c:v>0.71241936526279404</c:v>
                </c:pt>
                <c:pt idx="374">
                  <c:v>0.72066383715487603</c:v>
                </c:pt>
                <c:pt idx="375">
                  <c:v>0.72890830904695703</c:v>
                </c:pt>
                <c:pt idx="376">
                  <c:v>0.73779940618547601</c:v>
                </c:pt>
                <c:pt idx="377">
                  <c:v>0.746690503323995</c:v>
                </c:pt>
                <c:pt idx="378">
                  <c:v>0.75541994415090497</c:v>
                </c:pt>
                <c:pt idx="379">
                  <c:v>0.76414938497781404</c:v>
                </c:pt>
                <c:pt idx="380">
                  <c:v>0.76964569957253504</c:v>
                </c:pt>
                <c:pt idx="381">
                  <c:v>0.77514201416725603</c:v>
                </c:pt>
                <c:pt idx="382">
                  <c:v>0.77190888793506796</c:v>
                </c:pt>
                <c:pt idx="383">
                  <c:v>0.76867576170287899</c:v>
                </c:pt>
                <c:pt idx="384">
                  <c:v>0.76544263547069002</c:v>
                </c:pt>
                <c:pt idx="385">
                  <c:v>0.76204785292689203</c:v>
                </c:pt>
                <c:pt idx="386">
                  <c:v>0.75865307038309304</c:v>
                </c:pt>
                <c:pt idx="387">
                  <c:v>0.75541994415090497</c:v>
                </c:pt>
                <c:pt idx="388">
                  <c:v>0.752186817918716</c:v>
                </c:pt>
                <c:pt idx="389">
                  <c:v>0.752186817918716</c:v>
                </c:pt>
                <c:pt idx="390">
                  <c:v>0.752186817918716</c:v>
                </c:pt>
                <c:pt idx="391">
                  <c:v>0.752186817918716</c:v>
                </c:pt>
                <c:pt idx="392">
                  <c:v>0.74636719070077595</c:v>
                </c:pt>
                <c:pt idx="393">
                  <c:v>0.74054756348283601</c:v>
                </c:pt>
                <c:pt idx="394">
                  <c:v>0.73472793626489696</c:v>
                </c:pt>
                <c:pt idx="395">
                  <c:v>0.72890830904695703</c:v>
                </c:pt>
                <c:pt idx="396">
                  <c:v>0.72438193232189296</c:v>
                </c:pt>
                <c:pt idx="397">
                  <c:v>0.71985555559682901</c:v>
                </c:pt>
                <c:pt idx="398">
                  <c:v>0.71532917887176395</c:v>
                </c:pt>
                <c:pt idx="399">
                  <c:v>0.7108028021467</c:v>
                </c:pt>
                <c:pt idx="400">
                  <c:v>0.70627642542163604</c:v>
                </c:pt>
                <c:pt idx="401">
                  <c:v>0.71338930313245097</c:v>
                </c:pt>
                <c:pt idx="402">
                  <c:v>0.720502180843266</c:v>
                </c:pt>
                <c:pt idx="403">
                  <c:v>0.72761505855408104</c:v>
                </c:pt>
                <c:pt idx="404">
                  <c:v>0.73682946831581897</c:v>
                </c:pt>
                <c:pt idx="405">
                  <c:v>0.74475062758468202</c:v>
                </c:pt>
                <c:pt idx="406">
                  <c:v>0.75057025480262096</c:v>
                </c:pt>
                <c:pt idx="407">
                  <c:v>0.75638988202056101</c:v>
                </c:pt>
                <c:pt idx="408">
                  <c:v>0.76220950923850095</c:v>
                </c:pt>
                <c:pt idx="409">
                  <c:v>0.768029136456441</c:v>
                </c:pt>
                <c:pt idx="410">
                  <c:v>0.768029136456441</c:v>
                </c:pt>
                <c:pt idx="411">
                  <c:v>0.768029136456441</c:v>
                </c:pt>
                <c:pt idx="412">
                  <c:v>0.76964569957253504</c:v>
                </c:pt>
                <c:pt idx="413">
                  <c:v>0.76916073063770696</c:v>
                </c:pt>
                <c:pt idx="414">
                  <c:v>0.76916073063770696</c:v>
                </c:pt>
                <c:pt idx="415">
                  <c:v>0.77126226268862996</c:v>
                </c:pt>
                <c:pt idx="416">
                  <c:v>0.77336379473955197</c:v>
                </c:pt>
                <c:pt idx="417">
                  <c:v>0.77546532679047497</c:v>
                </c:pt>
                <c:pt idx="418">
                  <c:v>0.77756685884139798</c:v>
                </c:pt>
                <c:pt idx="419">
                  <c:v>0.77772851515300701</c:v>
                </c:pt>
                <c:pt idx="420">
                  <c:v>0.77093895006541102</c:v>
                </c:pt>
                <c:pt idx="421">
                  <c:v>0.76253282186172</c:v>
                </c:pt>
                <c:pt idx="422">
                  <c:v>0.75412669365802898</c:v>
                </c:pt>
                <c:pt idx="423">
                  <c:v>0.74523559651950999</c:v>
                </c:pt>
                <c:pt idx="424">
                  <c:v>0.736344499380991</c:v>
                </c:pt>
                <c:pt idx="425">
                  <c:v>0.72939327798178499</c:v>
                </c:pt>
                <c:pt idx="426">
                  <c:v>0.72244205658257998</c:v>
                </c:pt>
                <c:pt idx="427">
                  <c:v>0.71549083518337397</c:v>
                </c:pt>
                <c:pt idx="428">
                  <c:v>0.71338930313245097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6-49CA-9E1A-801E64F102E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v_2_filtered!$E$726:$E$1154</c:f>
              <c:numCache>
                <c:formatCode>General</c:formatCode>
                <c:ptCount val="42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6-49CA-9E1A-801E64F1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v_2_filtered!$B$12099:$B$12887</c:f>
              <c:numCache>
                <c:formatCode>General</c:formatCode>
                <c:ptCount val="789"/>
                <c:pt idx="0">
                  <c:v>-0.19883726327960899</c:v>
                </c:pt>
                <c:pt idx="1">
                  <c:v>-0.197544012786734</c:v>
                </c:pt>
                <c:pt idx="2">
                  <c:v>-0.19625076229385799</c:v>
                </c:pt>
                <c:pt idx="3">
                  <c:v>-0.195442480735811</c:v>
                </c:pt>
                <c:pt idx="4">
                  <c:v>-0.19608910598224899</c:v>
                </c:pt>
                <c:pt idx="5">
                  <c:v>-0.195280824424201</c:v>
                </c:pt>
                <c:pt idx="6">
                  <c:v>-0.194957511800983</c:v>
                </c:pt>
                <c:pt idx="7">
                  <c:v>-0.19608910598224899</c:v>
                </c:pt>
                <c:pt idx="8">
                  <c:v>-0.198190638033171</c:v>
                </c:pt>
                <c:pt idx="9">
                  <c:v>-0.20093879533053199</c:v>
                </c:pt>
                <c:pt idx="10">
                  <c:v>-0.203040327381454</c:v>
                </c:pt>
                <c:pt idx="11">
                  <c:v>-0.20514185943237701</c:v>
                </c:pt>
                <c:pt idx="12">
                  <c:v>-0.20724339148330001</c:v>
                </c:pt>
                <c:pt idx="13">
                  <c:v>-0.20869829828778499</c:v>
                </c:pt>
                <c:pt idx="14">
                  <c:v>-0.208536641976175</c:v>
                </c:pt>
                <c:pt idx="15">
                  <c:v>-0.207890016729738</c:v>
                </c:pt>
                <c:pt idx="16">
                  <c:v>-0.20724339148330001</c:v>
                </c:pt>
                <c:pt idx="17">
                  <c:v>-0.20514185943237701</c:v>
                </c:pt>
                <c:pt idx="18">
                  <c:v>-0.20239370213501701</c:v>
                </c:pt>
                <c:pt idx="19">
                  <c:v>-0.19964554483765601</c:v>
                </c:pt>
                <c:pt idx="20">
                  <c:v>-0.19689738754029601</c:v>
                </c:pt>
                <c:pt idx="21">
                  <c:v>-0.18428819523476</c:v>
                </c:pt>
                <c:pt idx="22">
                  <c:v>-0.17232562817566099</c:v>
                </c:pt>
                <c:pt idx="23">
                  <c:v>-0.16197962423265699</c:v>
                </c:pt>
                <c:pt idx="24">
                  <c:v>-0.15163362028965299</c:v>
                </c:pt>
                <c:pt idx="25">
                  <c:v>-0.15276521447091901</c:v>
                </c:pt>
                <c:pt idx="26">
                  <c:v>-0.15438177758701299</c:v>
                </c:pt>
                <c:pt idx="27">
                  <c:v>-0.155998340703108</c:v>
                </c:pt>
                <c:pt idx="28">
                  <c:v>-0.15745324750759301</c:v>
                </c:pt>
                <c:pt idx="29">
                  <c:v>-0.158908154312078</c:v>
                </c:pt>
                <c:pt idx="30">
                  <c:v>-0.17022409612473799</c:v>
                </c:pt>
                <c:pt idx="31">
                  <c:v>-0.18154003793739901</c:v>
                </c:pt>
                <c:pt idx="32">
                  <c:v>-0.19285597975006</c:v>
                </c:pt>
                <c:pt idx="33">
                  <c:v>-0.20417192156271999</c:v>
                </c:pt>
                <c:pt idx="34">
                  <c:v>-0.20401026525111099</c:v>
                </c:pt>
                <c:pt idx="35">
                  <c:v>-0.202878671069845</c:v>
                </c:pt>
                <c:pt idx="36">
                  <c:v>-0.20174707688857901</c:v>
                </c:pt>
                <c:pt idx="37">
                  <c:v>-0.200777139018922</c:v>
                </c:pt>
                <c:pt idx="38">
                  <c:v>-0.19980720114926601</c:v>
                </c:pt>
                <c:pt idx="39">
                  <c:v>-0.19883726327960899</c:v>
                </c:pt>
                <c:pt idx="40">
                  <c:v>-0.19722070016351501</c:v>
                </c:pt>
                <c:pt idx="41">
                  <c:v>-0.19560413704742</c:v>
                </c:pt>
                <c:pt idx="42">
                  <c:v>-0.19398757393132601</c:v>
                </c:pt>
                <c:pt idx="43">
                  <c:v>-0.192371010815231</c:v>
                </c:pt>
                <c:pt idx="44">
                  <c:v>-0.19285597975006</c:v>
                </c:pt>
                <c:pt idx="45">
                  <c:v>-0.19366426130810699</c:v>
                </c:pt>
                <c:pt idx="46">
                  <c:v>-0.19447254286615401</c:v>
                </c:pt>
                <c:pt idx="47">
                  <c:v>-0.19560413704742</c:v>
                </c:pt>
                <c:pt idx="48">
                  <c:v>-0.19673573122868601</c:v>
                </c:pt>
                <c:pt idx="49">
                  <c:v>-0.19867560696799999</c:v>
                </c:pt>
                <c:pt idx="50">
                  <c:v>-0.200453826395703</c:v>
                </c:pt>
                <c:pt idx="51">
                  <c:v>-0.20239370213501701</c:v>
                </c:pt>
                <c:pt idx="52">
                  <c:v>-0.20465689049754901</c:v>
                </c:pt>
                <c:pt idx="53">
                  <c:v>-0.205788484678815</c:v>
                </c:pt>
                <c:pt idx="54">
                  <c:v>-0.20659676623686199</c:v>
                </c:pt>
                <c:pt idx="55">
                  <c:v>-0.20740504779490901</c:v>
                </c:pt>
                <c:pt idx="56">
                  <c:v>-0.207890016729738</c:v>
                </c:pt>
                <c:pt idx="57">
                  <c:v>-0.208374985664566</c:v>
                </c:pt>
                <c:pt idx="58">
                  <c:v>-0.20772836041812801</c:v>
                </c:pt>
                <c:pt idx="59">
                  <c:v>-0.20724339148330001</c:v>
                </c:pt>
                <c:pt idx="60">
                  <c:v>-0.20659676623686199</c:v>
                </c:pt>
                <c:pt idx="61">
                  <c:v>-0.20465689049754901</c:v>
                </c:pt>
                <c:pt idx="62">
                  <c:v>-0.202717014758236</c:v>
                </c:pt>
                <c:pt idx="63">
                  <c:v>-0.200292170084094</c:v>
                </c:pt>
                <c:pt idx="64">
                  <c:v>-0.197867325409952</c:v>
                </c:pt>
                <c:pt idx="65">
                  <c:v>-0.195442480735811</c:v>
                </c:pt>
                <c:pt idx="66">
                  <c:v>-0.193017636061669</c:v>
                </c:pt>
                <c:pt idx="67">
                  <c:v>-0.19156272925718401</c:v>
                </c:pt>
                <c:pt idx="68">
                  <c:v>-0.190431135075918</c:v>
                </c:pt>
                <c:pt idx="69">
                  <c:v>-0.18929954089465201</c:v>
                </c:pt>
                <c:pt idx="70">
                  <c:v>-0.19091610401074699</c:v>
                </c:pt>
                <c:pt idx="71">
                  <c:v>-0.19123941663396499</c:v>
                </c:pt>
                <c:pt idx="72">
                  <c:v>-0.19204769819201301</c:v>
                </c:pt>
                <c:pt idx="73">
                  <c:v>-0.19285597975006</c:v>
                </c:pt>
                <c:pt idx="74">
                  <c:v>-0.19366426130810699</c:v>
                </c:pt>
                <c:pt idx="75">
                  <c:v>-0.19398757393132601</c:v>
                </c:pt>
                <c:pt idx="76">
                  <c:v>-0.19431088655454501</c:v>
                </c:pt>
                <c:pt idx="77">
                  <c:v>-0.19366426130810699</c:v>
                </c:pt>
                <c:pt idx="78">
                  <c:v>-0.193017636061669</c:v>
                </c:pt>
                <c:pt idx="79">
                  <c:v>-0.19059279138752799</c:v>
                </c:pt>
                <c:pt idx="80">
                  <c:v>-0.18946119720626201</c:v>
                </c:pt>
                <c:pt idx="81">
                  <c:v>-0.18832960302499599</c:v>
                </c:pt>
                <c:pt idx="82">
                  <c:v>-0.187198008843729</c:v>
                </c:pt>
                <c:pt idx="83">
                  <c:v>-0.18606641466246299</c:v>
                </c:pt>
                <c:pt idx="84">
                  <c:v>-0.18541978941602599</c:v>
                </c:pt>
                <c:pt idx="85">
                  <c:v>-0.185096476792807</c:v>
                </c:pt>
                <c:pt idx="86">
                  <c:v>-0.18541978941602599</c:v>
                </c:pt>
                <c:pt idx="87">
                  <c:v>-0.18590475835085399</c:v>
                </c:pt>
                <c:pt idx="88">
                  <c:v>-0.187359665155339</c:v>
                </c:pt>
                <c:pt idx="89">
                  <c:v>-0.18881457195982401</c:v>
                </c:pt>
                <c:pt idx="90">
                  <c:v>-0.19123941663396499</c:v>
                </c:pt>
                <c:pt idx="91">
                  <c:v>-0.19414923024293501</c:v>
                </c:pt>
                <c:pt idx="92">
                  <c:v>-0.19705904385190501</c:v>
                </c:pt>
                <c:pt idx="93">
                  <c:v>-0.199968857460875</c:v>
                </c:pt>
                <c:pt idx="94">
                  <c:v>-0.202717014758236</c:v>
                </c:pt>
                <c:pt idx="95">
                  <c:v>-0.205303515743987</c:v>
                </c:pt>
                <c:pt idx="96">
                  <c:v>-0.20772836041812801</c:v>
                </c:pt>
                <c:pt idx="97">
                  <c:v>-0.20918326722261299</c:v>
                </c:pt>
                <c:pt idx="98">
                  <c:v>-0.210638174027098</c:v>
                </c:pt>
                <c:pt idx="99">
                  <c:v>-0.210476517715489</c:v>
                </c:pt>
                <c:pt idx="100">
                  <c:v>-0.20982989246905101</c:v>
                </c:pt>
                <c:pt idx="101">
                  <c:v>-0.20918326722261299</c:v>
                </c:pt>
                <c:pt idx="102">
                  <c:v>-0.208536641976175</c:v>
                </c:pt>
                <c:pt idx="103">
                  <c:v>-0.20772836041812801</c:v>
                </c:pt>
                <c:pt idx="104">
                  <c:v>-0.207890016729738</c:v>
                </c:pt>
                <c:pt idx="105">
                  <c:v>-0.208051673041347</c:v>
                </c:pt>
                <c:pt idx="106">
                  <c:v>-0.208213329352956</c:v>
                </c:pt>
                <c:pt idx="107">
                  <c:v>-0.208374985664566</c:v>
                </c:pt>
                <c:pt idx="108">
                  <c:v>-0.20918326722261299</c:v>
                </c:pt>
                <c:pt idx="109">
                  <c:v>-0.20999154878066001</c:v>
                </c:pt>
                <c:pt idx="110">
                  <c:v>-0.210799830338707</c:v>
                </c:pt>
                <c:pt idx="111">
                  <c:v>-0.21160811189675499</c:v>
                </c:pt>
                <c:pt idx="112">
                  <c:v>-0.21241639345480201</c:v>
                </c:pt>
                <c:pt idx="113">
                  <c:v>-0.21160811189675499</c:v>
                </c:pt>
                <c:pt idx="114">
                  <c:v>-0.20950657984583199</c:v>
                </c:pt>
                <c:pt idx="115">
                  <c:v>-0.208374985664566</c:v>
                </c:pt>
                <c:pt idx="116">
                  <c:v>-0.20724339148330001</c:v>
                </c:pt>
                <c:pt idx="117">
                  <c:v>-0.20611179730203399</c:v>
                </c:pt>
                <c:pt idx="118">
                  <c:v>-0.20498020312076801</c:v>
                </c:pt>
                <c:pt idx="119">
                  <c:v>-0.20190873320018801</c:v>
                </c:pt>
                <c:pt idx="120">
                  <c:v>-0.19867560696799999</c:v>
                </c:pt>
                <c:pt idx="121">
                  <c:v>-0.18655138359729201</c:v>
                </c:pt>
                <c:pt idx="122">
                  <c:v>-0.17523544178463099</c:v>
                </c:pt>
                <c:pt idx="123">
                  <c:v>-0.16521275046484599</c:v>
                </c:pt>
                <c:pt idx="124">
                  <c:v>-0.15422012127540399</c:v>
                </c:pt>
                <c:pt idx="125">
                  <c:v>-0.143227492085962</c:v>
                </c:pt>
                <c:pt idx="126">
                  <c:v>-0.13223486289652001</c:v>
                </c:pt>
                <c:pt idx="127">
                  <c:v>-0.121242233707079</c:v>
                </c:pt>
                <c:pt idx="128">
                  <c:v>-0.12156554633029799</c:v>
                </c:pt>
                <c:pt idx="129">
                  <c:v>-0.122050515265126</c:v>
                </c:pt>
                <c:pt idx="130">
                  <c:v>-0.13142658133847299</c:v>
                </c:pt>
                <c:pt idx="131">
                  <c:v>-0.140802647411821</c:v>
                </c:pt>
                <c:pt idx="132">
                  <c:v>-0.15017871348516801</c:v>
                </c:pt>
                <c:pt idx="133">
                  <c:v>-0.15955477955851599</c:v>
                </c:pt>
                <c:pt idx="134">
                  <c:v>-0.168930845631863</c:v>
                </c:pt>
                <c:pt idx="135">
                  <c:v>-0.17830691170521001</c:v>
                </c:pt>
                <c:pt idx="136">
                  <c:v>-0.187682977778558</c:v>
                </c:pt>
                <c:pt idx="137">
                  <c:v>-0.187844634090167</c:v>
                </c:pt>
                <c:pt idx="138">
                  <c:v>-0.18800629040177699</c:v>
                </c:pt>
                <c:pt idx="139">
                  <c:v>-0.18816794671338599</c:v>
                </c:pt>
                <c:pt idx="140">
                  <c:v>-0.18832960302499599</c:v>
                </c:pt>
                <c:pt idx="141">
                  <c:v>-0.190269478764309</c:v>
                </c:pt>
                <c:pt idx="142">
                  <c:v>-0.190107822452699</c:v>
                </c:pt>
                <c:pt idx="143">
                  <c:v>-0.18994616614109</c:v>
                </c:pt>
                <c:pt idx="144">
                  <c:v>-0.19188604188040301</c:v>
                </c:pt>
                <c:pt idx="145">
                  <c:v>-0.19382591761971599</c:v>
                </c:pt>
                <c:pt idx="146">
                  <c:v>-0.19431088655454501</c:v>
                </c:pt>
                <c:pt idx="147">
                  <c:v>-0.19608910598224899</c:v>
                </c:pt>
                <c:pt idx="148">
                  <c:v>-0.198028981721562</c:v>
                </c:pt>
                <c:pt idx="149">
                  <c:v>-0.200615482707313</c:v>
                </c:pt>
                <c:pt idx="150">
                  <c:v>-0.20142376426535999</c:v>
                </c:pt>
                <c:pt idx="151">
                  <c:v>-0.20433357787433001</c:v>
                </c:pt>
                <c:pt idx="152">
                  <c:v>-0.20724339148330001</c:v>
                </c:pt>
                <c:pt idx="153">
                  <c:v>-0.208051673041347</c:v>
                </c:pt>
                <c:pt idx="154">
                  <c:v>-0.20708173517169001</c:v>
                </c:pt>
                <c:pt idx="155">
                  <c:v>-0.20740504779490901</c:v>
                </c:pt>
                <c:pt idx="156">
                  <c:v>-0.20643510992525299</c:v>
                </c:pt>
                <c:pt idx="157">
                  <c:v>-0.205303515743987</c:v>
                </c:pt>
                <c:pt idx="158">
                  <c:v>-0.203201983693064</c:v>
                </c:pt>
                <c:pt idx="159">
                  <c:v>-0.20110045164214099</c:v>
                </c:pt>
                <c:pt idx="160">
                  <c:v>-0.198190638033171</c:v>
                </c:pt>
                <c:pt idx="161">
                  <c:v>-0.195280824424201</c:v>
                </c:pt>
                <c:pt idx="162">
                  <c:v>-0.192371010815232</c:v>
                </c:pt>
                <c:pt idx="163">
                  <c:v>-0.19123941663396499</c:v>
                </c:pt>
                <c:pt idx="164">
                  <c:v>-0.190107822452699</c:v>
                </c:pt>
                <c:pt idx="165">
                  <c:v>-0.18897622827143301</c:v>
                </c:pt>
                <c:pt idx="166">
                  <c:v>-0.187844634090167</c:v>
                </c:pt>
                <c:pt idx="167">
                  <c:v>-0.18881457195982401</c:v>
                </c:pt>
                <c:pt idx="168">
                  <c:v>-0.18978450982948</c:v>
                </c:pt>
                <c:pt idx="169">
                  <c:v>-0.19172438556879401</c:v>
                </c:pt>
                <c:pt idx="170">
                  <c:v>-0.19366426130810699</c:v>
                </c:pt>
                <c:pt idx="171">
                  <c:v>-0.19560413704742</c:v>
                </c:pt>
                <c:pt idx="172">
                  <c:v>-0.197705669098343</c:v>
                </c:pt>
                <c:pt idx="173">
                  <c:v>-0.200615482707313</c:v>
                </c:pt>
                <c:pt idx="174">
                  <c:v>-0.20352529631628299</c:v>
                </c:pt>
                <c:pt idx="175">
                  <c:v>-0.20643510992525299</c:v>
                </c:pt>
                <c:pt idx="176">
                  <c:v>-0.20756670410651901</c:v>
                </c:pt>
                <c:pt idx="177">
                  <c:v>-0.20869829828778499</c:v>
                </c:pt>
                <c:pt idx="178">
                  <c:v>-0.20918326722261299</c:v>
                </c:pt>
                <c:pt idx="179">
                  <c:v>-0.20950657984583199</c:v>
                </c:pt>
                <c:pt idx="180">
                  <c:v>-0.20950657984583199</c:v>
                </c:pt>
                <c:pt idx="181">
                  <c:v>-0.20934492353422299</c:v>
                </c:pt>
                <c:pt idx="182">
                  <c:v>-0.208213329352956</c:v>
                </c:pt>
                <c:pt idx="183">
                  <c:v>-0.20675842254847099</c:v>
                </c:pt>
                <c:pt idx="184">
                  <c:v>-0.205303515743987</c:v>
                </c:pt>
                <c:pt idx="185">
                  <c:v>-0.20384860893950199</c:v>
                </c:pt>
                <c:pt idx="186">
                  <c:v>-0.20239370213501701</c:v>
                </c:pt>
                <c:pt idx="187">
                  <c:v>-0.20142376426535999</c:v>
                </c:pt>
                <c:pt idx="188">
                  <c:v>-0.19932223221443701</c:v>
                </c:pt>
                <c:pt idx="189">
                  <c:v>-0.197544012786734</c:v>
                </c:pt>
                <c:pt idx="190">
                  <c:v>-0.19576579335902999</c:v>
                </c:pt>
                <c:pt idx="191">
                  <c:v>-0.195442480735811</c:v>
                </c:pt>
                <c:pt idx="192">
                  <c:v>-0.19414923024293501</c:v>
                </c:pt>
                <c:pt idx="193">
                  <c:v>-0.194957511800983</c:v>
                </c:pt>
                <c:pt idx="194">
                  <c:v>-0.19576579335902999</c:v>
                </c:pt>
                <c:pt idx="195">
                  <c:v>-0.19657407491707701</c:v>
                </c:pt>
                <c:pt idx="196">
                  <c:v>-0.19705904385190501</c:v>
                </c:pt>
                <c:pt idx="197">
                  <c:v>-0.19883726327960899</c:v>
                </c:pt>
                <c:pt idx="198">
                  <c:v>-0.20093879533053199</c:v>
                </c:pt>
                <c:pt idx="199">
                  <c:v>-0.203040327381454</c:v>
                </c:pt>
                <c:pt idx="200">
                  <c:v>-0.20352529631628299</c:v>
                </c:pt>
                <c:pt idx="201">
                  <c:v>-0.205303515743987</c:v>
                </c:pt>
                <c:pt idx="202">
                  <c:v>-0.20498020312076801</c:v>
                </c:pt>
                <c:pt idx="203">
                  <c:v>-0.20465689049754901</c:v>
                </c:pt>
                <c:pt idx="204">
                  <c:v>-0.20449523418593901</c:v>
                </c:pt>
                <c:pt idx="205">
                  <c:v>-0.20465689049754901</c:v>
                </c:pt>
                <c:pt idx="206">
                  <c:v>-0.20481854680915801</c:v>
                </c:pt>
                <c:pt idx="207">
                  <c:v>-0.20465689049754901</c:v>
                </c:pt>
                <c:pt idx="208">
                  <c:v>-0.20449523418593901</c:v>
                </c:pt>
                <c:pt idx="209">
                  <c:v>-0.20465689049754901</c:v>
                </c:pt>
                <c:pt idx="210">
                  <c:v>-0.20481854680915801</c:v>
                </c:pt>
                <c:pt idx="211">
                  <c:v>-0.20498020312076801</c:v>
                </c:pt>
                <c:pt idx="212">
                  <c:v>-0.20514185943237701</c:v>
                </c:pt>
                <c:pt idx="213">
                  <c:v>-0.20514185943237701</c:v>
                </c:pt>
                <c:pt idx="214">
                  <c:v>-0.20514185943237701</c:v>
                </c:pt>
                <c:pt idx="215">
                  <c:v>-0.203040327381454</c:v>
                </c:pt>
                <c:pt idx="216">
                  <c:v>-0.20142376426535999</c:v>
                </c:pt>
                <c:pt idx="217">
                  <c:v>-0.20142376426535999</c:v>
                </c:pt>
                <c:pt idx="218">
                  <c:v>-0.20126210795375099</c:v>
                </c:pt>
                <c:pt idx="219">
                  <c:v>-0.20110045164214099</c:v>
                </c:pt>
                <c:pt idx="220">
                  <c:v>-0.20093879533053199</c:v>
                </c:pt>
                <c:pt idx="221">
                  <c:v>-0.200777139018922</c:v>
                </c:pt>
                <c:pt idx="222">
                  <c:v>-0.200615482707313</c:v>
                </c:pt>
                <c:pt idx="223">
                  <c:v>-0.200453826395703</c:v>
                </c:pt>
                <c:pt idx="224">
                  <c:v>-0.20239370213501701</c:v>
                </c:pt>
                <c:pt idx="225">
                  <c:v>-0.20384860893950199</c:v>
                </c:pt>
                <c:pt idx="226">
                  <c:v>-0.20368695262789199</c:v>
                </c:pt>
                <c:pt idx="227">
                  <c:v>-0.20368695262789199</c:v>
                </c:pt>
                <c:pt idx="228">
                  <c:v>-0.20368695262789199</c:v>
                </c:pt>
                <c:pt idx="229">
                  <c:v>-0.20368695262789199</c:v>
                </c:pt>
                <c:pt idx="230">
                  <c:v>-0.20368695262789199</c:v>
                </c:pt>
                <c:pt idx="231">
                  <c:v>-0.20433357787433001</c:v>
                </c:pt>
                <c:pt idx="232">
                  <c:v>-0.20498020312076801</c:v>
                </c:pt>
                <c:pt idx="233">
                  <c:v>-0.205626828367205</c:v>
                </c:pt>
                <c:pt idx="234">
                  <c:v>-0.20627345361364299</c:v>
                </c:pt>
                <c:pt idx="235">
                  <c:v>-0.20692007886008101</c:v>
                </c:pt>
                <c:pt idx="236">
                  <c:v>-0.208213329352956</c:v>
                </c:pt>
                <c:pt idx="237">
                  <c:v>-0.20885995459939399</c:v>
                </c:pt>
                <c:pt idx="238">
                  <c:v>-0.20950657984583199</c:v>
                </c:pt>
                <c:pt idx="239">
                  <c:v>-0.21015320509227001</c:v>
                </c:pt>
                <c:pt idx="240">
                  <c:v>-0.21015320509227001</c:v>
                </c:pt>
                <c:pt idx="241">
                  <c:v>-0.21015320509227001</c:v>
                </c:pt>
                <c:pt idx="242">
                  <c:v>-0.21015320509227001</c:v>
                </c:pt>
                <c:pt idx="243">
                  <c:v>-0.21015320509227001</c:v>
                </c:pt>
                <c:pt idx="244">
                  <c:v>-0.21015320509227001</c:v>
                </c:pt>
                <c:pt idx="245">
                  <c:v>-0.20950657984583199</c:v>
                </c:pt>
                <c:pt idx="246">
                  <c:v>-0.207890016729738</c:v>
                </c:pt>
                <c:pt idx="247">
                  <c:v>-0.20627345361364299</c:v>
                </c:pt>
                <c:pt idx="248">
                  <c:v>-0.20465689049754901</c:v>
                </c:pt>
                <c:pt idx="249">
                  <c:v>-0.203040327381454</c:v>
                </c:pt>
                <c:pt idx="250">
                  <c:v>-0.20142376426535999</c:v>
                </c:pt>
                <c:pt idx="251">
                  <c:v>-0.19980720114926601</c:v>
                </c:pt>
                <c:pt idx="252">
                  <c:v>-0.198190638033171</c:v>
                </c:pt>
                <c:pt idx="253">
                  <c:v>-0.19657407491707701</c:v>
                </c:pt>
                <c:pt idx="254">
                  <c:v>-0.194957511800983</c:v>
                </c:pt>
                <c:pt idx="255">
                  <c:v>-0.19625076229385799</c:v>
                </c:pt>
                <c:pt idx="256">
                  <c:v>-0.197544012786734</c:v>
                </c:pt>
                <c:pt idx="257">
                  <c:v>-0.19883726327960899</c:v>
                </c:pt>
                <c:pt idx="258">
                  <c:v>-0.200130513772485</c:v>
                </c:pt>
                <c:pt idx="259">
                  <c:v>-0.20142376426535999</c:v>
                </c:pt>
                <c:pt idx="260">
                  <c:v>-0.202717014758235</c:v>
                </c:pt>
                <c:pt idx="261">
                  <c:v>-0.20401026525111099</c:v>
                </c:pt>
                <c:pt idx="262">
                  <c:v>-0.205303515743986</c:v>
                </c:pt>
                <c:pt idx="263">
                  <c:v>-0.20659676623686199</c:v>
                </c:pt>
                <c:pt idx="264">
                  <c:v>-0.205950140990424</c:v>
                </c:pt>
                <c:pt idx="265">
                  <c:v>-0.205303515743987</c:v>
                </c:pt>
                <c:pt idx="266">
                  <c:v>-0.20465689049754901</c:v>
                </c:pt>
                <c:pt idx="267">
                  <c:v>-0.20401026525111099</c:v>
                </c:pt>
                <c:pt idx="268">
                  <c:v>-0.203363640004673</c:v>
                </c:pt>
                <c:pt idx="269">
                  <c:v>-0.202717014758236</c:v>
                </c:pt>
                <c:pt idx="270">
                  <c:v>-0.202717014758236</c:v>
                </c:pt>
                <c:pt idx="271">
                  <c:v>-0.202717014758236</c:v>
                </c:pt>
                <c:pt idx="272">
                  <c:v>-0.202717014758236</c:v>
                </c:pt>
                <c:pt idx="273">
                  <c:v>-0.203363640004673</c:v>
                </c:pt>
                <c:pt idx="274">
                  <c:v>-0.20401026525111099</c:v>
                </c:pt>
                <c:pt idx="275">
                  <c:v>-0.20465689049754901</c:v>
                </c:pt>
                <c:pt idx="276">
                  <c:v>-0.205303515743987</c:v>
                </c:pt>
                <c:pt idx="277">
                  <c:v>-0.205950140990424</c:v>
                </c:pt>
                <c:pt idx="278">
                  <c:v>-0.20465689049754901</c:v>
                </c:pt>
                <c:pt idx="279">
                  <c:v>-0.202717014758235</c:v>
                </c:pt>
                <c:pt idx="280">
                  <c:v>-0.200453826395703</c:v>
                </c:pt>
                <c:pt idx="281">
                  <c:v>-0.198190638033171</c:v>
                </c:pt>
                <c:pt idx="282">
                  <c:v>-0.19625076229385799</c:v>
                </c:pt>
                <c:pt idx="283">
                  <c:v>-0.19431088655454501</c:v>
                </c:pt>
                <c:pt idx="284">
                  <c:v>-0.192371010815231</c:v>
                </c:pt>
                <c:pt idx="285">
                  <c:v>-0.19075444769913699</c:v>
                </c:pt>
                <c:pt idx="286">
                  <c:v>-0.18913788458304301</c:v>
                </c:pt>
                <c:pt idx="287">
                  <c:v>-0.189622853517871</c:v>
                </c:pt>
                <c:pt idx="288">
                  <c:v>-0.19107776032235599</c:v>
                </c:pt>
                <c:pt idx="289">
                  <c:v>-0.19317929237327899</c:v>
                </c:pt>
                <c:pt idx="290">
                  <c:v>-0.195280824424201</c:v>
                </c:pt>
                <c:pt idx="291">
                  <c:v>-0.19705904385190501</c:v>
                </c:pt>
                <c:pt idx="292">
                  <c:v>-0.19883726327960899</c:v>
                </c:pt>
                <c:pt idx="293">
                  <c:v>-0.200615482707313</c:v>
                </c:pt>
                <c:pt idx="294">
                  <c:v>-0.20239370213501701</c:v>
                </c:pt>
                <c:pt idx="295">
                  <c:v>-0.20449523418593901</c:v>
                </c:pt>
                <c:pt idx="296">
                  <c:v>-0.20643510992525299</c:v>
                </c:pt>
                <c:pt idx="297">
                  <c:v>-0.20740504779490901</c:v>
                </c:pt>
                <c:pt idx="298">
                  <c:v>-0.20772836041812801</c:v>
                </c:pt>
                <c:pt idx="299">
                  <c:v>-0.208051673041347</c:v>
                </c:pt>
                <c:pt idx="300">
                  <c:v>-0.208374985664566</c:v>
                </c:pt>
                <c:pt idx="301">
                  <c:v>-0.208213329352956</c:v>
                </c:pt>
                <c:pt idx="302">
                  <c:v>-0.20772836041812801</c:v>
                </c:pt>
                <c:pt idx="303">
                  <c:v>-0.20692007886008101</c:v>
                </c:pt>
                <c:pt idx="304">
                  <c:v>-0.205788484678815</c:v>
                </c:pt>
                <c:pt idx="305">
                  <c:v>-0.202878671069845</c:v>
                </c:pt>
                <c:pt idx="306">
                  <c:v>-0.19948388852604701</c:v>
                </c:pt>
                <c:pt idx="307">
                  <c:v>-0.184934820481197</c:v>
                </c:pt>
                <c:pt idx="308">
                  <c:v>-0.17038575243634799</c:v>
                </c:pt>
                <c:pt idx="309">
                  <c:v>-0.155836684391498</c:v>
                </c:pt>
                <c:pt idx="310">
                  <c:v>-0.14177258528147699</c:v>
                </c:pt>
                <c:pt idx="311">
                  <c:v>-0.12803179879467499</c:v>
                </c:pt>
                <c:pt idx="312">
                  <c:v>-0.117524138540062</c:v>
                </c:pt>
                <c:pt idx="313">
                  <c:v>-0.107016478285448</c:v>
                </c:pt>
                <c:pt idx="314">
                  <c:v>-0.10717813459705799</c:v>
                </c:pt>
                <c:pt idx="315">
                  <c:v>-0.107824759843495</c:v>
                </c:pt>
                <c:pt idx="316">
                  <c:v>-0.120595608460641</c:v>
                </c:pt>
                <c:pt idx="317">
                  <c:v>-0.13352811338939599</c:v>
                </c:pt>
                <c:pt idx="318">
                  <c:v>-0.148400494057464</c:v>
                </c:pt>
                <c:pt idx="319">
                  <c:v>-0.16327287472553301</c:v>
                </c:pt>
                <c:pt idx="320">
                  <c:v>-0.17814525539360099</c:v>
                </c:pt>
                <c:pt idx="321">
                  <c:v>-0.18994616614109</c:v>
                </c:pt>
                <c:pt idx="322">
                  <c:v>-0.20174707688857901</c:v>
                </c:pt>
                <c:pt idx="323">
                  <c:v>-0.20449523418593901</c:v>
                </c:pt>
                <c:pt idx="324">
                  <c:v>-0.20724339148330001</c:v>
                </c:pt>
                <c:pt idx="325">
                  <c:v>-0.20934492353422299</c:v>
                </c:pt>
                <c:pt idx="326">
                  <c:v>-0.21128479927353599</c:v>
                </c:pt>
                <c:pt idx="327">
                  <c:v>-0.21015320509227001</c:v>
                </c:pt>
                <c:pt idx="328">
                  <c:v>-0.20902161091100399</c:v>
                </c:pt>
                <c:pt idx="329">
                  <c:v>-0.207890016729738</c:v>
                </c:pt>
                <c:pt idx="330">
                  <c:v>-0.20659676623686199</c:v>
                </c:pt>
                <c:pt idx="331">
                  <c:v>-0.20449523418593901</c:v>
                </c:pt>
                <c:pt idx="332">
                  <c:v>-0.203363640004673</c:v>
                </c:pt>
                <c:pt idx="333">
                  <c:v>-0.20239370213501701</c:v>
                </c:pt>
                <c:pt idx="334">
                  <c:v>-0.202555358446626</c:v>
                </c:pt>
                <c:pt idx="335">
                  <c:v>-0.202717014758236</c:v>
                </c:pt>
                <c:pt idx="336">
                  <c:v>-0.20401026525111099</c:v>
                </c:pt>
                <c:pt idx="337">
                  <c:v>-0.20498020312076801</c:v>
                </c:pt>
                <c:pt idx="338">
                  <c:v>-0.205950140990424</c:v>
                </c:pt>
                <c:pt idx="339">
                  <c:v>-0.20692007886008101</c:v>
                </c:pt>
                <c:pt idx="340">
                  <c:v>-0.20869829828778499</c:v>
                </c:pt>
                <c:pt idx="341">
                  <c:v>-0.20966823615744101</c:v>
                </c:pt>
                <c:pt idx="342">
                  <c:v>-0.210476517715489</c:v>
                </c:pt>
                <c:pt idx="343">
                  <c:v>-0.208213329352956</c:v>
                </c:pt>
                <c:pt idx="344">
                  <c:v>-0.205950140990424</c:v>
                </c:pt>
                <c:pt idx="345">
                  <c:v>-0.20368695262789199</c:v>
                </c:pt>
                <c:pt idx="346">
                  <c:v>-0.20352529631628299</c:v>
                </c:pt>
                <c:pt idx="347">
                  <c:v>-0.202878671069845</c:v>
                </c:pt>
                <c:pt idx="348">
                  <c:v>-0.20239370213501701</c:v>
                </c:pt>
                <c:pt idx="349">
                  <c:v>-0.20223204582340701</c:v>
                </c:pt>
                <c:pt idx="350">
                  <c:v>-0.20207038951179801</c:v>
                </c:pt>
                <c:pt idx="351">
                  <c:v>-0.20158542057696899</c:v>
                </c:pt>
                <c:pt idx="352">
                  <c:v>-0.203040327381454</c:v>
                </c:pt>
                <c:pt idx="353">
                  <c:v>-0.20449523418593901</c:v>
                </c:pt>
                <c:pt idx="354">
                  <c:v>-0.205950140990424</c:v>
                </c:pt>
                <c:pt idx="355">
                  <c:v>-0.205465172055596</c:v>
                </c:pt>
                <c:pt idx="356">
                  <c:v>-0.20352529631628299</c:v>
                </c:pt>
                <c:pt idx="357">
                  <c:v>-0.20142376426535999</c:v>
                </c:pt>
                <c:pt idx="358">
                  <c:v>-0.19899891959121799</c:v>
                </c:pt>
                <c:pt idx="359">
                  <c:v>-0.19657407491707701</c:v>
                </c:pt>
                <c:pt idx="360">
                  <c:v>-0.19447254286615401</c:v>
                </c:pt>
                <c:pt idx="361">
                  <c:v>-0.192371010815232</c:v>
                </c:pt>
                <c:pt idx="362">
                  <c:v>-0.190269478764309</c:v>
                </c:pt>
                <c:pt idx="363">
                  <c:v>-0.18816794671338599</c:v>
                </c:pt>
                <c:pt idx="364">
                  <c:v>-0.18671303990890101</c:v>
                </c:pt>
                <c:pt idx="365">
                  <c:v>-0.187198008843729</c:v>
                </c:pt>
                <c:pt idx="366">
                  <c:v>-0.18946119720626201</c:v>
                </c:pt>
                <c:pt idx="367">
                  <c:v>-0.19172438556879401</c:v>
                </c:pt>
                <c:pt idx="368">
                  <c:v>-0.19398757393132601</c:v>
                </c:pt>
                <c:pt idx="369">
                  <c:v>-0.19705904385190501</c:v>
                </c:pt>
                <c:pt idx="370">
                  <c:v>-0.200292170084094</c:v>
                </c:pt>
                <c:pt idx="371">
                  <c:v>-0.20352529631628299</c:v>
                </c:pt>
                <c:pt idx="372">
                  <c:v>-0.213709643947677</c:v>
                </c:pt>
                <c:pt idx="373">
                  <c:v>-0.223732335267462</c:v>
                </c:pt>
                <c:pt idx="374">
                  <c:v>-0.23601821494978001</c:v>
                </c:pt>
                <c:pt idx="375">
                  <c:v>-0.24652587520439301</c:v>
                </c:pt>
                <c:pt idx="376">
                  <c:v>-0.260266661691195</c:v>
                </c:pt>
                <c:pt idx="377">
                  <c:v>-0.28015038801915598</c:v>
                </c:pt>
                <c:pt idx="378">
                  <c:v>-0.29615436286849101</c:v>
                </c:pt>
                <c:pt idx="379">
                  <c:v>-0.311996681406216</c:v>
                </c:pt>
                <c:pt idx="380">
                  <c:v>-0.32929390674842601</c:v>
                </c:pt>
                <c:pt idx="381">
                  <c:v>-0.33963991069143001</c:v>
                </c:pt>
                <c:pt idx="382">
                  <c:v>-0.34966260201121502</c:v>
                </c:pt>
                <c:pt idx="383">
                  <c:v>-0.35742210496846799</c:v>
                </c:pt>
                <c:pt idx="384">
                  <c:v>-0.36518160792572102</c:v>
                </c:pt>
                <c:pt idx="385">
                  <c:v>-0.36970798465078503</c:v>
                </c:pt>
                <c:pt idx="386">
                  <c:v>-0.36809142153469099</c:v>
                </c:pt>
                <c:pt idx="387">
                  <c:v>-0.37310276719458302</c:v>
                </c:pt>
                <c:pt idx="388">
                  <c:v>-0.37924570703574201</c:v>
                </c:pt>
                <c:pt idx="389">
                  <c:v>-0.38393374007241599</c:v>
                </c:pt>
                <c:pt idx="390">
                  <c:v>-0.38975336729035598</c:v>
                </c:pt>
                <c:pt idx="391">
                  <c:v>-0.39654293237795202</c:v>
                </c:pt>
                <c:pt idx="392">
                  <c:v>-0.403332497465548</c:v>
                </c:pt>
                <c:pt idx="393">
                  <c:v>-0.41012206255314498</c:v>
                </c:pt>
                <c:pt idx="394">
                  <c:v>-0.42095303543097701</c:v>
                </c:pt>
                <c:pt idx="395">
                  <c:v>-0.43356222773651298</c:v>
                </c:pt>
                <c:pt idx="396">
                  <c:v>-0.442614981186642</c:v>
                </c:pt>
                <c:pt idx="397">
                  <c:v>-0.452637672506427</c:v>
                </c:pt>
                <c:pt idx="398">
                  <c:v>-0.46282202013782198</c:v>
                </c:pt>
                <c:pt idx="399">
                  <c:v>-0.47381464932726303</c:v>
                </c:pt>
                <c:pt idx="400">
                  <c:v>-0.48383734064704897</c:v>
                </c:pt>
                <c:pt idx="401">
                  <c:v>-0.49208181253913003</c:v>
                </c:pt>
                <c:pt idx="402">
                  <c:v>-0.50048794074282099</c:v>
                </c:pt>
                <c:pt idx="403">
                  <c:v>-0.50485266115627603</c:v>
                </c:pt>
                <c:pt idx="404">
                  <c:v>-0.507439162142027</c:v>
                </c:pt>
                <c:pt idx="405">
                  <c:v>-0.51164222624387201</c:v>
                </c:pt>
                <c:pt idx="406">
                  <c:v>-0.51325878935996605</c:v>
                </c:pt>
                <c:pt idx="407">
                  <c:v>-0.51471369616445095</c:v>
                </c:pt>
                <c:pt idx="408">
                  <c:v>-0.51422872722962298</c:v>
                </c:pt>
                <c:pt idx="409">
                  <c:v>-0.51374375829479502</c:v>
                </c:pt>
                <c:pt idx="410">
                  <c:v>-0.51503700878767</c:v>
                </c:pt>
                <c:pt idx="411">
                  <c:v>-0.51616860296893596</c:v>
                </c:pt>
                <c:pt idx="412">
                  <c:v>-0.51730019715020203</c:v>
                </c:pt>
                <c:pt idx="413">
                  <c:v>-0.51859344764307802</c:v>
                </c:pt>
                <c:pt idx="414">
                  <c:v>-0.51827013501985897</c:v>
                </c:pt>
                <c:pt idx="415">
                  <c:v>-0.51875510395468705</c:v>
                </c:pt>
                <c:pt idx="416">
                  <c:v>-0.51940172920112504</c:v>
                </c:pt>
                <c:pt idx="417">
                  <c:v>-0.51988669813595301</c:v>
                </c:pt>
                <c:pt idx="418">
                  <c:v>-0.52037166707078197</c:v>
                </c:pt>
                <c:pt idx="419">
                  <c:v>-0.52085663600561005</c:v>
                </c:pt>
                <c:pt idx="420">
                  <c:v>-0.52134160494043802</c:v>
                </c:pt>
                <c:pt idx="421">
                  <c:v>-0.52198823018687601</c:v>
                </c:pt>
                <c:pt idx="422">
                  <c:v>-0.52247319912170398</c:v>
                </c:pt>
                <c:pt idx="423">
                  <c:v>-0.52360479330297005</c:v>
                </c:pt>
                <c:pt idx="424">
                  <c:v>-0.52441307486101796</c:v>
                </c:pt>
                <c:pt idx="425">
                  <c:v>-0.52425141854940804</c:v>
                </c:pt>
                <c:pt idx="426">
                  <c:v>-0.52425141854940804</c:v>
                </c:pt>
                <c:pt idx="427">
                  <c:v>-0.52425141854940804</c:v>
                </c:pt>
                <c:pt idx="428">
                  <c:v>-0.52408976223779902</c:v>
                </c:pt>
                <c:pt idx="429">
                  <c:v>-0.52392810592618899</c:v>
                </c:pt>
                <c:pt idx="430">
                  <c:v>-0.52360479330297005</c:v>
                </c:pt>
                <c:pt idx="431">
                  <c:v>-0.523281480679752</c:v>
                </c:pt>
                <c:pt idx="432">
                  <c:v>-0.52198823018687601</c:v>
                </c:pt>
                <c:pt idx="433">
                  <c:v>-0.52021001075917195</c:v>
                </c:pt>
                <c:pt idx="434">
                  <c:v>-0.51924007288951601</c:v>
                </c:pt>
                <c:pt idx="435">
                  <c:v>-0.51827013501985897</c:v>
                </c:pt>
                <c:pt idx="436">
                  <c:v>-0.51730019715020203</c:v>
                </c:pt>
                <c:pt idx="437">
                  <c:v>-0.51649191559215502</c:v>
                </c:pt>
                <c:pt idx="438">
                  <c:v>-0.515683634034108</c:v>
                </c:pt>
                <c:pt idx="439">
                  <c:v>-0.51471369616445095</c:v>
                </c:pt>
                <c:pt idx="440">
                  <c:v>-0.51374375829479502</c:v>
                </c:pt>
                <c:pt idx="441">
                  <c:v>-0.51309713304835702</c:v>
                </c:pt>
                <c:pt idx="442">
                  <c:v>-0.512935476736747</c:v>
                </c:pt>
                <c:pt idx="443">
                  <c:v>-0.51277382042513797</c:v>
                </c:pt>
                <c:pt idx="444">
                  <c:v>-0.51261216411352895</c:v>
                </c:pt>
                <c:pt idx="445">
                  <c:v>-0.51245050780191903</c:v>
                </c:pt>
                <c:pt idx="446">
                  <c:v>-0.51228885149031</c:v>
                </c:pt>
                <c:pt idx="447">
                  <c:v>-0.51212719517869998</c:v>
                </c:pt>
                <c:pt idx="448">
                  <c:v>-0.51261216411352895</c:v>
                </c:pt>
                <c:pt idx="449">
                  <c:v>-0.51309713304835702</c:v>
                </c:pt>
                <c:pt idx="450">
                  <c:v>-0.51358210198318499</c:v>
                </c:pt>
                <c:pt idx="451">
                  <c:v>-0.51358210198318499</c:v>
                </c:pt>
                <c:pt idx="452">
                  <c:v>-0.51358210198318499</c:v>
                </c:pt>
                <c:pt idx="453">
                  <c:v>-0.51519866509928003</c:v>
                </c:pt>
                <c:pt idx="454">
                  <c:v>-0.51681522821537396</c:v>
                </c:pt>
                <c:pt idx="455">
                  <c:v>-0.51843179133146799</c:v>
                </c:pt>
                <c:pt idx="456">
                  <c:v>-0.51891676026629696</c:v>
                </c:pt>
                <c:pt idx="457">
                  <c:v>-0.51891676026629696</c:v>
                </c:pt>
                <c:pt idx="458">
                  <c:v>-0.52021001075917195</c:v>
                </c:pt>
                <c:pt idx="459">
                  <c:v>-0.52150326125204804</c:v>
                </c:pt>
                <c:pt idx="460">
                  <c:v>-0.52360479330297005</c:v>
                </c:pt>
                <c:pt idx="461">
                  <c:v>-0.52570632535389294</c:v>
                </c:pt>
                <c:pt idx="462">
                  <c:v>-0.52619129428872102</c:v>
                </c:pt>
                <c:pt idx="463">
                  <c:v>-0.52667626322354999</c:v>
                </c:pt>
                <c:pt idx="464">
                  <c:v>-0.52716123215837796</c:v>
                </c:pt>
                <c:pt idx="465">
                  <c:v>-0.528777795274472</c:v>
                </c:pt>
                <c:pt idx="466">
                  <c:v>-0.53039435839056703</c:v>
                </c:pt>
                <c:pt idx="467">
                  <c:v>-0.53071767101378597</c:v>
                </c:pt>
                <c:pt idx="468">
                  <c:v>-0.53071767101378597</c:v>
                </c:pt>
                <c:pt idx="469">
                  <c:v>-0.53039435839056703</c:v>
                </c:pt>
                <c:pt idx="470">
                  <c:v>-0.52942442052090999</c:v>
                </c:pt>
                <c:pt idx="471">
                  <c:v>-0.52845448265125405</c:v>
                </c:pt>
                <c:pt idx="472">
                  <c:v>-0.52748454478159701</c:v>
                </c:pt>
                <c:pt idx="473">
                  <c:v>-0.52619129428872102</c:v>
                </c:pt>
                <c:pt idx="474">
                  <c:v>-0.52489804379584604</c:v>
                </c:pt>
                <c:pt idx="475">
                  <c:v>-0.52360479330297005</c:v>
                </c:pt>
                <c:pt idx="476">
                  <c:v>-0.52231154281009495</c:v>
                </c:pt>
                <c:pt idx="477">
                  <c:v>-0.52134160494043802</c:v>
                </c:pt>
                <c:pt idx="478">
                  <c:v>-0.52037166707078197</c:v>
                </c:pt>
                <c:pt idx="479">
                  <c:v>-0.51940172920112504</c:v>
                </c:pt>
                <c:pt idx="480">
                  <c:v>-0.51827013501985897</c:v>
                </c:pt>
                <c:pt idx="481">
                  <c:v>-0.51713854083859301</c:v>
                </c:pt>
                <c:pt idx="482">
                  <c:v>-0.51633025928054599</c:v>
                </c:pt>
                <c:pt idx="483">
                  <c:v>-0.51552197772249897</c:v>
                </c:pt>
                <c:pt idx="484">
                  <c:v>-0.51471369616445095</c:v>
                </c:pt>
                <c:pt idx="485">
                  <c:v>-0.51406707091801396</c:v>
                </c:pt>
                <c:pt idx="486">
                  <c:v>-0.51390541460640404</c:v>
                </c:pt>
                <c:pt idx="487">
                  <c:v>-0.51374375829479502</c:v>
                </c:pt>
                <c:pt idx="488">
                  <c:v>-0.51422872722962298</c:v>
                </c:pt>
                <c:pt idx="489">
                  <c:v>-0.51487535247606098</c:v>
                </c:pt>
                <c:pt idx="490">
                  <c:v>-0.51552197772249797</c:v>
                </c:pt>
                <c:pt idx="491">
                  <c:v>-0.51584529034571702</c:v>
                </c:pt>
                <c:pt idx="492">
                  <c:v>-0.51616860296893596</c:v>
                </c:pt>
                <c:pt idx="493">
                  <c:v>-0.51649191559215502</c:v>
                </c:pt>
                <c:pt idx="494">
                  <c:v>-0.51665357190376504</c:v>
                </c:pt>
                <c:pt idx="495">
                  <c:v>-0.51633025928054599</c:v>
                </c:pt>
                <c:pt idx="496">
                  <c:v>-0.51164222624387201</c:v>
                </c:pt>
                <c:pt idx="497">
                  <c:v>-0.50695419320719803</c:v>
                </c:pt>
                <c:pt idx="498">
                  <c:v>-0.50226616017052494</c:v>
                </c:pt>
                <c:pt idx="499">
                  <c:v>-0.501942847547306</c:v>
                </c:pt>
                <c:pt idx="500">
                  <c:v>-0.501942847547306</c:v>
                </c:pt>
                <c:pt idx="501">
                  <c:v>-0.501942847547306</c:v>
                </c:pt>
                <c:pt idx="502">
                  <c:v>-0.501942847547306</c:v>
                </c:pt>
                <c:pt idx="503">
                  <c:v>-0.501942847547306</c:v>
                </c:pt>
                <c:pt idx="504">
                  <c:v>-0.501942847547306</c:v>
                </c:pt>
                <c:pt idx="505">
                  <c:v>-0.50630756796076004</c:v>
                </c:pt>
                <c:pt idx="506">
                  <c:v>-0.51067228837421497</c:v>
                </c:pt>
                <c:pt idx="507">
                  <c:v>-0.51503700878767</c:v>
                </c:pt>
                <c:pt idx="508">
                  <c:v>-0.51471369616445095</c:v>
                </c:pt>
                <c:pt idx="509">
                  <c:v>-0.51439038354123201</c:v>
                </c:pt>
                <c:pt idx="510">
                  <c:v>-0.51406707091801396</c:v>
                </c:pt>
                <c:pt idx="511">
                  <c:v>-0.51374375829479502</c:v>
                </c:pt>
                <c:pt idx="512">
                  <c:v>-0.51342044567157596</c:v>
                </c:pt>
                <c:pt idx="513">
                  <c:v>-0.51309713304835702</c:v>
                </c:pt>
                <c:pt idx="514">
                  <c:v>-0.51277382042513797</c:v>
                </c:pt>
                <c:pt idx="515">
                  <c:v>-0.50711584951880795</c:v>
                </c:pt>
                <c:pt idx="516">
                  <c:v>-0.50145787861247704</c:v>
                </c:pt>
                <c:pt idx="517">
                  <c:v>-0.49612322032936601</c:v>
                </c:pt>
                <c:pt idx="518">
                  <c:v>-0.49078856204625398</c:v>
                </c:pt>
                <c:pt idx="519">
                  <c:v>-0.48545390376314301</c:v>
                </c:pt>
                <c:pt idx="520">
                  <c:v>-0.48011924548003099</c:v>
                </c:pt>
                <c:pt idx="521">
                  <c:v>-0.47478458719692002</c:v>
                </c:pt>
                <c:pt idx="522">
                  <c:v>-0.46961158522541802</c:v>
                </c:pt>
                <c:pt idx="523">
                  <c:v>-0.47025821047185601</c:v>
                </c:pt>
                <c:pt idx="524">
                  <c:v>-0.47623949400140497</c:v>
                </c:pt>
                <c:pt idx="525">
                  <c:v>-0.48222077753095399</c:v>
                </c:pt>
                <c:pt idx="526">
                  <c:v>-0.48820206106050301</c:v>
                </c:pt>
                <c:pt idx="527">
                  <c:v>-0.49418334459005298</c:v>
                </c:pt>
                <c:pt idx="528">
                  <c:v>-0.49563825139453799</c:v>
                </c:pt>
                <c:pt idx="529">
                  <c:v>-0.497093158199023</c:v>
                </c:pt>
                <c:pt idx="530">
                  <c:v>-0.49854806500350801</c:v>
                </c:pt>
                <c:pt idx="531">
                  <c:v>-0.49903303393833598</c:v>
                </c:pt>
                <c:pt idx="532">
                  <c:v>-0.49369837565522401</c:v>
                </c:pt>
                <c:pt idx="533">
                  <c:v>-0.48836371737211298</c:v>
                </c:pt>
                <c:pt idx="534">
                  <c:v>-0.48205912121934502</c:v>
                </c:pt>
                <c:pt idx="535">
                  <c:v>-0.47575452506657701</c:v>
                </c:pt>
                <c:pt idx="536">
                  <c:v>-0.47041986678346498</c:v>
                </c:pt>
                <c:pt idx="537">
                  <c:v>-0.46961158522541802</c:v>
                </c:pt>
                <c:pt idx="538">
                  <c:v>-0.468803303667371</c:v>
                </c:pt>
                <c:pt idx="539">
                  <c:v>-0.468156678420933</c:v>
                </c:pt>
                <c:pt idx="540">
                  <c:v>-0.46831833473254297</c:v>
                </c:pt>
                <c:pt idx="541">
                  <c:v>-0.468479991044152</c:v>
                </c:pt>
                <c:pt idx="542">
                  <c:v>-0.46864164735576103</c:v>
                </c:pt>
                <c:pt idx="543">
                  <c:v>-0.46977324153702699</c:v>
                </c:pt>
                <c:pt idx="544">
                  <c:v>-0.470904835718293</c:v>
                </c:pt>
                <c:pt idx="545">
                  <c:v>-0.47106649202990297</c:v>
                </c:pt>
                <c:pt idx="546">
                  <c:v>-0.471228148341512</c:v>
                </c:pt>
                <c:pt idx="547">
                  <c:v>-0.47138980465312202</c:v>
                </c:pt>
                <c:pt idx="548">
                  <c:v>-0.47138980465312202</c:v>
                </c:pt>
                <c:pt idx="549">
                  <c:v>-0.47575452506657701</c:v>
                </c:pt>
                <c:pt idx="550">
                  <c:v>-0.48108918334968798</c:v>
                </c:pt>
                <c:pt idx="551">
                  <c:v>-0.4864238416328</c:v>
                </c:pt>
                <c:pt idx="552">
                  <c:v>-0.49208181253913003</c:v>
                </c:pt>
                <c:pt idx="553">
                  <c:v>-0.49773978344545999</c:v>
                </c:pt>
                <c:pt idx="554">
                  <c:v>-0.50339775435179102</c:v>
                </c:pt>
                <c:pt idx="555">
                  <c:v>-0.50873241263490199</c:v>
                </c:pt>
                <c:pt idx="556">
                  <c:v>-0.51406707091801296</c:v>
                </c:pt>
                <c:pt idx="557">
                  <c:v>-0.51940172920112504</c:v>
                </c:pt>
                <c:pt idx="558">
                  <c:v>-0.52037166707078197</c:v>
                </c:pt>
                <c:pt idx="559">
                  <c:v>-0.52037166707078197</c:v>
                </c:pt>
                <c:pt idx="560">
                  <c:v>-0.52021001075917195</c:v>
                </c:pt>
                <c:pt idx="561">
                  <c:v>-0.51972504182434398</c:v>
                </c:pt>
                <c:pt idx="562">
                  <c:v>-0.51827013501985897</c:v>
                </c:pt>
                <c:pt idx="563">
                  <c:v>-0.517785166085031</c:v>
                </c:pt>
                <c:pt idx="564">
                  <c:v>-0.51762350977342098</c:v>
                </c:pt>
                <c:pt idx="565">
                  <c:v>-0.51746185346181195</c:v>
                </c:pt>
                <c:pt idx="566">
                  <c:v>-0.51746185346181195</c:v>
                </c:pt>
                <c:pt idx="567">
                  <c:v>-0.51746185346181195</c:v>
                </c:pt>
                <c:pt idx="568">
                  <c:v>-0.51665357190376504</c:v>
                </c:pt>
                <c:pt idx="569">
                  <c:v>-0.51600694665732705</c:v>
                </c:pt>
                <c:pt idx="570">
                  <c:v>-0.51681522821537396</c:v>
                </c:pt>
                <c:pt idx="571">
                  <c:v>-0.51859344764307802</c:v>
                </c:pt>
                <c:pt idx="572">
                  <c:v>-0.51940172920112504</c:v>
                </c:pt>
                <c:pt idx="573">
                  <c:v>-0.51875510395468705</c:v>
                </c:pt>
                <c:pt idx="574">
                  <c:v>-0.51810847870824905</c:v>
                </c:pt>
                <c:pt idx="575">
                  <c:v>-0.51730019715020203</c:v>
                </c:pt>
                <c:pt idx="576">
                  <c:v>-0.51649191559215502</c:v>
                </c:pt>
                <c:pt idx="577">
                  <c:v>-0.51794682239664003</c:v>
                </c:pt>
                <c:pt idx="578">
                  <c:v>-0.51940172920112504</c:v>
                </c:pt>
                <c:pt idx="579">
                  <c:v>-0.51843179133146799</c:v>
                </c:pt>
                <c:pt idx="580">
                  <c:v>-0.51746185346181195</c:v>
                </c:pt>
                <c:pt idx="581">
                  <c:v>-0.51697688452698298</c:v>
                </c:pt>
                <c:pt idx="582">
                  <c:v>-0.51875510395468705</c:v>
                </c:pt>
                <c:pt idx="583">
                  <c:v>-0.52069497969400003</c:v>
                </c:pt>
                <c:pt idx="584">
                  <c:v>-0.52263485543331401</c:v>
                </c:pt>
                <c:pt idx="585">
                  <c:v>-0.52441307486101796</c:v>
                </c:pt>
                <c:pt idx="586">
                  <c:v>-0.52392810592618899</c:v>
                </c:pt>
                <c:pt idx="587">
                  <c:v>-0.52344313699136102</c:v>
                </c:pt>
                <c:pt idx="588">
                  <c:v>-0.52457473117262698</c:v>
                </c:pt>
                <c:pt idx="589">
                  <c:v>-0.52505970010745495</c:v>
                </c:pt>
                <c:pt idx="590">
                  <c:v>-0.52457473117262698</c:v>
                </c:pt>
                <c:pt idx="591">
                  <c:v>-0.523281480679752</c:v>
                </c:pt>
                <c:pt idx="592">
                  <c:v>-0.52182657387526699</c:v>
                </c:pt>
                <c:pt idx="593">
                  <c:v>-0.51972504182434398</c:v>
                </c:pt>
                <c:pt idx="594">
                  <c:v>-0.517785166085031</c:v>
                </c:pt>
                <c:pt idx="595">
                  <c:v>-0.51665357190376504</c:v>
                </c:pt>
                <c:pt idx="596">
                  <c:v>-0.51552197772249897</c:v>
                </c:pt>
                <c:pt idx="597">
                  <c:v>-0.51374375829479502</c:v>
                </c:pt>
                <c:pt idx="598">
                  <c:v>-0.50792413107685497</c:v>
                </c:pt>
                <c:pt idx="599">
                  <c:v>-0.502589472793743</c:v>
                </c:pt>
                <c:pt idx="600">
                  <c:v>-0.49725481451063203</c:v>
                </c:pt>
                <c:pt idx="601">
                  <c:v>-0.49192015622752</c:v>
                </c:pt>
                <c:pt idx="602">
                  <c:v>-0.48755543581406602</c:v>
                </c:pt>
                <c:pt idx="603">
                  <c:v>-0.48319071540061098</c:v>
                </c:pt>
                <c:pt idx="604">
                  <c:v>-0.48351402802382998</c:v>
                </c:pt>
                <c:pt idx="605">
                  <c:v>-0.48383734064704897</c:v>
                </c:pt>
                <c:pt idx="606">
                  <c:v>-0.48416065327026703</c:v>
                </c:pt>
                <c:pt idx="607">
                  <c:v>-0.48933365524176903</c:v>
                </c:pt>
                <c:pt idx="608">
                  <c:v>-0.494345000901662</c:v>
                </c:pt>
                <c:pt idx="609">
                  <c:v>-0.49935634656155498</c:v>
                </c:pt>
                <c:pt idx="610">
                  <c:v>-0.50436769222144695</c:v>
                </c:pt>
                <c:pt idx="611">
                  <c:v>-0.50905572525812104</c:v>
                </c:pt>
                <c:pt idx="612">
                  <c:v>-0.51374375829479402</c:v>
                </c:pt>
                <c:pt idx="613">
                  <c:v>-0.51261216411352795</c:v>
                </c:pt>
                <c:pt idx="614">
                  <c:v>-0.51148056993226199</c:v>
                </c:pt>
                <c:pt idx="615">
                  <c:v>-0.51034897575099603</c:v>
                </c:pt>
                <c:pt idx="616">
                  <c:v>-0.50905572525812104</c:v>
                </c:pt>
                <c:pt idx="617">
                  <c:v>-0.50792413107685497</c:v>
                </c:pt>
                <c:pt idx="618">
                  <c:v>-0.50679253689558901</c:v>
                </c:pt>
                <c:pt idx="619">
                  <c:v>-0.50242781648213397</c:v>
                </c:pt>
                <c:pt idx="620">
                  <c:v>-0.49628487664097498</c:v>
                </c:pt>
                <c:pt idx="621">
                  <c:v>-0.49014193679981699</c:v>
                </c:pt>
                <c:pt idx="622">
                  <c:v>-0.48513059113992402</c:v>
                </c:pt>
                <c:pt idx="623">
                  <c:v>-0.48011924548003099</c:v>
                </c:pt>
                <c:pt idx="624">
                  <c:v>-0.47510789982013901</c:v>
                </c:pt>
                <c:pt idx="625">
                  <c:v>-0.47009655416024598</c:v>
                </c:pt>
                <c:pt idx="626">
                  <c:v>-0.46508520850035401</c:v>
                </c:pt>
                <c:pt idx="627">
                  <c:v>-0.46621680268162002</c:v>
                </c:pt>
                <c:pt idx="628">
                  <c:v>-0.471551460964731</c:v>
                </c:pt>
                <c:pt idx="629">
                  <c:v>-0.47866433867554697</c:v>
                </c:pt>
                <c:pt idx="630">
                  <c:v>-0.48577721638636201</c:v>
                </c:pt>
                <c:pt idx="631">
                  <c:v>-0.49289009409717699</c:v>
                </c:pt>
                <c:pt idx="632">
                  <c:v>-0.50000297180799202</c:v>
                </c:pt>
                <c:pt idx="633">
                  <c:v>-0.50081125336603904</c:v>
                </c:pt>
                <c:pt idx="634">
                  <c:v>-0.50161953492408695</c:v>
                </c:pt>
                <c:pt idx="635">
                  <c:v>-0.50242781648213397</c:v>
                </c:pt>
                <c:pt idx="636">
                  <c:v>-0.497093158199023</c:v>
                </c:pt>
                <c:pt idx="637">
                  <c:v>-0.49078856204625398</c:v>
                </c:pt>
                <c:pt idx="638">
                  <c:v>-0.48448396589348602</c:v>
                </c:pt>
                <c:pt idx="639">
                  <c:v>-0.47801771342910898</c:v>
                </c:pt>
                <c:pt idx="640">
                  <c:v>-0.471551460964731</c:v>
                </c:pt>
                <c:pt idx="641">
                  <c:v>-0.46427692694230699</c:v>
                </c:pt>
                <c:pt idx="642">
                  <c:v>-0.46330698907265</c:v>
                </c:pt>
                <c:pt idx="643">
                  <c:v>-0.46233705120299301</c:v>
                </c:pt>
                <c:pt idx="644">
                  <c:v>-0.46136711333333702</c:v>
                </c:pt>
                <c:pt idx="645">
                  <c:v>-0.46039717546367998</c:v>
                </c:pt>
                <c:pt idx="646">
                  <c:v>-0.45942723759402299</c:v>
                </c:pt>
                <c:pt idx="647">
                  <c:v>-0.458457299724367</c:v>
                </c:pt>
                <c:pt idx="648">
                  <c:v>-0.458133987101148</c:v>
                </c:pt>
                <c:pt idx="649">
                  <c:v>-0.45894226865919502</c:v>
                </c:pt>
                <c:pt idx="650">
                  <c:v>-0.46427692694230699</c:v>
                </c:pt>
                <c:pt idx="651">
                  <c:v>-0.46961158522541802</c:v>
                </c:pt>
                <c:pt idx="652">
                  <c:v>-0.47494624350852899</c:v>
                </c:pt>
                <c:pt idx="653">
                  <c:v>-0.48270574646578202</c:v>
                </c:pt>
                <c:pt idx="654">
                  <c:v>-0.48965696786498802</c:v>
                </c:pt>
                <c:pt idx="655">
                  <c:v>-0.49660818926419398</c:v>
                </c:pt>
                <c:pt idx="656">
                  <c:v>-0.50355941066340004</c:v>
                </c:pt>
                <c:pt idx="657">
                  <c:v>-0.51002566312777797</c:v>
                </c:pt>
                <c:pt idx="658">
                  <c:v>-0.51536032141088906</c:v>
                </c:pt>
                <c:pt idx="659">
                  <c:v>-0.51697688452698298</c:v>
                </c:pt>
                <c:pt idx="660">
                  <c:v>-0.51859344764307802</c:v>
                </c:pt>
                <c:pt idx="661">
                  <c:v>-0.52021001075917195</c:v>
                </c:pt>
                <c:pt idx="662">
                  <c:v>-0.51940172920112504</c:v>
                </c:pt>
                <c:pt idx="663">
                  <c:v>-0.51875510395468705</c:v>
                </c:pt>
                <c:pt idx="664">
                  <c:v>-0.51810847870824905</c:v>
                </c:pt>
                <c:pt idx="665">
                  <c:v>-0.51827013501985897</c:v>
                </c:pt>
                <c:pt idx="666">
                  <c:v>-0.51843179133146799</c:v>
                </c:pt>
                <c:pt idx="667">
                  <c:v>-0.51972504182434398</c:v>
                </c:pt>
                <c:pt idx="668">
                  <c:v>-0.52101829231721897</c:v>
                </c:pt>
                <c:pt idx="669">
                  <c:v>-0.52231154281009495</c:v>
                </c:pt>
                <c:pt idx="670">
                  <c:v>-0.52295816805653295</c:v>
                </c:pt>
                <c:pt idx="671">
                  <c:v>-0.52279651174492303</c:v>
                </c:pt>
                <c:pt idx="672">
                  <c:v>-0.52376644961457997</c:v>
                </c:pt>
                <c:pt idx="673">
                  <c:v>-0.52473638748423601</c:v>
                </c:pt>
                <c:pt idx="674">
                  <c:v>-0.52441307486101796</c:v>
                </c:pt>
                <c:pt idx="675">
                  <c:v>-0.52408976223779902</c:v>
                </c:pt>
                <c:pt idx="676">
                  <c:v>-0.52263485543331401</c:v>
                </c:pt>
                <c:pt idx="677">
                  <c:v>-0.52117994862882899</c:v>
                </c:pt>
                <c:pt idx="678">
                  <c:v>-0.52021001075917195</c:v>
                </c:pt>
                <c:pt idx="679">
                  <c:v>-0.51988669813595301</c:v>
                </c:pt>
                <c:pt idx="680">
                  <c:v>-0.52037166707078197</c:v>
                </c:pt>
                <c:pt idx="681">
                  <c:v>-0.52037166707078197</c:v>
                </c:pt>
                <c:pt idx="682">
                  <c:v>-0.520533323382391</c:v>
                </c:pt>
                <c:pt idx="683">
                  <c:v>-0.52117994862882899</c:v>
                </c:pt>
                <c:pt idx="684">
                  <c:v>-0.52166491756365696</c:v>
                </c:pt>
                <c:pt idx="685">
                  <c:v>-0.52214988649848504</c:v>
                </c:pt>
                <c:pt idx="686">
                  <c:v>-0.52263485543331401</c:v>
                </c:pt>
                <c:pt idx="687">
                  <c:v>-0.52247319912170398</c:v>
                </c:pt>
                <c:pt idx="688">
                  <c:v>-0.52231154281009495</c:v>
                </c:pt>
                <c:pt idx="689">
                  <c:v>-0.52214988649848504</c:v>
                </c:pt>
                <c:pt idx="690">
                  <c:v>-0.52198823018687601</c:v>
                </c:pt>
                <c:pt idx="691">
                  <c:v>-0.52166491756365696</c:v>
                </c:pt>
                <c:pt idx="692">
                  <c:v>-0.52134160494043802</c:v>
                </c:pt>
                <c:pt idx="693">
                  <c:v>-0.52117994862882899</c:v>
                </c:pt>
                <c:pt idx="694">
                  <c:v>-0.52101829231721997</c:v>
                </c:pt>
                <c:pt idx="695">
                  <c:v>-0.52085663600561005</c:v>
                </c:pt>
                <c:pt idx="696">
                  <c:v>-0.52085663600561005</c:v>
                </c:pt>
                <c:pt idx="697">
                  <c:v>-0.520533323382391</c:v>
                </c:pt>
                <c:pt idx="698">
                  <c:v>-0.52021001075917195</c:v>
                </c:pt>
                <c:pt idx="699">
                  <c:v>-0.51988669813595301</c:v>
                </c:pt>
                <c:pt idx="700">
                  <c:v>-0.51956338551273396</c:v>
                </c:pt>
                <c:pt idx="701">
                  <c:v>-0.51924007288951501</c:v>
                </c:pt>
                <c:pt idx="702">
                  <c:v>-0.51891676026629696</c:v>
                </c:pt>
                <c:pt idx="703">
                  <c:v>-0.51859344764307802</c:v>
                </c:pt>
                <c:pt idx="704">
                  <c:v>-0.51827013501985897</c:v>
                </c:pt>
                <c:pt idx="705">
                  <c:v>-0.512935476736747</c:v>
                </c:pt>
                <c:pt idx="706">
                  <c:v>-0.50792413107685497</c:v>
                </c:pt>
                <c:pt idx="707">
                  <c:v>-0.50776247476524505</c:v>
                </c:pt>
                <c:pt idx="708">
                  <c:v>-0.50760081845363603</c:v>
                </c:pt>
                <c:pt idx="709">
                  <c:v>-0.50760081845363603</c:v>
                </c:pt>
                <c:pt idx="710">
                  <c:v>-0.507439162142027</c:v>
                </c:pt>
                <c:pt idx="711">
                  <c:v>-0.50727750583041697</c:v>
                </c:pt>
                <c:pt idx="712">
                  <c:v>-0.50711584951880795</c:v>
                </c:pt>
                <c:pt idx="713">
                  <c:v>-0.50695419320719803</c:v>
                </c:pt>
                <c:pt idx="714">
                  <c:v>-0.51180388255548104</c:v>
                </c:pt>
                <c:pt idx="715">
                  <c:v>-0.51665357190376504</c:v>
                </c:pt>
                <c:pt idx="716">
                  <c:v>-0.51681522821537396</c:v>
                </c:pt>
                <c:pt idx="717">
                  <c:v>-0.51697688452698298</c:v>
                </c:pt>
                <c:pt idx="718">
                  <c:v>-0.51713854083859301</c:v>
                </c:pt>
                <c:pt idx="719">
                  <c:v>-0.51746185346181195</c:v>
                </c:pt>
                <c:pt idx="720">
                  <c:v>-0.51859344764307802</c:v>
                </c:pt>
                <c:pt idx="721">
                  <c:v>-0.51972504182434398</c:v>
                </c:pt>
                <c:pt idx="722">
                  <c:v>-0.52182657387526699</c:v>
                </c:pt>
                <c:pt idx="723">
                  <c:v>-0.52392810592618899</c:v>
                </c:pt>
                <c:pt idx="724">
                  <c:v>-0.526029637977112</c:v>
                </c:pt>
                <c:pt idx="725">
                  <c:v>-0.52699957584676904</c:v>
                </c:pt>
                <c:pt idx="726">
                  <c:v>-0.52796951371642498</c:v>
                </c:pt>
                <c:pt idx="727">
                  <c:v>-0.528777795274472</c:v>
                </c:pt>
                <c:pt idx="728">
                  <c:v>-0.52408976223779902</c:v>
                </c:pt>
                <c:pt idx="729">
                  <c:v>-0.51843179133146799</c:v>
                </c:pt>
                <c:pt idx="730">
                  <c:v>-0.51277382042513797</c:v>
                </c:pt>
                <c:pt idx="731">
                  <c:v>-0.50614591164915101</c:v>
                </c:pt>
                <c:pt idx="732">
                  <c:v>-0.49967965918477403</c:v>
                </c:pt>
                <c:pt idx="733">
                  <c:v>-0.49353671934361498</c:v>
                </c:pt>
                <c:pt idx="734">
                  <c:v>-0.48836371737211298</c:v>
                </c:pt>
                <c:pt idx="735">
                  <c:v>-0.48319071540061098</c:v>
                </c:pt>
                <c:pt idx="736">
                  <c:v>-0.48141249597290697</c:v>
                </c:pt>
                <c:pt idx="737">
                  <c:v>-0.48513059113992402</c:v>
                </c:pt>
                <c:pt idx="738">
                  <c:v>-0.48981862417659799</c:v>
                </c:pt>
                <c:pt idx="739">
                  <c:v>-0.49450665721327097</c:v>
                </c:pt>
                <c:pt idx="740">
                  <c:v>-0.49919469024994501</c:v>
                </c:pt>
                <c:pt idx="741">
                  <c:v>-0.50372106697500896</c:v>
                </c:pt>
                <c:pt idx="742">
                  <c:v>-0.50792413107685497</c:v>
                </c:pt>
                <c:pt idx="743">
                  <c:v>-0.51212719517869998</c:v>
                </c:pt>
                <c:pt idx="744">
                  <c:v>-0.51665357190376504</c:v>
                </c:pt>
                <c:pt idx="745">
                  <c:v>-0.51794682239664003</c:v>
                </c:pt>
                <c:pt idx="746">
                  <c:v>-0.51924007288951601</c:v>
                </c:pt>
                <c:pt idx="747">
                  <c:v>-0.51972504182434398</c:v>
                </c:pt>
                <c:pt idx="748">
                  <c:v>-0.52004835444756303</c:v>
                </c:pt>
                <c:pt idx="749">
                  <c:v>-0.520533323382391</c:v>
                </c:pt>
                <c:pt idx="750">
                  <c:v>-0.52101829231721897</c:v>
                </c:pt>
                <c:pt idx="751">
                  <c:v>-0.52150326125204804</c:v>
                </c:pt>
                <c:pt idx="752">
                  <c:v>-0.52198823018687601</c:v>
                </c:pt>
                <c:pt idx="753">
                  <c:v>-0.52263485543331401</c:v>
                </c:pt>
                <c:pt idx="754">
                  <c:v>-0.52150326125204804</c:v>
                </c:pt>
                <c:pt idx="755">
                  <c:v>-0.52037166707078197</c:v>
                </c:pt>
                <c:pt idx="756">
                  <c:v>-0.51390541460640404</c:v>
                </c:pt>
                <c:pt idx="757">
                  <c:v>-0.50760081845363603</c:v>
                </c:pt>
                <c:pt idx="758">
                  <c:v>-0.50113456598925898</c:v>
                </c:pt>
                <c:pt idx="759">
                  <c:v>-0.494668313524881</c:v>
                </c:pt>
                <c:pt idx="760">
                  <c:v>-0.48820206106050301</c:v>
                </c:pt>
                <c:pt idx="761">
                  <c:v>-0.48173580859612603</c:v>
                </c:pt>
                <c:pt idx="762">
                  <c:v>-0.47478458719692002</c:v>
                </c:pt>
                <c:pt idx="763">
                  <c:v>-0.47009655416024598</c:v>
                </c:pt>
                <c:pt idx="764">
                  <c:v>-0.465408521123573</c:v>
                </c:pt>
                <c:pt idx="765">
                  <c:v>-0.46605514637001</c:v>
                </c:pt>
                <c:pt idx="766">
                  <c:v>-0.46670177161644799</c:v>
                </c:pt>
                <c:pt idx="767">
                  <c:v>-0.46734839686288598</c:v>
                </c:pt>
                <c:pt idx="768">
                  <c:v>-0.46799502210932398</c:v>
                </c:pt>
                <c:pt idx="769">
                  <c:v>-0.46864164735576103</c:v>
                </c:pt>
                <c:pt idx="770">
                  <c:v>-0.46928827260219902</c:v>
                </c:pt>
                <c:pt idx="771">
                  <c:v>-0.46993489784863701</c:v>
                </c:pt>
                <c:pt idx="772">
                  <c:v>-0.47510789982013901</c:v>
                </c:pt>
                <c:pt idx="773">
                  <c:v>-0.48028090179164101</c:v>
                </c:pt>
                <c:pt idx="774">
                  <c:v>-0.48577721638636201</c:v>
                </c:pt>
                <c:pt idx="775">
                  <c:v>-0.49256678147395799</c:v>
                </c:pt>
                <c:pt idx="776">
                  <c:v>-0.49806309606867899</c:v>
                </c:pt>
                <c:pt idx="777">
                  <c:v>-0.50323609804018099</c:v>
                </c:pt>
                <c:pt idx="778">
                  <c:v>-0.50840910001168305</c:v>
                </c:pt>
                <c:pt idx="779">
                  <c:v>-0.51358210198318499</c:v>
                </c:pt>
                <c:pt idx="780">
                  <c:v>-0.51875510395468705</c:v>
                </c:pt>
                <c:pt idx="781">
                  <c:v>-0.51810847870824905</c:v>
                </c:pt>
                <c:pt idx="782">
                  <c:v>-0.51746185346181195</c:v>
                </c:pt>
                <c:pt idx="783">
                  <c:v>-0.51649191559215502</c:v>
                </c:pt>
                <c:pt idx="784">
                  <c:v>-0.51067228837421497</c:v>
                </c:pt>
                <c:pt idx="785">
                  <c:v>-0.50970235050455903</c:v>
                </c:pt>
                <c:pt idx="786">
                  <c:v>-0.50905572525812104</c:v>
                </c:pt>
                <c:pt idx="787">
                  <c:v>-0.50485266115627503</c:v>
                </c:pt>
                <c:pt idx="788">
                  <c:v>-0.50064959705443002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C-4ABF-8291-EFE6C8926BD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v_2_filtered!$E$12099:$E$12887</c:f>
              <c:numCache>
                <c:formatCode>General</c:formatCode>
                <c:ptCount val="78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-0.5</c:v>
                </c:pt>
                <c:pt idx="375">
                  <c:v>-0.5</c:v>
                </c:pt>
                <c:pt idx="376">
                  <c:v>-0.5</c:v>
                </c:pt>
                <c:pt idx="377">
                  <c:v>-0.5</c:v>
                </c:pt>
                <c:pt idx="378">
                  <c:v>-0.5</c:v>
                </c:pt>
                <c:pt idx="379">
                  <c:v>-0.5</c:v>
                </c:pt>
                <c:pt idx="380">
                  <c:v>-0.5</c:v>
                </c:pt>
                <c:pt idx="381">
                  <c:v>-0.5</c:v>
                </c:pt>
                <c:pt idx="382">
                  <c:v>-0.5</c:v>
                </c:pt>
                <c:pt idx="383">
                  <c:v>-0.5</c:v>
                </c:pt>
                <c:pt idx="384">
                  <c:v>-0.5</c:v>
                </c:pt>
                <c:pt idx="385">
                  <c:v>-0.5</c:v>
                </c:pt>
                <c:pt idx="386">
                  <c:v>-0.5</c:v>
                </c:pt>
                <c:pt idx="387">
                  <c:v>-0.5</c:v>
                </c:pt>
                <c:pt idx="388">
                  <c:v>-0.5</c:v>
                </c:pt>
                <c:pt idx="389">
                  <c:v>-0.5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-0.5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-0.5</c:v>
                </c:pt>
                <c:pt idx="401">
                  <c:v>-0.5</c:v>
                </c:pt>
                <c:pt idx="402">
                  <c:v>-0.5</c:v>
                </c:pt>
                <c:pt idx="403">
                  <c:v>-0.5</c:v>
                </c:pt>
                <c:pt idx="404">
                  <c:v>-0.5</c:v>
                </c:pt>
                <c:pt idx="405">
                  <c:v>-0.5</c:v>
                </c:pt>
                <c:pt idx="406">
                  <c:v>-0.5</c:v>
                </c:pt>
                <c:pt idx="407">
                  <c:v>-0.5</c:v>
                </c:pt>
                <c:pt idx="408">
                  <c:v>-0.5</c:v>
                </c:pt>
                <c:pt idx="409">
                  <c:v>-0.5</c:v>
                </c:pt>
                <c:pt idx="410">
                  <c:v>-0.5</c:v>
                </c:pt>
                <c:pt idx="411">
                  <c:v>-0.5</c:v>
                </c:pt>
                <c:pt idx="412">
                  <c:v>-0.5</c:v>
                </c:pt>
                <c:pt idx="413">
                  <c:v>-0.5</c:v>
                </c:pt>
                <c:pt idx="414">
                  <c:v>-0.5</c:v>
                </c:pt>
                <c:pt idx="415">
                  <c:v>-0.5</c:v>
                </c:pt>
                <c:pt idx="416">
                  <c:v>-0.5</c:v>
                </c:pt>
                <c:pt idx="417">
                  <c:v>-0.5</c:v>
                </c:pt>
                <c:pt idx="418">
                  <c:v>-0.5</c:v>
                </c:pt>
                <c:pt idx="419">
                  <c:v>-0.5</c:v>
                </c:pt>
                <c:pt idx="420">
                  <c:v>-0.5</c:v>
                </c:pt>
                <c:pt idx="421">
                  <c:v>-0.5</c:v>
                </c:pt>
                <c:pt idx="422">
                  <c:v>-0.5</c:v>
                </c:pt>
                <c:pt idx="423">
                  <c:v>-0.5</c:v>
                </c:pt>
                <c:pt idx="424">
                  <c:v>-0.5</c:v>
                </c:pt>
                <c:pt idx="425">
                  <c:v>-0.5</c:v>
                </c:pt>
                <c:pt idx="426">
                  <c:v>-0.5</c:v>
                </c:pt>
                <c:pt idx="427">
                  <c:v>-0.5</c:v>
                </c:pt>
                <c:pt idx="428">
                  <c:v>-0.5</c:v>
                </c:pt>
                <c:pt idx="429">
                  <c:v>-0.5</c:v>
                </c:pt>
                <c:pt idx="430">
                  <c:v>-0.5</c:v>
                </c:pt>
                <c:pt idx="431">
                  <c:v>-0.5</c:v>
                </c:pt>
                <c:pt idx="432">
                  <c:v>-0.5</c:v>
                </c:pt>
                <c:pt idx="433">
                  <c:v>-0.5</c:v>
                </c:pt>
                <c:pt idx="434">
                  <c:v>-0.5</c:v>
                </c:pt>
                <c:pt idx="435">
                  <c:v>-0.5</c:v>
                </c:pt>
                <c:pt idx="436">
                  <c:v>-0.5</c:v>
                </c:pt>
                <c:pt idx="437">
                  <c:v>-0.5</c:v>
                </c:pt>
                <c:pt idx="438">
                  <c:v>-0.5</c:v>
                </c:pt>
                <c:pt idx="439">
                  <c:v>-0.5</c:v>
                </c:pt>
                <c:pt idx="440">
                  <c:v>-0.5</c:v>
                </c:pt>
                <c:pt idx="441">
                  <c:v>-0.5</c:v>
                </c:pt>
                <c:pt idx="442">
                  <c:v>-0.5</c:v>
                </c:pt>
                <c:pt idx="443">
                  <c:v>-0.5</c:v>
                </c:pt>
                <c:pt idx="444">
                  <c:v>-0.5</c:v>
                </c:pt>
                <c:pt idx="445">
                  <c:v>-0.5</c:v>
                </c:pt>
                <c:pt idx="446">
                  <c:v>-0.5</c:v>
                </c:pt>
                <c:pt idx="447">
                  <c:v>-0.5</c:v>
                </c:pt>
                <c:pt idx="448">
                  <c:v>-0.5</c:v>
                </c:pt>
                <c:pt idx="449">
                  <c:v>-0.5</c:v>
                </c:pt>
                <c:pt idx="450">
                  <c:v>-0.5</c:v>
                </c:pt>
                <c:pt idx="451">
                  <c:v>-0.5</c:v>
                </c:pt>
                <c:pt idx="452">
                  <c:v>-0.5</c:v>
                </c:pt>
                <c:pt idx="453">
                  <c:v>-0.5</c:v>
                </c:pt>
                <c:pt idx="454">
                  <c:v>-0.5</c:v>
                </c:pt>
                <c:pt idx="455">
                  <c:v>-0.5</c:v>
                </c:pt>
                <c:pt idx="456">
                  <c:v>-0.5</c:v>
                </c:pt>
                <c:pt idx="457">
                  <c:v>-0.5</c:v>
                </c:pt>
                <c:pt idx="458">
                  <c:v>-0.5</c:v>
                </c:pt>
                <c:pt idx="459">
                  <c:v>-0.5</c:v>
                </c:pt>
                <c:pt idx="460">
                  <c:v>-0.5</c:v>
                </c:pt>
                <c:pt idx="461">
                  <c:v>-0.5</c:v>
                </c:pt>
                <c:pt idx="462">
                  <c:v>-0.5</c:v>
                </c:pt>
                <c:pt idx="463">
                  <c:v>-0.5</c:v>
                </c:pt>
                <c:pt idx="464">
                  <c:v>-0.5</c:v>
                </c:pt>
                <c:pt idx="465">
                  <c:v>-0.5</c:v>
                </c:pt>
                <c:pt idx="466">
                  <c:v>-0.5</c:v>
                </c:pt>
                <c:pt idx="467">
                  <c:v>-0.5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-0.5</c:v>
                </c:pt>
                <c:pt idx="472">
                  <c:v>-0.5</c:v>
                </c:pt>
                <c:pt idx="473">
                  <c:v>-0.5</c:v>
                </c:pt>
                <c:pt idx="474">
                  <c:v>-0.5</c:v>
                </c:pt>
                <c:pt idx="475">
                  <c:v>-0.5</c:v>
                </c:pt>
                <c:pt idx="476">
                  <c:v>-0.5</c:v>
                </c:pt>
                <c:pt idx="477">
                  <c:v>-0.5</c:v>
                </c:pt>
                <c:pt idx="478">
                  <c:v>-0.5</c:v>
                </c:pt>
                <c:pt idx="479">
                  <c:v>-0.5</c:v>
                </c:pt>
                <c:pt idx="480">
                  <c:v>-0.5</c:v>
                </c:pt>
                <c:pt idx="481">
                  <c:v>-0.5</c:v>
                </c:pt>
                <c:pt idx="482">
                  <c:v>-0.5</c:v>
                </c:pt>
                <c:pt idx="483">
                  <c:v>-0.5</c:v>
                </c:pt>
                <c:pt idx="484">
                  <c:v>-0.5</c:v>
                </c:pt>
                <c:pt idx="485">
                  <c:v>-0.5</c:v>
                </c:pt>
                <c:pt idx="486">
                  <c:v>-0.5</c:v>
                </c:pt>
                <c:pt idx="487">
                  <c:v>-0.5</c:v>
                </c:pt>
                <c:pt idx="488">
                  <c:v>-0.5</c:v>
                </c:pt>
                <c:pt idx="489">
                  <c:v>-0.5</c:v>
                </c:pt>
                <c:pt idx="490">
                  <c:v>-0.5</c:v>
                </c:pt>
                <c:pt idx="491">
                  <c:v>-0.5</c:v>
                </c:pt>
                <c:pt idx="492">
                  <c:v>-0.5</c:v>
                </c:pt>
                <c:pt idx="493">
                  <c:v>-0.5</c:v>
                </c:pt>
                <c:pt idx="494">
                  <c:v>-0.5</c:v>
                </c:pt>
                <c:pt idx="495">
                  <c:v>-0.5</c:v>
                </c:pt>
                <c:pt idx="496">
                  <c:v>-0.5</c:v>
                </c:pt>
                <c:pt idx="497">
                  <c:v>-0.5</c:v>
                </c:pt>
                <c:pt idx="498">
                  <c:v>-0.5</c:v>
                </c:pt>
                <c:pt idx="499">
                  <c:v>-0.5</c:v>
                </c:pt>
                <c:pt idx="500">
                  <c:v>-0.5</c:v>
                </c:pt>
                <c:pt idx="501">
                  <c:v>-0.5</c:v>
                </c:pt>
                <c:pt idx="502">
                  <c:v>-0.5</c:v>
                </c:pt>
                <c:pt idx="503">
                  <c:v>-0.5</c:v>
                </c:pt>
                <c:pt idx="504">
                  <c:v>-0.5</c:v>
                </c:pt>
                <c:pt idx="505">
                  <c:v>-0.5</c:v>
                </c:pt>
                <c:pt idx="506">
                  <c:v>-0.5</c:v>
                </c:pt>
                <c:pt idx="507">
                  <c:v>-0.5</c:v>
                </c:pt>
                <c:pt idx="508">
                  <c:v>-0.5</c:v>
                </c:pt>
                <c:pt idx="509">
                  <c:v>-0.5</c:v>
                </c:pt>
                <c:pt idx="510">
                  <c:v>-0.5</c:v>
                </c:pt>
                <c:pt idx="511">
                  <c:v>-0.5</c:v>
                </c:pt>
                <c:pt idx="512">
                  <c:v>-0.5</c:v>
                </c:pt>
                <c:pt idx="513">
                  <c:v>-0.5</c:v>
                </c:pt>
                <c:pt idx="514">
                  <c:v>-0.5</c:v>
                </c:pt>
                <c:pt idx="515">
                  <c:v>-0.5</c:v>
                </c:pt>
                <c:pt idx="516">
                  <c:v>-0.5</c:v>
                </c:pt>
                <c:pt idx="517">
                  <c:v>-0.5</c:v>
                </c:pt>
                <c:pt idx="518">
                  <c:v>-0.5</c:v>
                </c:pt>
                <c:pt idx="519">
                  <c:v>-0.5</c:v>
                </c:pt>
                <c:pt idx="520">
                  <c:v>-0.5</c:v>
                </c:pt>
                <c:pt idx="521">
                  <c:v>-0.5</c:v>
                </c:pt>
                <c:pt idx="522">
                  <c:v>-0.5</c:v>
                </c:pt>
                <c:pt idx="523">
                  <c:v>-0.5</c:v>
                </c:pt>
                <c:pt idx="524">
                  <c:v>-0.5</c:v>
                </c:pt>
                <c:pt idx="525">
                  <c:v>-0.5</c:v>
                </c:pt>
                <c:pt idx="526">
                  <c:v>-0.5</c:v>
                </c:pt>
                <c:pt idx="527">
                  <c:v>-0.5</c:v>
                </c:pt>
                <c:pt idx="528">
                  <c:v>-0.5</c:v>
                </c:pt>
                <c:pt idx="529">
                  <c:v>-0.5</c:v>
                </c:pt>
                <c:pt idx="530">
                  <c:v>-0.5</c:v>
                </c:pt>
                <c:pt idx="531">
                  <c:v>-0.5</c:v>
                </c:pt>
                <c:pt idx="532">
                  <c:v>-0.5</c:v>
                </c:pt>
                <c:pt idx="533">
                  <c:v>-0.5</c:v>
                </c:pt>
                <c:pt idx="534">
                  <c:v>-0.5</c:v>
                </c:pt>
                <c:pt idx="535">
                  <c:v>-0.5</c:v>
                </c:pt>
                <c:pt idx="536">
                  <c:v>-0.5</c:v>
                </c:pt>
                <c:pt idx="537">
                  <c:v>-0.5</c:v>
                </c:pt>
                <c:pt idx="538">
                  <c:v>-0.5</c:v>
                </c:pt>
                <c:pt idx="539">
                  <c:v>-0.5</c:v>
                </c:pt>
                <c:pt idx="540">
                  <c:v>-0.5</c:v>
                </c:pt>
                <c:pt idx="541">
                  <c:v>-0.5</c:v>
                </c:pt>
                <c:pt idx="542">
                  <c:v>-0.5</c:v>
                </c:pt>
                <c:pt idx="543">
                  <c:v>-0.5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-0.5</c:v>
                </c:pt>
                <c:pt idx="550">
                  <c:v>-0.5</c:v>
                </c:pt>
                <c:pt idx="551">
                  <c:v>-0.5</c:v>
                </c:pt>
                <c:pt idx="552">
                  <c:v>-0.5</c:v>
                </c:pt>
                <c:pt idx="553">
                  <c:v>-0.5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-0.5</c:v>
                </c:pt>
                <c:pt idx="559">
                  <c:v>-0.5</c:v>
                </c:pt>
                <c:pt idx="560">
                  <c:v>-0.5</c:v>
                </c:pt>
                <c:pt idx="561">
                  <c:v>-0.5</c:v>
                </c:pt>
                <c:pt idx="562">
                  <c:v>-0.5</c:v>
                </c:pt>
                <c:pt idx="563">
                  <c:v>-0.5</c:v>
                </c:pt>
                <c:pt idx="564">
                  <c:v>-0.5</c:v>
                </c:pt>
                <c:pt idx="565">
                  <c:v>-0.5</c:v>
                </c:pt>
                <c:pt idx="566">
                  <c:v>-0.5</c:v>
                </c:pt>
                <c:pt idx="567">
                  <c:v>-0.5</c:v>
                </c:pt>
                <c:pt idx="568">
                  <c:v>-0.5</c:v>
                </c:pt>
                <c:pt idx="569">
                  <c:v>-0.5</c:v>
                </c:pt>
                <c:pt idx="570">
                  <c:v>-0.5</c:v>
                </c:pt>
                <c:pt idx="571">
                  <c:v>-0.5</c:v>
                </c:pt>
                <c:pt idx="572">
                  <c:v>-0.5</c:v>
                </c:pt>
                <c:pt idx="573">
                  <c:v>-0.5</c:v>
                </c:pt>
                <c:pt idx="574">
                  <c:v>-0.5</c:v>
                </c:pt>
                <c:pt idx="575">
                  <c:v>-0.5</c:v>
                </c:pt>
                <c:pt idx="576">
                  <c:v>-0.5</c:v>
                </c:pt>
                <c:pt idx="577">
                  <c:v>-0.5</c:v>
                </c:pt>
                <c:pt idx="578">
                  <c:v>-0.5</c:v>
                </c:pt>
                <c:pt idx="579">
                  <c:v>-0.5</c:v>
                </c:pt>
                <c:pt idx="580">
                  <c:v>-0.5</c:v>
                </c:pt>
                <c:pt idx="581">
                  <c:v>-0.5</c:v>
                </c:pt>
                <c:pt idx="582">
                  <c:v>-0.5</c:v>
                </c:pt>
                <c:pt idx="583">
                  <c:v>-0.5</c:v>
                </c:pt>
                <c:pt idx="584">
                  <c:v>-0.5</c:v>
                </c:pt>
                <c:pt idx="585">
                  <c:v>-0.5</c:v>
                </c:pt>
                <c:pt idx="586">
                  <c:v>-0.5</c:v>
                </c:pt>
                <c:pt idx="587">
                  <c:v>-0.5</c:v>
                </c:pt>
                <c:pt idx="588">
                  <c:v>-0.5</c:v>
                </c:pt>
                <c:pt idx="589">
                  <c:v>-0.5</c:v>
                </c:pt>
                <c:pt idx="590">
                  <c:v>-0.5</c:v>
                </c:pt>
                <c:pt idx="591">
                  <c:v>-0.5</c:v>
                </c:pt>
                <c:pt idx="592">
                  <c:v>-0.5</c:v>
                </c:pt>
                <c:pt idx="593">
                  <c:v>-0.5</c:v>
                </c:pt>
                <c:pt idx="594">
                  <c:v>-0.5</c:v>
                </c:pt>
                <c:pt idx="595">
                  <c:v>-0.5</c:v>
                </c:pt>
                <c:pt idx="596">
                  <c:v>-0.5</c:v>
                </c:pt>
                <c:pt idx="597">
                  <c:v>-0.5</c:v>
                </c:pt>
                <c:pt idx="598">
                  <c:v>-0.5</c:v>
                </c:pt>
                <c:pt idx="599">
                  <c:v>-0.5</c:v>
                </c:pt>
                <c:pt idx="600">
                  <c:v>-0.5</c:v>
                </c:pt>
                <c:pt idx="601">
                  <c:v>-0.5</c:v>
                </c:pt>
                <c:pt idx="602">
                  <c:v>-0.5</c:v>
                </c:pt>
                <c:pt idx="603">
                  <c:v>-0.5</c:v>
                </c:pt>
                <c:pt idx="604">
                  <c:v>-0.5</c:v>
                </c:pt>
                <c:pt idx="605">
                  <c:v>-0.5</c:v>
                </c:pt>
                <c:pt idx="606">
                  <c:v>-0.5</c:v>
                </c:pt>
                <c:pt idx="607">
                  <c:v>-0.5</c:v>
                </c:pt>
                <c:pt idx="608">
                  <c:v>-0.5</c:v>
                </c:pt>
                <c:pt idx="609">
                  <c:v>-0.5</c:v>
                </c:pt>
                <c:pt idx="610">
                  <c:v>-0.5</c:v>
                </c:pt>
                <c:pt idx="611">
                  <c:v>-0.5</c:v>
                </c:pt>
                <c:pt idx="612">
                  <c:v>-0.5</c:v>
                </c:pt>
                <c:pt idx="613">
                  <c:v>-0.5</c:v>
                </c:pt>
                <c:pt idx="614">
                  <c:v>-0.5</c:v>
                </c:pt>
                <c:pt idx="615">
                  <c:v>-0.5</c:v>
                </c:pt>
                <c:pt idx="616">
                  <c:v>-0.5</c:v>
                </c:pt>
                <c:pt idx="617">
                  <c:v>-0.5</c:v>
                </c:pt>
                <c:pt idx="618">
                  <c:v>-0.5</c:v>
                </c:pt>
                <c:pt idx="619">
                  <c:v>-0.5</c:v>
                </c:pt>
                <c:pt idx="620">
                  <c:v>-0.5</c:v>
                </c:pt>
                <c:pt idx="621">
                  <c:v>-0.5</c:v>
                </c:pt>
                <c:pt idx="622">
                  <c:v>-0.5</c:v>
                </c:pt>
                <c:pt idx="623">
                  <c:v>-0.5</c:v>
                </c:pt>
                <c:pt idx="624">
                  <c:v>-0.5</c:v>
                </c:pt>
                <c:pt idx="625">
                  <c:v>-0.5</c:v>
                </c:pt>
                <c:pt idx="626">
                  <c:v>-0.5</c:v>
                </c:pt>
                <c:pt idx="627">
                  <c:v>-0.5</c:v>
                </c:pt>
                <c:pt idx="628">
                  <c:v>-0.5</c:v>
                </c:pt>
                <c:pt idx="629">
                  <c:v>-0.5</c:v>
                </c:pt>
                <c:pt idx="630">
                  <c:v>-0.5</c:v>
                </c:pt>
                <c:pt idx="631">
                  <c:v>-0.5</c:v>
                </c:pt>
                <c:pt idx="632">
                  <c:v>-0.5</c:v>
                </c:pt>
                <c:pt idx="633">
                  <c:v>-0.5</c:v>
                </c:pt>
                <c:pt idx="634">
                  <c:v>-0.5</c:v>
                </c:pt>
                <c:pt idx="635">
                  <c:v>-0.5</c:v>
                </c:pt>
                <c:pt idx="636">
                  <c:v>-0.5</c:v>
                </c:pt>
                <c:pt idx="637">
                  <c:v>-0.5</c:v>
                </c:pt>
                <c:pt idx="638">
                  <c:v>-0.5</c:v>
                </c:pt>
                <c:pt idx="639">
                  <c:v>-0.5</c:v>
                </c:pt>
                <c:pt idx="640">
                  <c:v>-0.5</c:v>
                </c:pt>
                <c:pt idx="641">
                  <c:v>-0.5</c:v>
                </c:pt>
                <c:pt idx="642">
                  <c:v>-0.5</c:v>
                </c:pt>
                <c:pt idx="643">
                  <c:v>-0.5</c:v>
                </c:pt>
                <c:pt idx="644">
                  <c:v>-0.5</c:v>
                </c:pt>
                <c:pt idx="645">
                  <c:v>-0.5</c:v>
                </c:pt>
                <c:pt idx="646">
                  <c:v>-0.5</c:v>
                </c:pt>
                <c:pt idx="647">
                  <c:v>-0.5</c:v>
                </c:pt>
                <c:pt idx="648">
                  <c:v>-0.5</c:v>
                </c:pt>
                <c:pt idx="649">
                  <c:v>-0.5</c:v>
                </c:pt>
                <c:pt idx="650">
                  <c:v>-0.5</c:v>
                </c:pt>
                <c:pt idx="651">
                  <c:v>-0.5</c:v>
                </c:pt>
                <c:pt idx="652">
                  <c:v>-0.5</c:v>
                </c:pt>
                <c:pt idx="653">
                  <c:v>-0.5</c:v>
                </c:pt>
                <c:pt idx="654">
                  <c:v>-0.5</c:v>
                </c:pt>
                <c:pt idx="655">
                  <c:v>-0.5</c:v>
                </c:pt>
                <c:pt idx="656">
                  <c:v>-0.5</c:v>
                </c:pt>
                <c:pt idx="657">
                  <c:v>-0.5</c:v>
                </c:pt>
                <c:pt idx="658">
                  <c:v>-0.5</c:v>
                </c:pt>
                <c:pt idx="659">
                  <c:v>-0.5</c:v>
                </c:pt>
                <c:pt idx="660">
                  <c:v>-0.5</c:v>
                </c:pt>
                <c:pt idx="661">
                  <c:v>-0.5</c:v>
                </c:pt>
                <c:pt idx="662">
                  <c:v>-0.5</c:v>
                </c:pt>
                <c:pt idx="663">
                  <c:v>-0.5</c:v>
                </c:pt>
                <c:pt idx="664">
                  <c:v>-0.5</c:v>
                </c:pt>
                <c:pt idx="665">
                  <c:v>-0.5</c:v>
                </c:pt>
                <c:pt idx="666">
                  <c:v>-0.5</c:v>
                </c:pt>
                <c:pt idx="667">
                  <c:v>-0.5</c:v>
                </c:pt>
                <c:pt idx="668">
                  <c:v>-0.5</c:v>
                </c:pt>
                <c:pt idx="669">
                  <c:v>-0.5</c:v>
                </c:pt>
                <c:pt idx="670">
                  <c:v>-0.5</c:v>
                </c:pt>
                <c:pt idx="671">
                  <c:v>-0.5</c:v>
                </c:pt>
                <c:pt idx="672">
                  <c:v>-0.5</c:v>
                </c:pt>
                <c:pt idx="673">
                  <c:v>-0.5</c:v>
                </c:pt>
                <c:pt idx="674">
                  <c:v>-0.5</c:v>
                </c:pt>
                <c:pt idx="675">
                  <c:v>-0.5</c:v>
                </c:pt>
                <c:pt idx="676">
                  <c:v>-0.5</c:v>
                </c:pt>
                <c:pt idx="677">
                  <c:v>-0.5</c:v>
                </c:pt>
                <c:pt idx="678">
                  <c:v>-0.5</c:v>
                </c:pt>
                <c:pt idx="679">
                  <c:v>-0.5</c:v>
                </c:pt>
                <c:pt idx="680">
                  <c:v>-0.5</c:v>
                </c:pt>
                <c:pt idx="681">
                  <c:v>-0.5</c:v>
                </c:pt>
                <c:pt idx="682">
                  <c:v>-0.5</c:v>
                </c:pt>
                <c:pt idx="683">
                  <c:v>-0.5</c:v>
                </c:pt>
                <c:pt idx="684">
                  <c:v>-0.5</c:v>
                </c:pt>
                <c:pt idx="685">
                  <c:v>-0.5</c:v>
                </c:pt>
                <c:pt idx="686">
                  <c:v>-0.5</c:v>
                </c:pt>
                <c:pt idx="687">
                  <c:v>-0.5</c:v>
                </c:pt>
                <c:pt idx="688">
                  <c:v>-0.5</c:v>
                </c:pt>
                <c:pt idx="689">
                  <c:v>-0.5</c:v>
                </c:pt>
                <c:pt idx="690">
                  <c:v>-0.5</c:v>
                </c:pt>
                <c:pt idx="691">
                  <c:v>-0.5</c:v>
                </c:pt>
                <c:pt idx="692">
                  <c:v>-0.5</c:v>
                </c:pt>
                <c:pt idx="693">
                  <c:v>-0.5</c:v>
                </c:pt>
                <c:pt idx="694">
                  <c:v>-0.5</c:v>
                </c:pt>
                <c:pt idx="695">
                  <c:v>-0.5</c:v>
                </c:pt>
                <c:pt idx="696">
                  <c:v>-0.5</c:v>
                </c:pt>
                <c:pt idx="697">
                  <c:v>-0.5</c:v>
                </c:pt>
                <c:pt idx="698">
                  <c:v>-0.5</c:v>
                </c:pt>
                <c:pt idx="699">
                  <c:v>-0.5</c:v>
                </c:pt>
                <c:pt idx="700">
                  <c:v>-0.5</c:v>
                </c:pt>
                <c:pt idx="701">
                  <c:v>-0.5</c:v>
                </c:pt>
                <c:pt idx="702">
                  <c:v>-0.5</c:v>
                </c:pt>
                <c:pt idx="703">
                  <c:v>-0.5</c:v>
                </c:pt>
                <c:pt idx="704">
                  <c:v>-0.5</c:v>
                </c:pt>
                <c:pt idx="705">
                  <c:v>-0.5</c:v>
                </c:pt>
                <c:pt idx="706">
                  <c:v>-0.5</c:v>
                </c:pt>
                <c:pt idx="707">
                  <c:v>-0.5</c:v>
                </c:pt>
                <c:pt idx="708">
                  <c:v>-0.5</c:v>
                </c:pt>
                <c:pt idx="709">
                  <c:v>-0.5</c:v>
                </c:pt>
                <c:pt idx="710">
                  <c:v>-0.5</c:v>
                </c:pt>
                <c:pt idx="711">
                  <c:v>-0.5</c:v>
                </c:pt>
                <c:pt idx="712">
                  <c:v>-0.5</c:v>
                </c:pt>
                <c:pt idx="713">
                  <c:v>-0.5</c:v>
                </c:pt>
                <c:pt idx="714">
                  <c:v>-0.5</c:v>
                </c:pt>
                <c:pt idx="715">
                  <c:v>-0.5</c:v>
                </c:pt>
                <c:pt idx="716">
                  <c:v>-0.5</c:v>
                </c:pt>
                <c:pt idx="717">
                  <c:v>-0.5</c:v>
                </c:pt>
                <c:pt idx="718">
                  <c:v>-0.5</c:v>
                </c:pt>
                <c:pt idx="719">
                  <c:v>-0.5</c:v>
                </c:pt>
                <c:pt idx="720">
                  <c:v>-0.5</c:v>
                </c:pt>
                <c:pt idx="721">
                  <c:v>-0.5</c:v>
                </c:pt>
                <c:pt idx="722">
                  <c:v>-0.5</c:v>
                </c:pt>
                <c:pt idx="723">
                  <c:v>-0.5</c:v>
                </c:pt>
                <c:pt idx="724">
                  <c:v>-0.5</c:v>
                </c:pt>
                <c:pt idx="725">
                  <c:v>-0.5</c:v>
                </c:pt>
                <c:pt idx="726">
                  <c:v>-0.5</c:v>
                </c:pt>
                <c:pt idx="727">
                  <c:v>-0.5</c:v>
                </c:pt>
                <c:pt idx="728">
                  <c:v>-0.5</c:v>
                </c:pt>
                <c:pt idx="729">
                  <c:v>-0.5</c:v>
                </c:pt>
                <c:pt idx="730">
                  <c:v>-0.5</c:v>
                </c:pt>
                <c:pt idx="731">
                  <c:v>-0.5</c:v>
                </c:pt>
                <c:pt idx="732">
                  <c:v>-0.5</c:v>
                </c:pt>
                <c:pt idx="733">
                  <c:v>-0.5</c:v>
                </c:pt>
                <c:pt idx="734">
                  <c:v>-0.5</c:v>
                </c:pt>
                <c:pt idx="735">
                  <c:v>-0.5</c:v>
                </c:pt>
                <c:pt idx="736">
                  <c:v>-0.5</c:v>
                </c:pt>
                <c:pt idx="737">
                  <c:v>-0.5</c:v>
                </c:pt>
                <c:pt idx="738">
                  <c:v>-0.5</c:v>
                </c:pt>
                <c:pt idx="739">
                  <c:v>-0.5</c:v>
                </c:pt>
                <c:pt idx="740">
                  <c:v>-0.5</c:v>
                </c:pt>
                <c:pt idx="741">
                  <c:v>-0.5</c:v>
                </c:pt>
                <c:pt idx="742">
                  <c:v>-0.5</c:v>
                </c:pt>
                <c:pt idx="743">
                  <c:v>-0.5</c:v>
                </c:pt>
                <c:pt idx="744">
                  <c:v>-0.5</c:v>
                </c:pt>
                <c:pt idx="745">
                  <c:v>-0.5</c:v>
                </c:pt>
                <c:pt idx="746">
                  <c:v>-0.5</c:v>
                </c:pt>
                <c:pt idx="747">
                  <c:v>-0.5</c:v>
                </c:pt>
                <c:pt idx="748">
                  <c:v>-0.5</c:v>
                </c:pt>
                <c:pt idx="749">
                  <c:v>-0.5</c:v>
                </c:pt>
                <c:pt idx="750">
                  <c:v>-0.5</c:v>
                </c:pt>
                <c:pt idx="751">
                  <c:v>-0.5</c:v>
                </c:pt>
                <c:pt idx="752">
                  <c:v>-0.5</c:v>
                </c:pt>
                <c:pt idx="753">
                  <c:v>-0.5</c:v>
                </c:pt>
                <c:pt idx="754">
                  <c:v>-0.5</c:v>
                </c:pt>
                <c:pt idx="755">
                  <c:v>-0.5</c:v>
                </c:pt>
                <c:pt idx="756">
                  <c:v>-0.5</c:v>
                </c:pt>
                <c:pt idx="757">
                  <c:v>-0.5</c:v>
                </c:pt>
                <c:pt idx="758">
                  <c:v>-0.5</c:v>
                </c:pt>
                <c:pt idx="759">
                  <c:v>-0.5</c:v>
                </c:pt>
                <c:pt idx="760">
                  <c:v>-0.5</c:v>
                </c:pt>
                <c:pt idx="761">
                  <c:v>-0.5</c:v>
                </c:pt>
                <c:pt idx="762">
                  <c:v>-0.5</c:v>
                </c:pt>
                <c:pt idx="763">
                  <c:v>-0.5</c:v>
                </c:pt>
                <c:pt idx="764">
                  <c:v>-0.5</c:v>
                </c:pt>
                <c:pt idx="765">
                  <c:v>-0.5</c:v>
                </c:pt>
                <c:pt idx="766">
                  <c:v>-0.5</c:v>
                </c:pt>
                <c:pt idx="767">
                  <c:v>-0.5</c:v>
                </c:pt>
                <c:pt idx="768">
                  <c:v>-0.5</c:v>
                </c:pt>
                <c:pt idx="769">
                  <c:v>-0.5</c:v>
                </c:pt>
                <c:pt idx="770">
                  <c:v>-0.5</c:v>
                </c:pt>
                <c:pt idx="771">
                  <c:v>-0.5</c:v>
                </c:pt>
                <c:pt idx="772">
                  <c:v>-0.5</c:v>
                </c:pt>
                <c:pt idx="773">
                  <c:v>-0.5</c:v>
                </c:pt>
                <c:pt idx="774">
                  <c:v>-0.5</c:v>
                </c:pt>
                <c:pt idx="775">
                  <c:v>-0.5</c:v>
                </c:pt>
                <c:pt idx="776">
                  <c:v>-0.5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-0.5</c:v>
                </c:pt>
                <c:pt idx="781">
                  <c:v>-0.5</c:v>
                </c:pt>
                <c:pt idx="782">
                  <c:v>-0.5</c:v>
                </c:pt>
                <c:pt idx="783">
                  <c:v>-0.5</c:v>
                </c:pt>
                <c:pt idx="784">
                  <c:v>-0.5</c:v>
                </c:pt>
                <c:pt idx="785">
                  <c:v>-0.5</c:v>
                </c:pt>
                <c:pt idx="786">
                  <c:v>-0.5</c:v>
                </c:pt>
                <c:pt idx="787">
                  <c:v>-0.5</c:v>
                </c:pt>
                <c:pt idx="788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C-4ABF-8291-EFE6C8926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v_2_filtered!$B$13720:$B$14341</c:f>
              <c:numCache>
                <c:formatCode>General</c:formatCode>
                <c:ptCount val="622"/>
                <c:pt idx="0">
                  <c:v>0.20174707688857901</c:v>
                </c:pt>
                <c:pt idx="1">
                  <c:v>0.200292170084094</c:v>
                </c:pt>
                <c:pt idx="2">
                  <c:v>0.19883726327960899</c:v>
                </c:pt>
                <c:pt idx="3">
                  <c:v>0.19722070016351501</c:v>
                </c:pt>
                <c:pt idx="4">
                  <c:v>0.19560413704742</c:v>
                </c:pt>
                <c:pt idx="5">
                  <c:v>0.195280824424201</c:v>
                </c:pt>
                <c:pt idx="6">
                  <c:v>0.194957511800983</c:v>
                </c:pt>
                <c:pt idx="7">
                  <c:v>0.195280824424201</c:v>
                </c:pt>
                <c:pt idx="8">
                  <c:v>0.19560413704742</c:v>
                </c:pt>
                <c:pt idx="9">
                  <c:v>0.197544012786733</c:v>
                </c:pt>
                <c:pt idx="10">
                  <c:v>0.19932223221443701</c:v>
                </c:pt>
                <c:pt idx="11">
                  <c:v>0.200615482707313</c:v>
                </c:pt>
                <c:pt idx="12">
                  <c:v>0.20190873320018801</c:v>
                </c:pt>
                <c:pt idx="13">
                  <c:v>0.20368695262789199</c:v>
                </c:pt>
                <c:pt idx="14">
                  <c:v>0.20417192156271999</c:v>
                </c:pt>
                <c:pt idx="15">
                  <c:v>0.20465689049754901</c:v>
                </c:pt>
                <c:pt idx="16">
                  <c:v>0.20449523418593901</c:v>
                </c:pt>
                <c:pt idx="17">
                  <c:v>0.20239370213501701</c:v>
                </c:pt>
                <c:pt idx="18">
                  <c:v>0.200292170084094</c:v>
                </c:pt>
                <c:pt idx="19">
                  <c:v>0.200292170084094</c:v>
                </c:pt>
                <c:pt idx="20">
                  <c:v>0.200777139018922</c:v>
                </c:pt>
                <c:pt idx="21">
                  <c:v>0.20110045164214099</c:v>
                </c:pt>
                <c:pt idx="22">
                  <c:v>0.200777139018922</c:v>
                </c:pt>
                <c:pt idx="23">
                  <c:v>0.200453826395703</c:v>
                </c:pt>
                <c:pt idx="24">
                  <c:v>0.19851395065638999</c:v>
                </c:pt>
                <c:pt idx="25">
                  <c:v>0.19657407491707701</c:v>
                </c:pt>
                <c:pt idx="26">
                  <c:v>0.198190638033171</c:v>
                </c:pt>
                <c:pt idx="27">
                  <c:v>0.199968857460875</c:v>
                </c:pt>
                <c:pt idx="28">
                  <c:v>0.19980720114926601</c:v>
                </c:pt>
                <c:pt idx="29">
                  <c:v>0.19980720114926601</c:v>
                </c:pt>
                <c:pt idx="30">
                  <c:v>0.199968857460875</c:v>
                </c:pt>
                <c:pt idx="31">
                  <c:v>0.200292170084094</c:v>
                </c:pt>
                <c:pt idx="32">
                  <c:v>0.200615482707313</c:v>
                </c:pt>
                <c:pt idx="33">
                  <c:v>0.203363640004673</c:v>
                </c:pt>
                <c:pt idx="34">
                  <c:v>0.20611179730203399</c:v>
                </c:pt>
                <c:pt idx="35">
                  <c:v>0.20724339148330001</c:v>
                </c:pt>
                <c:pt idx="36">
                  <c:v>0.20740504779490901</c:v>
                </c:pt>
                <c:pt idx="37">
                  <c:v>0.20756670410651901</c:v>
                </c:pt>
                <c:pt idx="38">
                  <c:v>0.20772836041812801</c:v>
                </c:pt>
                <c:pt idx="39">
                  <c:v>0.207890016729738</c:v>
                </c:pt>
                <c:pt idx="40">
                  <c:v>0.208051673041347</c:v>
                </c:pt>
                <c:pt idx="41">
                  <c:v>0.208213329352956</c:v>
                </c:pt>
                <c:pt idx="42">
                  <c:v>0.20756670410651901</c:v>
                </c:pt>
                <c:pt idx="43">
                  <c:v>0.20692007886008101</c:v>
                </c:pt>
                <c:pt idx="44">
                  <c:v>0.20627345361364299</c:v>
                </c:pt>
                <c:pt idx="45">
                  <c:v>0.20643510992525299</c:v>
                </c:pt>
                <c:pt idx="46">
                  <c:v>0.20659676623686199</c:v>
                </c:pt>
                <c:pt idx="47">
                  <c:v>0.20675842254847099</c:v>
                </c:pt>
                <c:pt idx="48">
                  <c:v>0.20692007886008101</c:v>
                </c:pt>
                <c:pt idx="49">
                  <c:v>0.20708173517169001</c:v>
                </c:pt>
                <c:pt idx="50">
                  <c:v>0.20724339148330001</c:v>
                </c:pt>
                <c:pt idx="51">
                  <c:v>0.20740504779490901</c:v>
                </c:pt>
                <c:pt idx="52">
                  <c:v>0.20756670410651901</c:v>
                </c:pt>
                <c:pt idx="53">
                  <c:v>0.20692007886008101</c:v>
                </c:pt>
                <c:pt idx="54">
                  <c:v>0.20481854680915801</c:v>
                </c:pt>
                <c:pt idx="55">
                  <c:v>0.20417192156272099</c:v>
                </c:pt>
                <c:pt idx="56">
                  <c:v>0.203363640004673</c:v>
                </c:pt>
                <c:pt idx="57">
                  <c:v>0.203040327381454</c:v>
                </c:pt>
                <c:pt idx="58">
                  <c:v>0.203040327381454</c:v>
                </c:pt>
                <c:pt idx="59">
                  <c:v>0.203040327381454</c:v>
                </c:pt>
                <c:pt idx="60">
                  <c:v>0.203040327381454</c:v>
                </c:pt>
                <c:pt idx="61">
                  <c:v>0.203040327381454</c:v>
                </c:pt>
                <c:pt idx="62">
                  <c:v>0.20384860893950199</c:v>
                </c:pt>
                <c:pt idx="63">
                  <c:v>0.20611179730203399</c:v>
                </c:pt>
                <c:pt idx="64">
                  <c:v>0.20675842254847199</c:v>
                </c:pt>
                <c:pt idx="65">
                  <c:v>0.20756670410651901</c:v>
                </c:pt>
                <c:pt idx="66">
                  <c:v>0.20772836041812801</c:v>
                </c:pt>
                <c:pt idx="67">
                  <c:v>0.20740504779490901</c:v>
                </c:pt>
                <c:pt idx="68">
                  <c:v>0.20708173517169001</c:v>
                </c:pt>
                <c:pt idx="69">
                  <c:v>0.20675842254847099</c:v>
                </c:pt>
                <c:pt idx="70">
                  <c:v>0.20643510992525299</c:v>
                </c:pt>
                <c:pt idx="71">
                  <c:v>0.20611179730203399</c:v>
                </c:pt>
                <c:pt idx="72">
                  <c:v>0.20692007886008101</c:v>
                </c:pt>
                <c:pt idx="73">
                  <c:v>0.207890016729738</c:v>
                </c:pt>
                <c:pt idx="74">
                  <c:v>0.20692007886008101</c:v>
                </c:pt>
                <c:pt idx="75">
                  <c:v>0.20611179730203399</c:v>
                </c:pt>
                <c:pt idx="76">
                  <c:v>0.20514185943237701</c:v>
                </c:pt>
                <c:pt idx="77">
                  <c:v>0.20417192156272099</c:v>
                </c:pt>
                <c:pt idx="78">
                  <c:v>0.202878671069845</c:v>
                </c:pt>
                <c:pt idx="79">
                  <c:v>0.20158542057696899</c:v>
                </c:pt>
                <c:pt idx="80">
                  <c:v>0.200292170084094</c:v>
                </c:pt>
                <c:pt idx="81">
                  <c:v>0.197867325409952</c:v>
                </c:pt>
                <c:pt idx="82">
                  <c:v>0.195442480735811</c:v>
                </c:pt>
                <c:pt idx="83">
                  <c:v>0.195119168112592</c:v>
                </c:pt>
                <c:pt idx="84">
                  <c:v>0.19625076229385799</c:v>
                </c:pt>
                <c:pt idx="85">
                  <c:v>0.19835229434478099</c:v>
                </c:pt>
                <c:pt idx="86">
                  <c:v>0.200453826395703</c:v>
                </c:pt>
                <c:pt idx="87">
                  <c:v>0.202878671069845</c:v>
                </c:pt>
                <c:pt idx="88">
                  <c:v>0.205465172055596</c:v>
                </c:pt>
                <c:pt idx="89">
                  <c:v>0.208051673041347</c:v>
                </c:pt>
                <c:pt idx="90">
                  <c:v>0.210476517715489</c:v>
                </c:pt>
                <c:pt idx="91">
                  <c:v>0.21290136238963001</c:v>
                </c:pt>
                <c:pt idx="92">
                  <c:v>0.21500289444055301</c:v>
                </c:pt>
                <c:pt idx="93">
                  <c:v>0.215649519686991</c:v>
                </c:pt>
                <c:pt idx="94">
                  <c:v>0.215649519686991</c:v>
                </c:pt>
                <c:pt idx="95">
                  <c:v>0.215649519686991</c:v>
                </c:pt>
                <c:pt idx="96">
                  <c:v>0.215649519686991</c:v>
                </c:pt>
                <c:pt idx="97">
                  <c:v>0.21532620706377201</c:v>
                </c:pt>
                <c:pt idx="98">
                  <c:v>0.21467958181733399</c:v>
                </c:pt>
                <c:pt idx="99">
                  <c:v>0.21419461288250599</c:v>
                </c:pt>
                <c:pt idx="100">
                  <c:v>0.213709643947677</c:v>
                </c:pt>
                <c:pt idx="101">
                  <c:v>0.213224675012849</c:v>
                </c:pt>
                <c:pt idx="102">
                  <c:v>0.21273970607802101</c:v>
                </c:pt>
                <c:pt idx="103">
                  <c:v>0.21273970607802101</c:v>
                </c:pt>
                <c:pt idx="104">
                  <c:v>0.21273970607802101</c:v>
                </c:pt>
                <c:pt idx="105">
                  <c:v>0.21241639345480201</c:v>
                </c:pt>
                <c:pt idx="106">
                  <c:v>0.21225473714319201</c:v>
                </c:pt>
                <c:pt idx="107">
                  <c:v>0.21241639345480201</c:v>
                </c:pt>
                <c:pt idx="108">
                  <c:v>0.21257804976641101</c:v>
                </c:pt>
                <c:pt idx="109">
                  <c:v>0.21273970607802101</c:v>
                </c:pt>
                <c:pt idx="110">
                  <c:v>0.21290136238963001</c:v>
                </c:pt>
                <c:pt idx="111">
                  <c:v>0.21306301870124</c:v>
                </c:pt>
                <c:pt idx="112">
                  <c:v>0.21273970607802101</c:v>
                </c:pt>
                <c:pt idx="113">
                  <c:v>0.21241639345480201</c:v>
                </c:pt>
                <c:pt idx="114">
                  <c:v>0.21225473714319201</c:v>
                </c:pt>
                <c:pt idx="115">
                  <c:v>0.21209308083158299</c:v>
                </c:pt>
                <c:pt idx="116">
                  <c:v>0.21193142451997399</c:v>
                </c:pt>
                <c:pt idx="117">
                  <c:v>0.21176976820836399</c:v>
                </c:pt>
                <c:pt idx="118">
                  <c:v>0.21160811189675499</c:v>
                </c:pt>
                <c:pt idx="119">
                  <c:v>0.21144645558514499</c:v>
                </c:pt>
                <c:pt idx="120">
                  <c:v>0.21128479927353599</c:v>
                </c:pt>
                <c:pt idx="121">
                  <c:v>0.210961486650317</c:v>
                </c:pt>
                <c:pt idx="122">
                  <c:v>0.20999154878066001</c:v>
                </c:pt>
                <c:pt idx="123">
                  <c:v>0.208536641976175</c:v>
                </c:pt>
                <c:pt idx="124">
                  <c:v>0.20692007886008101</c:v>
                </c:pt>
                <c:pt idx="125">
                  <c:v>0.205303515743987</c:v>
                </c:pt>
                <c:pt idx="126">
                  <c:v>0.20368695262789199</c:v>
                </c:pt>
                <c:pt idx="127">
                  <c:v>0.20207038951179801</c:v>
                </c:pt>
                <c:pt idx="128">
                  <c:v>0.200453826395703</c:v>
                </c:pt>
                <c:pt idx="129">
                  <c:v>0.19899891959121799</c:v>
                </c:pt>
                <c:pt idx="130">
                  <c:v>0.198028981721562</c:v>
                </c:pt>
                <c:pt idx="131">
                  <c:v>0.197705669098343</c:v>
                </c:pt>
                <c:pt idx="132">
                  <c:v>0.198028981721562</c:v>
                </c:pt>
                <c:pt idx="133">
                  <c:v>0.19851395065638999</c:v>
                </c:pt>
                <c:pt idx="134">
                  <c:v>0.19899891959121799</c:v>
                </c:pt>
                <c:pt idx="135">
                  <c:v>0.19964554483765601</c:v>
                </c:pt>
                <c:pt idx="136">
                  <c:v>0.200615482707313</c:v>
                </c:pt>
                <c:pt idx="137">
                  <c:v>0.20126210795375099</c:v>
                </c:pt>
                <c:pt idx="138">
                  <c:v>0.20158542057696899</c:v>
                </c:pt>
                <c:pt idx="139">
                  <c:v>0.20142376426535999</c:v>
                </c:pt>
                <c:pt idx="140">
                  <c:v>0.20126210795375099</c:v>
                </c:pt>
                <c:pt idx="141">
                  <c:v>0.20110045164214099</c:v>
                </c:pt>
                <c:pt idx="142">
                  <c:v>0.20093879533053199</c:v>
                </c:pt>
                <c:pt idx="143">
                  <c:v>0.200777139018922</c:v>
                </c:pt>
                <c:pt idx="144">
                  <c:v>0.200453826395703</c:v>
                </c:pt>
                <c:pt idx="145">
                  <c:v>0.19980720114926601</c:v>
                </c:pt>
                <c:pt idx="146">
                  <c:v>0.19948388852604701</c:v>
                </c:pt>
                <c:pt idx="147">
                  <c:v>0.200130513772485</c:v>
                </c:pt>
                <c:pt idx="148">
                  <c:v>0.20093879533053199</c:v>
                </c:pt>
                <c:pt idx="149">
                  <c:v>0.20174707688857901</c:v>
                </c:pt>
                <c:pt idx="150">
                  <c:v>0.202717014758236</c:v>
                </c:pt>
                <c:pt idx="151">
                  <c:v>0.20368695262789199</c:v>
                </c:pt>
                <c:pt idx="152">
                  <c:v>0.20449523418593901</c:v>
                </c:pt>
                <c:pt idx="153">
                  <c:v>0.205303515743987</c:v>
                </c:pt>
                <c:pt idx="154">
                  <c:v>0.20611179730203399</c:v>
                </c:pt>
                <c:pt idx="155">
                  <c:v>0.20692007886008101</c:v>
                </c:pt>
                <c:pt idx="156">
                  <c:v>0.20708173517169001</c:v>
                </c:pt>
                <c:pt idx="157">
                  <c:v>0.20724339148330001</c:v>
                </c:pt>
                <c:pt idx="158">
                  <c:v>0.20740504779490901</c:v>
                </c:pt>
                <c:pt idx="159">
                  <c:v>0.20772836041812801</c:v>
                </c:pt>
                <c:pt idx="160">
                  <c:v>0.208051673041347</c:v>
                </c:pt>
                <c:pt idx="161">
                  <c:v>0.208536641976175</c:v>
                </c:pt>
                <c:pt idx="162">
                  <c:v>0.20902161091100399</c:v>
                </c:pt>
                <c:pt idx="163">
                  <c:v>0.20918326722261299</c:v>
                </c:pt>
                <c:pt idx="164">
                  <c:v>0.20950657984583199</c:v>
                </c:pt>
                <c:pt idx="165">
                  <c:v>0.20966823615744101</c:v>
                </c:pt>
                <c:pt idx="166">
                  <c:v>0.20982989246905101</c:v>
                </c:pt>
                <c:pt idx="167">
                  <c:v>0.20950657984583199</c:v>
                </c:pt>
                <c:pt idx="168">
                  <c:v>0.20885995459939399</c:v>
                </c:pt>
                <c:pt idx="169">
                  <c:v>0.208213329352956</c:v>
                </c:pt>
                <c:pt idx="170">
                  <c:v>0.20756670410651901</c:v>
                </c:pt>
                <c:pt idx="171">
                  <c:v>0.20692007886008101</c:v>
                </c:pt>
                <c:pt idx="172">
                  <c:v>0.20659676623686199</c:v>
                </c:pt>
                <c:pt idx="173">
                  <c:v>0.20611179730203399</c:v>
                </c:pt>
                <c:pt idx="174">
                  <c:v>0.205626828367205</c:v>
                </c:pt>
                <c:pt idx="175">
                  <c:v>0.20514185943237701</c:v>
                </c:pt>
                <c:pt idx="176">
                  <c:v>0.205303515743987</c:v>
                </c:pt>
                <c:pt idx="177">
                  <c:v>0.205465172055596</c:v>
                </c:pt>
                <c:pt idx="178">
                  <c:v>0.205788484678815</c:v>
                </c:pt>
                <c:pt idx="179">
                  <c:v>0.205950140990424</c:v>
                </c:pt>
                <c:pt idx="180">
                  <c:v>0.20611179730203399</c:v>
                </c:pt>
                <c:pt idx="181">
                  <c:v>0.20627345361364299</c:v>
                </c:pt>
                <c:pt idx="182">
                  <c:v>0.20514185943237701</c:v>
                </c:pt>
                <c:pt idx="183">
                  <c:v>0.20368695262789199</c:v>
                </c:pt>
                <c:pt idx="184">
                  <c:v>0.20223204582340701</c:v>
                </c:pt>
                <c:pt idx="185">
                  <c:v>0.200615482707313</c:v>
                </c:pt>
                <c:pt idx="186">
                  <c:v>0.19899891959121799</c:v>
                </c:pt>
                <c:pt idx="187">
                  <c:v>0.19722070016351501</c:v>
                </c:pt>
                <c:pt idx="188">
                  <c:v>0.19560413704742</c:v>
                </c:pt>
                <c:pt idx="189">
                  <c:v>0.19560413704742</c:v>
                </c:pt>
                <c:pt idx="190">
                  <c:v>0.19560413704742</c:v>
                </c:pt>
                <c:pt idx="191">
                  <c:v>0.197382356475124</c:v>
                </c:pt>
                <c:pt idx="192">
                  <c:v>0.19948388852604701</c:v>
                </c:pt>
                <c:pt idx="193">
                  <c:v>0.20174707688857901</c:v>
                </c:pt>
                <c:pt idx="194">
                  <c:v>0.20401026525111099</c:v>
                </c:pt>
                <c:pt idx="195">
                  <c:v>0.20627345361364299</c:v>
                </c:pt>
                <c:pt idx="196">
                  <c:v>0.208536641976175</c:v>
                </c:pt>
                <c:pt idx="197">
                  <c:v>0.210638174027098</c:v>
                </c:pt>
                <c:pt idx="198">
                  <c:v>0.211123142961926</c:v>
                </c:pt>
                <c:pt idx="199">
                  <c:v>0.21144645558514499</c:v>
                </c:pt>
                <c:pt idx="200">
                  <c:v>0.210799830338707</c:v>
                </c:pt>
                <c:pt idx="201">
                  <c:v>0.21015320509227001</c:v>
                </c:pt>
                <c:pt idx="202">
                  <c:v>0.20918326722261299</c:v>
                </c:pt>
                <c:pt idx="203">
                  <c:v>0.208051673041347</c:v>
                </c:pt>
                <c:pt idx="204">
                  <c:v>0.20692007886008101</c:v>
                </c:pt>
                <c:pt idx="205">
                  <c:v>0.205788484678815</c:v>
                </c:pt>
                <c:pt idx="206">
                  <c:v>0.20481854680915801</c:v>
                </c:pt>
                <c:pt idx="207">
                  <c:v>0.20384860893950199</c:v>
                </c:pt>
                <c:pt idx="208">
                  <c:v>0.203040327381454</c:v>
                </c:pt>
                <c:pt idx="209">
                  <c:v>0.20110045164214099</c:v>
                </c:pt>
                <c:pt idx="210">
                  <c:v>0.19916057590282801</c:v>
                </c:pt>
                <c:pt idx="211">
                  <c:v>0.197382356475124</c:v>
                </c:pt>
                <c:pt idx="212">
                  <c:v>0.19576579335902999</c:v>
                </c:pt>
                <c:pt idx="213">
                  <c:v>0.19414923024293501</c:v>
                </c:pt>
                <c:pt idx="214">
                  <c:v>0.192532667126841</c:v>
                </c:pt>
                <c:pt idx="215">
                  <c:v>0.19091610401074699</c:v>
                </c:pt>
                <c:pt idx="216">
                  <c:v>0.18929954089465201</c:v>
                </c:pt>
                <c:pt idx="217">
                  <c:v>0.187682977778558</c:v>
                </c:pt>
                <c:pt idx="218">
                  <c:v>0.18800629040177699</c:v>
                </c:pt>
                <c:pt idx="219">
                  <c:v>0.18832960302499599</c:v>
                </c:pt>
                <c:pt idx="220">
                  <c:v>0.18865291564821399</c:v>
                </c:pt>
                <c:pt idx="221">
                  <c:v>0.19075444769913699</c:v>
                </c:pt>
                <c:pt idx="222">
                  <c:v>0.19285597975006</c:v>
                </c:pt>
                <c:pt idx="223">
                  <c:v>0.194957511800982</c:v>
                </c:pt>
                <c:pt idx="224">
                  <c:v>0.19705904385190501</c:v>
                </c:pt>
                <c:pt idx="225">
                  <c:v>0.19916057590282801</c:v>
                </c:pt>
                <c:pt idx="226">
                  <c:v>0.20190873320018801</c:v>
                </c:pt>
                <c:pt idx="227">
                  <c:v>0.20433357787433001</c:v>
                </c:pt>
                <c:pt idx="228">
                  <c:v>0.20675842254847099</c:v>
                </c:pt>
                <c:pt idx="229">
                  <c:v>0.20918326722261299</c:v>
                </c:pt>
                <c:pt idx="230">
                  <c:v>0.20982989246905101</c:v>
                </c:pt>
                <c:pt idx="231">
                  <c:v>0.210476517715489</c:v>
                </c:pt>
                <c:pt idx="232">
                  <c:v>0.211123142961926</c:v>
                </c:pt>
                <c:pt idx="233">
                  <c:v>0.21176976820836399</c:v>
                </c:pt>
                <c:pt idx="234">
                  <c:v>0.21241639345480201</c:v>
                </c:pt>
                <c:pt idx="235">
                  <c:v>0.21241639345480201</c:v>
                </c:pt>
                <c:pt idx="236">
                  <c:v>0.21241639345480201</c:v>
                </c:pt>
                <c:pt idx="237">
                  <c:v>0.21241639345480201</c:v>
                </c:pt>
                <c:pt idx="238">
                  <c:v>0.21241639345480201</c:v>
                </c:pt>
                <c:pt idx="239">
                  <c:v>0.21241639345480201</c:v>
                </c:pt>
                <c:pt idx="240">
                  <c:v>0.21241639345480201</c:v>
                </c:pt>
                <c:pt idx="241">
                  <c:v>0.21241639345480201</c:v>
                </c:pt>
                <c:pt idx="242">
                  <c:v>0.21144645558514499</c:v>
                </c:pt>
                <c:pt idx="243">
                  <c:v>0.210476517715489</c:v>
                </c:pt>
                <c:pt idx="244">
                  <c:v>0.208051673041347</c:v>
                </c:pt>
                <c:pt idx="245">
                  <c:v>0.20708173517169001</c:v>
                </c:pt>
                <c:pt idx="246">
                  <c:v>0.20611179730203399</c:v>
                </c:pt>
                <c:pt idx="247">
                  <c:v>0.20352529631628299</c:v>
                </c:pt>
                <c:pt idx="248">
                  <c:v>0.20093879533053199</c:v>
                </c:pt>
                <c:pt idx="249">
                  <c:v>0.19835229434478099</c:v>
                </c:pt>
                <c:pt idx="250">
                  <c:v>0.19576579335902999</c:v>
                </c:pt>
                <c:pt idx="251">
                  <c:v>0.19414923024293501</c:v>
                </c:pt>
                <c:pt idx="252">
                  <c:v>0.19431088655454501</c:v>
                </c:pt>
                <c:pt idx="253">
                  <c:v>0.19592744967063899</c:v>
                </c:pt>
                <c:pt idx="254">
                  <c:v>0.19608910598224899</c:v>
                </c:pt>
                <c:pt idx="255">
                  <c:v>0.19625076229385799</c:v>
                </c:pt>
                <c:pt idx="256">
                  <c:v>0.198028981721562</c:v>
                </c:pt>
                <c:pt idx="257">
                  <c:v>0.200292170084094</c:v>
                </c:pt>
                <c:pt idx="258">
                  <c:v>0.202555358446626</c:v>
                </c:pt>
                <c:pt idx="259">
                  <c:v>0.20498020312076801</c:v>
                </c:pt>
                <c:pt idx="260">
                  <c:v>0.21209308083158299</c:v>
                </c:pt>
                <c:pt idx="261">
                  <c:v>0.21920595854239799</c:v>
                </c:pt>
                <c:pt idx="262">
                  <c:v>0.22728877412286999</c:v>
                </c:pt>
                <c:pt idx="263">
                  <c:v>0.23569490232656101</c:v>
                </c:pt>
                <c:pt idx="264">
                  <c:v>0.247657469385659</c:v>
                </c:pt>
                <c:pt idx="265">
                  <c:v>0.26123659956085199</c:v>
                </c:pt>
                <c:pt idx="266">
                  <c:v>0.27433076080121699</c:v>
                </c:pt>
                <c:pt idx="267">
                  <c:v>0.28904148515767603</c:v>
                </c:pt>
                <c:pt idx="268">
                  <c:v>0.30359055320252498</c:v>
                </c:pt>
                <c:pt idx="269">
                  <c:v>0.31183502509460598</c:v>
                </c:pt>
                <c:pt idx="270">
                  <c:v>0.319917840675078</c:v>
                </c:pt>
                <c:pt idx="271">
                  <c:v>0.330587157241301</c:v>
                </c:pt>
                <c:pt idx="272">
                  <c:v>0.34675278840224499</c:v>
                </c:pt>
                <c:pt idx="273">
                  <c:v>0.356128854475592</c:v>
                </c:pt>
                <c:pt idx="274">
                  <c:v>0.36388835743284498</c:v>
                </c:pt>
                <c:pt idx="275">
                  <c:v>0.37488098662228703</c:v>
                </c:pt>
                <c:pt idx="276">
                  <c:v>0.38425705269563498</c:v>
                </c:pt>
                <c:pt idx="277">
                  <c:v>0.39363311876898199</c:v>
                </c:pt>
                <c:pt idx="278">
                  <c:v>0.40947543730670699</c:v>
                </c:pt>
                <c:pt idx="279">
                  <c:v>0.42370119272833801</c:v>
                </c:pt>
                <c:pt idx="280">
                  <c:v>0.43566375978743599</c:v>
                </c:pt>
                <c:pt idx="281">
                  <c:v>0.44245332487503197</c:v>
                </c:pt>
                <c:pt idx="282">
                  <c:v>0.45247601619481798</c:v>
                </c:pt>
                <c:pt idx="283">
                  <c:v>0.46249870751460298</c:v>
                </c:pt>
                <c:pt idx="284">
                  <c:v>0.46864164735576103</c:v>
                </c:pt>
                <c:pt idx="285">
                  <c:v>0.47478458719692002</c:v>
                </c:pt>
                <c:pt idx="286">
                  <c:v>0.48092752703807901</c:v>
                </c:pt>
                <c:pt idx="287">
                  <c:v>0.48141249597290697</c:v>
                </c:pt>
                <c:pt idx="288">
                  <c:v>0.481897464907735</c:v>
                </c:pt>
                <c:pt idx="289">
                  <c:v>0.48108918334968798</c:v>
                </c:pt>
                <c:pt idx="290">
                  <c:v>0.47963427654520302</c:v>
                </c:pt>
                <c:pt idx="291">
                  <c:v>0.47737108818267099</c:v>
                </c:pt>
                <c:pt idx="292">
                  <c:v>0.47510789982013901</c:v>
                </c:pt>
                <c:pt idx="293">
                  <c:v>0.47349133670404497</c:v>
                </c:pt>
                <c:pt idx="294">
                  <c:v>0.47252139883438798</c:v>
                </c:pt>
                <c:pt idx="295">
                  <c:v>0.471551460964731</c:v>
                </c:pt>
                <c:pt idx="296">
                  <c:v>0.471551460964731</c:v>
                </c:pt>
                <c:pt idx="297">
                  <c:v>0.471551460964731</c:v>
                </c:pt>
                <c:pt idx="298">
                  <c:v>0.47656280662462402</c:v>
                </c:pt>
                <c:pt idx="299">
                  <c:v>0.481574152284516</c:v>
                </c:pt>
                <c:pt idx="300">
                  <c:v>0.48739377950245599</c:v>
                </c:pt>
                <c:pt idx="301">
                  <c:v>0.49402168827844301</c:v>
                </c:pt>
                <c:pt idx="302">
                  <c:v>0.50064959705443002</c:v>
                </c:pt>
                <c:pt idx="303">
                  <c:v>0.50663088058397898</c:v>
                </c:pt>
                <c:pt idx="304">
                  <c:v>0.51261216411352895</c:v>
                </c:pt>
                <c:pt idx="305">
                  <c:v>0.51422872722962298</c:v>
                </c:pt>
                <c:pt idx="306">
                  <c:v>0.51471369616445095</c:v>
                </c:pt>
                <c:pt idx="307">
                  <c:v>0.510187319439387</c:v>
                </c:pt>
                <c:pt idx="308">
                  <c:v>0.50566094271432305</c:v>
                </c:pt>
                <c:pt idx="309">
                  <c:v>0.50113456598925799</c:v>
                </c:pt>
                <c:pt idx="310">
                  <c:v>0.49579990770614701</c:v>
                </c:pt>
                <c:pt idx="311">
                  <c:v>0.46702508423966699</c:v>
                </c:pt>
                <c:pt idx="312">
                  <c:v>0.43825026077318702</c:v>
                </c:pt>
                <c:pt idx="313">
                  <c:v>0.43291560249007599</c:v>
                </c:pt>
                <c:pt idx="314">
                  <c:v>0.43243063355524702</c:v>
                </c:pt>
                <c:pt idx="315">
                  <c:v>0.43356222773651298</c:v>
                </c:pt>
                <c:pt idx="316">
                  <c:v>0.435017134540998</c:v>
                </c:pt>
                <c:pt idx="317">
                  <c:v>0.43647204134548301</c:v>
                </c:pt>
                <c:pt idx="318">
                  <c:v>0.43792694814996802</c:v>
                </c:pt>
                <c:pt idx="319">
                  <c:v>0.43938185495445298</c:v>
                </c:pt>
                <c:pt idx="320">
                  <c:v>0.46427692694230699</c:v>
                </c:pt>
                <c:pt idx="321">
                  <c:v>0.48917199893016</c:v>
                </c:pt>
                <c:pt idx="322">
                  <c:v>0.49030359311142602</c:v>
                </c:pt>
                <c:pt idx="323">
                  <c:v>0.49078856204625398</c:v>
                </c:pt>
                <c:pt idx="324">
                  <c:v>0.48739377950245599</c:v>
                </c:pt>
                <c:pt idx="325">
                  <c:v>0.483675684335439</c:v>
                </c:pt>
                <c:pt idx="326">
                  <c:v>0.47995758916842202</c:v>
                </c:pt>
                <c:pt idx="327">
                  <c:v>0.47623949400140497</c:v>
                </c:pt>
                <c:pt idx="328">
                  <c:v>0.47252139883438798</c:v>
                </c:pt>
                <c:pt idx="329">
                  <c:v>0.46993489784863701</c:v>
                </c:pt>
                <c:pt idx="330">
                  <c:v>0.46734839686288598</c:v>
                </c:pt>
                <c:pt idx="331">
                  <c:v>0.468479991044152</c:v>
                </c:pt>
                <c:pt idx="332">
                  <c:v>0.46961158522541802</c:v>
                </c:pt>
                <c:pt idx="333">
                  <c:v>0.47494624350852899</c:v>
                </c:pt>
                <c:pt idx="334">
                  <c:v>0.481897464907735</c:v>
                </c:pt>
                <c:pt idx="335">
                  <c:v>0.488848686306941</c:v>
                </c:pt>
                <c:pt idx="336">
                  <c:v>0.49612322032936601</c:v>
                </c:pt>
                <c:pt idx="337">
                  <c:v>0.50549928640271302</c:v>
                </c:pt>
                <c:pt idx="338">
                  <c:v>0.51164222624387201</c:v>
                </c:pt>
                <c:pt idx="339">
                  <c:v>0.517785166085031</c:v>
                </c:pt>
                <c:pt idx="340">
                  <c:v>0.52182657387526699</c:v>
                </c:pt>
                <c:pt idx="341">
                  <c:v>0.52667626322354999</c:v>
                </c:pt>
                <c:pt idx="342">
                  <c:v>0.53071767101378597</c:v>
                </c:pt>
                <c:pt idx="343">
                  <c:v>0.53314251568792703</c:v>
                </c:pt>
                <c:pt idx="344">
                  <c:v>0.53475907880402196</c:v>
                </c:pt>
                <c:pt idx="345">
                  <c:v>0.53233423412988001</c:v>
                </c:pt>
                <c:pt idx="346">
                  <c:v>0.52780785740481595</c:v>
                </c:pt>
                <c:pt idx="347">
                  <c:v>0.52910110789769105</c:v>
                </c:pt>
                <c:pt idx="348">
                  <c:v>0.53039435839056703</c:v>
                </c:pt>
                <c:pt idx="349">
                  <c:v>0.53039435839056703</c:v>
                </c:pt>
                <c:pt idx="350">
                  <c:v>0.52716123215837796</c:v>
                </c:pt>
                <c:pt idx="351">
                  <c:v>0.52263485543331401</c:v>
                </c:pt>
                <c:pt idx="352">
                  <c:v>0.51940172920112504</c:v>
                </c:pt>
                <c:pt idx="353">
                  <c:v>0.51697688452698298</c:v>
                </c:pt>
                <c:pt idx="354">
                  <c:v>0.51827013501985897</c:v>
                </c:pt>
                <c:pt idx="355">
                  <c:v>0.51956338551273396</c:v>
                </c:pt>
                <c:pt idx="356">
                  <c:v>0.51713854083859301</c:v>
                </c:pt>
                <c:pt idx="357">
                  <c:v>0.51471369616445095</c:v>
                </c:pt>
                <c:pt idx="358">
                  <c:v>0.51228885149031</c:v>
                </c:pt>
                <c:pt idx="359">
                  <c:v>0.51228885149031</c:v>
                </c:pt>
                <c:pt idx="360">
                  <c:v>0.51358210198318499</c:v>
                </c:pt>
                <c:pt idx="361">
                  <c:v>0.51358210198318499</c:v>
                </c:pt>
                <c:pt idx="362">
                  <c:v>0.51358210198318499</c:v>
                </c:pt>
                <c:pt idx="363">
                  <c:v>0.51390541460640404</c:v>
                </c:pt>
                <c:pt idx="364">
                  <c:v>0.51390541460640404</c:v>
                </c:pt>
                <c:pt idx="365">
                  <c:v>0.51390541460640404</c:v>
                </c:pt>
                <c:pt idx="366">
                  <c:v>0.51390541460640404</c:v>
                </c:pt>
                <c:pt idx="367">
                  <c:v>0.51471369616445095</c:v>
                </c:pt>
                <c:pt idx="368">
                  <c:v>0.51552197772249897</c:v>
                </c:pt>
                <c:pt idx="369">
                  <c:v>0.51633025928054599</c:v>
                </c:pt>
                <c:pt idx="370">
                  <c:v>0.51713854083859301</c:v>
                </c:pt>
                <c:pt idx="371">
                  <c:v>0.51713854083859301</c:v>
                </c:pt>
                <c:pt idx="372">
                  <c:v>0.51681522821537396</c:v>
                </c:pt>
                <c:pt idx="373">
                  <c:v>0.51681522821537396</c:v>
                </c:pt>
                <c:pt idx="374">
                  <c:v>0.51681522821537396</c:v>
                </c:pt>
                <c:pt idx="375">
                  <c:v>0.51681522821537396</c:v>
                </c:pt>
                <c:pt idx="376">
                  <c:v>0.51600694665732705</c:v>
                </c:pt>
                <c:pt idx="377">
                  <c:v>0.51519866509927903</c:v>
                </c:pt>
                <c:pt idx="378">
                  <c:v>0.51455203985284204</c:v>
                </c:pt>
                <c:pt idx="379">
                  <c:v>0.51390541460640404</c:v>
                </c:pt>
                <c:pt idx="380">
                  <c:v>0.51406707091801396</c:v>
                </c:pt>
                <c:pt idx="381">
                  <c:v>0.51422872722962298</c:v>
                </c:pt>
                <c:pt idx="382">
                  <c:v>0.51439038354123201</c:v>
                </c:pt>
                <c:pt idx="383">
                  <c:v>0.51455203985284204</c:v>
                </c:pt>
                <c:pt idx="384">
                  <c:v>0.51487535247606098</c:v>
                </c:pt>
                <c:pt idx="385">
                  <c:v>0.51519866509928003</c:v>
                </c:pt>
                <c:pt idx="386">
                  <c:v>0.515683634034108</c:v>
                </c:pt>
                <c:pt idx="387">
                  <c:v>0.51131891362065296</c:v>
                </c:pt>
                <c:pt idx="388">
                  <c:v>0.51196553886709095</c:v>
                </c:pt>
                <c:pt idx="389">
                  <c:v>0.51261216411352895</c:v>
                </c:pt>
                <c:pt idx="390">
                  <c:v>0.51390541460640404</c:v>
                </c:pt>
                <c:pt idx="391">
                  <c:v>0.52974773314412904</c:v>
                </c:pt>
                <c:pt idx="392">
                  <c:v>0.53104098363700503</c:v>
                </c:pt>
                <c:pt idx="393">
                  <c:v>0.53152595257183299</c:v>
                </c:pt>
                <c:pt idx="394">
                  <c:v>0.53201092150666096</c:v>
                </c:pt>
                <c:pt idx="395">
                  <c:v>0.53233423412988001</c:v>
                </c:pt>
                <c:pt idx="396">
                  <c:v>0.53734557978977304</c:v>
                </c:pt>
                <c:pt idx="397">
                  <c:v>0.53718392347816302</c:v>
                </c:pt>
                <c:pt idx="398">
                  <c:v>0.53718392347816302</c:v>
                </c:pt>
                <c:pt idx="399">
                  <c:v>0.536375641920116</c:v>
                </c:pt>
                <c:pt idx="400">
                  <c:v>0.52101829231721897</c:v>
                </c:pt>
                <c:pt idx="401">
                  <c:v>0.51988669813595301</c:v>
                </c:pt>
                <c:pt idx="402">
                  <c:v>0.51940172920112504</c:v>
                </c:pt>
                <c:pt idx="403">
                  <c:v>0.51891676026629696</c:v>
                </c:pt>
                <c:pt idx="404">
                  <c:v>0.51843179133146799</c:v>
                </c:pt>
                <c:pt idx="405">
                  <c:v>0.51794682239664003</c:v>
                </c:pt>
                <c:pt idx="406">
                  <c:v>0.51762350977342098</c:v>
                </c:pt>
                <c:pt idx="407">
                  <c:v>0.51713854083859301</c:v>
                </c:pt>
                <c:pt idx="408">
                  <c:v>0.51681522821537396</c:v>
                </c:pt>
                <c:pt idx="409">
                  <c:v>0.51649191559215502</c:v>
                </c:pt>
                <c:pt idx="410">
                  <c:v>0.51616860296893596</c:v>
                </c:pt>
                <c:pt idx="411">
                  <c:v>0.51584529034571702</c:v>
                </c:pt>
                <c:pt idx="412">
                  <c:v>0.51552197772249897</c:v>
                </c:pt>
                <c:pt idx="413">
                  <c:v>0.51519866509928003</c:v>
                </c:pt>
                <c:pt idx="414">
                  <c:v>0.51099560099743402</c:v>
                </c:pt>
                <c:pt idx="415">
                  <c:v>0.51099560099743402</c:v>
                </c:pt>
                <c:pt idx="416">
                  <c:v>0.51099560099743402</c:v>
                </c:pt>
                <c:pt idx="417">
                  <c:v>0.51099560099743402</c:v>
                </c:pt>
                <c:pt idx="418">
                  <c:v>0.51164222624387201</c:v>
                </c:pt>
                <c:pt idx="419">
                  <c:v>0.51261216411352895</c:v>
                </c:pt>
                <c:pt idx="420">
                  <c:v>0.51390541460640404</c:v>
                </c:pt>
                <c:pt idx="421">
                  <c:v>0.51519866509928003</c:v>
                </c:pt>
                <c:pt idx="422">
                  <c:v>0.51649191559215502</c:v>
                </c:pt>
                <c:pt idx="423">
                  <c:v>0.52279651174492303</c:v>
                </c:pt>
                <c:pt idx="424">
                  <c:v>0.52489804379584604</c:v>
                </c:pt>
                <c:pt idx="425">
                  <c:v>0.52699957584676904</c:v>
                </c:pt>
                <c:pt idx="426">
                  <c:v>0.52845448265125405</c:v>
                </c:pt>
                <c:pt idx="427">
                  <c:v>0.52926276420930096</c:v>
                </c:pt>
                <c:pt idx="428">
                  <c:v>0.53071767101378597</c:v>
                </c:pt>
                <c:pt idx="429">
                  <c:v>0.55027808471852802</c:v>
                </c:pt>
                <c:pt idx="430">
                  <c:v>0.55092470996496601</c:v>
                </c:pt>
                <c:pt idx="431">
                  <c:v>0.55140967889979398</c:v>
                </c:pt>
                <c:pt idx="432">
                  <c:v>0.55076305365335598</c:v>
                </c:pt>
                <c:pt idx="433">
                  <c:v>0.55027808471852802</c:v>
                </c:pt>
                <c:pt idx="434">
                  <c:v>0.55011642840691799</c:v>
                </c:pt>
                <c:pt idx="435">
                  <c:v>0.55060139734174696</c:v>
                </c:pt>
                <c:pt idx="436">
                  <c:v>0.55108636627657503</c:v>
                </c:pt>
                <c:pt idx="437">
                  <c:v>0.55092470996496501</c:v>
                </c:pt>
                <c:pt idx="438">
                  <c:v>0.53233423412988001</c:v>
                </c:pt>
                <c:pt idx="439">
                  <c:v>0.53265754675309895</c:v>
                </c:pt>
                <c:pt idx="440">
                  <c:v>0.53314251568792703</c:v>
                </c:pt>
                <c:pt idx="441">
                  <c:v>0.533627484622756</c:v>
                </c:pt>
                <c:pt idx="442">
                  <c:v>0.53395079724597405</c:v>
                </c:pt>
                <c:pt idx="443">
                  <c:v>0.53217257781827099</c:v>
                </c:pt>
                <c:pt idx="444">
                  <c:v>0.52942442052090999</c:v>
                </c:pt>
                <c:pt idx="445">
                  <c:v>0.52667626322354999</c:v>
                </c:pt>
                <c:pt idx="446">
                  <c:v>0.52489804379584604</c:v>
                </c:pt>
                <c:pt idx="447">
                  <c:v>0.52311982436814197</c:v>
                </c:pt>
                <c:pt idx="448">
                  <c:v>0.52134160494043802</c:v>
                </c:pt>
                <c:pt idx="449">
                  <c:v>0.51956338551273396</c:v>
                </c:pt>
                <c:pt idx="450">
                  <c:v>0.51762350977342098</c:v>
                </c:pt>
                <c:pt idx="451">
                  <c:v>0.515683634034108</c:v>
                </c:pt>
                <c:pt idx="452">
                  <c:v>0.515683634034108</c:v>
                </c:pt>
                <c:pt idx="453">
                  <c:v>0.51665357190376504</c:v>
                </c:pt>
                <c:pt idx="454">
                  <c:v>0.51746185346181195</c:v>
                </c:pt>
                <c:pt idx="455">
                  <c:v>0.51730019715020203</c:v>
                </c:pt>
                <c:pt idx="456">
                  <c:v>0.51713854083859301</c:v>
                </c:pt>
                <c:pt idx="457">
                  <c:v>0.51697688452698298</c:v>
                </c:pt>
                <c:pt idx="458">
                  <c:v>0.51794682239664003</c:v>
                </c:pt>
                <c:pt idx="459">
                  <c:v>0.51924007288951601</c:v>
                </c:pt>
                <c:pt idx="460">
                  <c:v>0.520533323382391</c:v>
                </c:pt>
                <c:pt idx="461">
                  <c:v>0.52166491756365696</c:v>
                </c:pt>
                <c:pt idx="462">
                  <c:v>0.52279651174492303</c:v>
                </c:pt>
                <c:pt idx="463">
                  <c:v>0.52408976223779902</c:v>
                </c:pt>
                <c:pt idx="464">
                  <c:v>0.525383012730674</c:v>
                </c:pt>
                <c:pt idx="465">
                  <c:v>0.52667626322354999</c:v>
                </c:pt>
                <c:pt idx="466">
                  <c:v>0.52796951371642498</c:v>
                </c:pt>
                <c:pt idx="467">
                  <c:v>0.52667626322354999</c:v>
                </c:pt>
                <c:pt idx="468">
                  <c:v>0.52150326125204804</c:v>
                </c:pt>
                <c:pt idx="469">
                  <c:v>0.51633025928054599</c:v>
                </c:pt>
                <c:pt idx="470">
                  <c:v>0.51115725730904404</c:v>
                </c:pt>
                <c:pt idx="471">
                  <c:v>0.50598425533754199</c:v>
                </c:pt>
                <c:pt idx="472">
                  <c:v>0.50452934853305698</c:v>
                </c:pt>
                <c:pt idx="473">
                  <c:v>0.50436769222144695</c:v>
                </c:pt>
                <c:pt idx="474">
                  <c:v>0.49822475238028902</c:v>
                </c:pt>
                <c:pt idx="475">
                  <c:v>0.49757812713385102</c:v>
                </c:pt>
                <c:pt idx="476">
                  <c:v>0.49838640869189799</c:v>
                </c:pt>
                <c:pt idx="477">
                  <c:v>0.50339775435179102</c:v>
                </c:pt>
                <c:pt idx="478">
                  <c:v>0.50840910001168305</c:v>
                </c:pt>
                <c:pt idx="479">
                  <c:v>0.51342044567157596</c:v>
                </c:pt>
                <c:pt idx="480">
                  <c:v>0.51843179133146799</c:v>
                </c:pt>
                <c:pt idx="481">
                  <c:v>0.51972504182434398</c:v>
                </c:pt>
                <c:pt idx="482">
                  <c:v>0.51924007288951601</c:v>
                </c:pt>
                <c:pt idx="483">
                  <c:v>0.52473638748423601</c:v>
                </c:pt>
                <c:pt idx="484">
                  <c:v>0.52473638748423601</c:v>
                </c:pt>
                <c:pt idx="485">
                  <c:v>0.52473638748423601</c:v>
                </c:pt>
                <c:pt idx="486">
                  <c:v>0.52425141854940804</c:v>
                </c:pt>
                <c:pt idx="487">
                  <c:v>0.52360479330297005</c:v>
                </c:pt>
                <c:pt idx="488">
                  <c:v>0.52295816805653295</c:v>
                </c:pt>
                <c:pt idx="489">
                  <c:v>0.52231154281009495</c:v>
                </c:pt>
                <c:pt idx="490">
                  <c:v>0.52166491756365696</c:v>
                </c:pt>
                <c:pt idx="491">
                  <c:v>0.52150326125204804</c:v>
                </c:pt>
                <c:pt idx="492">
                  <c:v>0.52134160494043802</c:v>
                </c:pt>
                <c:pt idx="493">
                  <c:v>0.52117994862882899</c:v>
                </c:pt>
                <c:pt idx="494">
                  <c:v>0.52101829231721997</c:v>
                </c:pt>
                <c:pt idx="495">
                  <c:v>0.52085663600561005</c:v>
                </c:pt>
                <c:pt idx="496">
                  <c:v>0.51536032141088906</c:v>
                </c:pt>
                <c:pt idx="497">
                  <c:v>0.50921738156973095</c:v>
                </c:pt>
                <c:pt idx="498">
                  <c:v>0.50307444172857196</c:v>
                </c:pt>
                <c:pt idx="499">
                  <c:v>0.49693150188741297</c:v>
                </c:pt>
                <c:pt idx="500">
                  <c:v>0.49078856204625398</c:v>
                </c:pt>
                <c:pt idx="501">
                  <c:v>0.48464562220509599</c:v>
                </c:pt>
                <c:pt idx="502">
                  <c:v>0.478502682363937</c:v>
                </c:pt>
                <c:pt idx="503">
                  <c:v>0.47203642989956002</c:v>
                </c:pt>
                <c:pt idx="504">
                  <c:v>0.46557017743518198</c:v>
                </c:pt>
                <c:pt idx="505">
                  <c:v>0.46460023956552499</c:v>
                </c:pt>
                <c:pt idx="506">
                  <c:v>0.46427692694230699</c:v>
                </c:pt>
                <c:pt idx="507">
                  <c:v>0.46395361431908799</c:v>
                </c:pt>
                <c:pt idx="508">
                  <c:v>0.463630301695869</c:v>
                </c:pt>
                <c:pt idx="509">
                  <c:v>0.46330698907265</c:v>
                </c:pt>
                <c:pt idx="510">
                  <c:v>0.46831833473254297</c:v>
                </c:pt>
                <c:pt idx="511">
                  <c:v>0.473329680392435</c:v>
                </c:pt>
                <c:pt idx="512">
                  <c:v>0.48011924548003099</c:v>
                </c:pt>
                <c:pt idx="513">
                  <c:v>0.48690881056762803</c:v>
                </c:pt>
                <c:pt idx="514">
                  <c:v>0.49369837565522401</c:v>
                </c:pt>
                <c:pt idx="515">
                  <c:v>0.49547659508292802</c:v>
                </c:pt>
                <c:pt idx="516">
                  <c:v>0.49725481451063203</c:v>
                </c:pt>
                <c:pt idx="517">
                  <c:v>0.49903303393833598</c:v>
                </c:pt>
                <c:pt idx="518">
                  <c:v>0.50081125336604004</c:v>
                </c:pt>
                <c:pt idx="519">
                  <c:v>0.49725481451063203</c:v>
                </c:pt>
                <c:pt idx="520">
                  <c:v>0.49369837565522401</c:v>
                </c:pt>
                <c:pt idx="521">
                  <c:v>0.48868702999533198</c:v>
                </c:pt>
                <c:pt idx="522">
                  <c:v>0.48302905908900101</c:v>
                </c:pt>
                <c:pt idx="523">
                  <c:v>0.47737108818267099</c:v>
                </c:pt>
                <c:pt idx="524">
                  <c:v>0.476724462936233</c:v>
                </c:pt>
                <c:pt idx="525">
                  <c:v>0.476077837689796</c:v>
                </c:pt>
                <c:pt idx="526">
                  <c:v>0.47543121244335801</c:v>
                </c:pt>
                <c:pt idx="527">
                  <c:v>0.47478458719692002</c:v>
                </c:pt>
                <c:pt idx="528">
                  <c:v>0.47413796195048202</c:v>
                </c:pt>
                <c:pt idx="529">
                  <c:v>0.47349133670404497</c:v>
                </c:pt>
                <c:pt idx="530">
                  <c:v>0.47284471145760698</c:v>
                </c:pt>
                <c:pt idx="531">
                  <c:v>0.47656280662462402</c:v>
                </c:pt>
                <c:pt idx="532">
                  <c:v>0.48028090179164101</c:v>
                </c:pt>
                <c:pt idx="533">
                  <c:v>0.483998996958658</c:v>
                </c:pt>
                <c:pt idx="534">
                  <c:v>0.48771709212567499</c:v>
                </c:pt>
                <c:pt idx="535">
                  <c:v>0.48933365524177003</c:v>
                </c:pt>
                <c:pt idx="536">
                  <c:v>0.49095021835786401</c:v>
                </c:pt>
                <c:pt idx="537">
                  <c:v>0.49256678147395799</c:v>
                </c:pt>
                <c:pt idx="538">
                  <c:v>0.49967965918477403</c:v>
                </c:pt>
                <c:pt idx="539">
                  <c:v>0.50679253689558901</c:v>
                </c:pt>
                <c:pt idx="540">
                  <c:v>0.504691004844666</c:v>
                </c:pt>
                <c:pt idx="541">
                  <c:v>0.502589472793743</c:v>
                </c:pt>
                <c:pt idx="542">
                  <c:v>0.50210450385891503</c:v>
                </c:pt>
                <c:pt idx="543">
                  <c:v>0.50161953492408695</c:v>
                </c:pt>
                <c:pt idx="544">
                  <c:v>0.50711584951880795</c:v>
                </c:pt>
                <c:pt idx="545">
                  <c:v>0.50873241263490199</c:v>
                </c:pt>
                <c:pt idx="546">
                  <c:v>0.51034897575099603</c:v>
                </c:pt>
                <c:pt idx="547">
                  <c:v>0.50646922427236996</c:v>
                </c:pt>
                <c:pt idx="548">
                  <c:v>0.49887137762672601</c:v>
                </c:pt>
                <c:pt idx="549">
                  <c:v>0.496769845575804</c:v>
                </c:pt>
                <c:pt idx="550">
                  <c:v>0.494668313524881</c:v>
                </c:pt>
                <c:pt idx="551">
                  <c:v>0.49095021835786401</c:v>
                </c:pt>
                <c:pt idx="552">
                  <c:v>0.48723212319084702</c:v>
                </c:pt>
                <c:pt idx="553">
                  <c:v>0.47866433867554697</c:v>
                </c:pt>
                <c:pt idx="554">
                  <c:v>0.473976305638873</c:v>
                </c:pt>
                <c:pt idx="555">
                  <c:v>0.46928827260219902</c:v>
                </c:pt>
                <c:pt idx="556">
                  <c:v>0.46460023956552599</c:v>
                </c:pt>
                <c:pt idx="557">
                  <c:v>0.43517879085260802</c:v>
                </c:pt>
                <c:pt idx="558">
                  <c:v>0.40575734213969</c:v>
                </c:pt>
                <c:pt idx="559">
                  <c:v>0.37633589342677198</c:v>
                </c:pt>
                <c:pt idx="560">
                  <c:v>0.38037730121700802</c:v>
                </c:pt>
                <c:pt idx="561">
                  <c:v>0.38441870900724401</c:v>
                </c:pt>
                <c:pt idx="562">
                  <c:v>0.39201655565288801</c:v>
                </c:pt>
                <c:pt idx="563">
                  <c:v>0.39702790131277998</c:v>
                </c:pt>
                <c:pt idx="564">
                  <c:v>0.40203924697267301</c:v>
                </c:pt>
                <c:pt idx="565">
                  <c:v>0.40834384312544098</c:v>
                </c:pt>
                <c:pt idx="566">
                  <c:v>0.44309995012147002</c:v>
                </c:pt>
                <c:pt idx="567">
                  <c:v>0.47785605711749901</c:v>
                </c:pt>
                <c:pt idx="568">
                  <c:v>0.51261216411352895</c:v>
                </c:pt>
                <c:pt idx="569">
                  <c:v>0.51390541460640404</c:v>
                </c:pt>
                <c:pt idx="570">
                  <c:v>0.51519866509928003</c:v>
                </c:pt>
                <c:pt idx="571">
                  <c:v>0.50970235050455903</c:v>
                </c:pt>
                <c:pt idx="572">
                  <c:v>0.50679253689558901</c:v>
                </c:pt>
                <c:pt idx="573">
                  <c:v>0.50388272328661898</c:v>
                </c:pt>
                <c:pt idx="574">
                  <c:v>0.49919469024994501</c:v>
                </c:pt>
                <c:pt idx="575">
                  <c:v>0.49450665721327097</c:v>
                </c:pt>
                <c:pt idx="576">
                  <c:v>0.48981862417659799</c:v>
                </c:pt>
                <c:pt idx="577">
                  <c:v>0.48448396589348602</c:v>
                </c:pt>
                <c:pt idx="578">
                  <c:v>0.479149307610375</c:v>
                </c:pt>
                <c:pt idx="579">
                  <c:v>0.47381464932726303</c:v>
                </c:pt>
                <c:pt idx="580">
                  <c:v>0.47268305514599701</c:v>
                </c:pt>
                <c:pt idx="581">
                  <c:v>0.471551460964731</c:v>
                </c:pt>
                <c:pt idx="582">
                  <c:v>0.47041986678346498</c:v>
                </c:pt>
                <c:pt idx="583">
                  <c:v>0.46977324153702699</c:v>
                </c:pt>
                <c:pt idx="584">
                  <c:v>0.46912661629058999</c:v>
                </c:pt>
                <c:pt idx="585">
                  <c:v>0.46864164735576103</c:v>
                </c:pt>
                <c:pt idx="586">
                  <c:v>0.46961158522541802</c:v>
                </c:pt>
                <c:pt idx="587">
                  <c:v>0.470581523095075</c:v>
                </c:pt>
                <c:pt idx="588">
                  <c:v>0.471551460964731</c:v>
                </c:pt>
                <c:pt idx="589">
                  <c:v>0.47252139883438798</c:v>
                </c:pt>
                <c:pt idx="590">
                  <c:v>0.47866433867554697</c:v>
                </c:pt>
                <c:pt idx="591">
                  <c:v>0.48480727851670502</c:v>
                </c:pt>
                <c:pt idx="592">
                  <c:v>0.49111187466947298</c:v>
                </c:pt>
                <c:pt idx="593">
                  <c:v>0.49773978344545999</c:v>
                </c:pt>
                <c:pt idx="594">
                  <c:v>0.50420603590983804</c:v>
                </c:pt>
                <c:pt idx="595">
                  <c:v>0.50954069419294901</c:v>
                </c:pt>
                <c:pt idx="596">
                  <c:v>0.51487535247606098</c:v>
                </c:pt>
                <c:pt idx="597">
                  <c:v>0.520533323382391</c:v>
                </c:pt>
                <c:pt idx="598">
                  <c:v>0.52619129428872102</c:v>
                </c:pt>
                <c:pt idx="599">
                  <c:v>0.52667626322354999</c:v>
                </c:pt>
                <c:pt idx="600">
                  <c:v>0.52716123215837796</c:v>
                </c:pt>
                <c:pt idx="601">
                  <c:v>0.52570632535389294</c:v>
                </c:pt>
                <c:pt idx="602">
                  <c:v>0.52392810592618899</c:v>
                </c:pt>
                <c:pt idx="603">
                  <c:v>0.52214988649848504</c:v>
                </c:pt>
                <c:pt idx="604">
                  <c:v>0.52069497969400003</c:v>
                </c:pt>
                <c:pt idx="605">
                  <c:v>0.51827013501985897</c:v>
                </c:pt>
                <c:pt idx="606">
                  <c:v>0.51406707091801396</c:v>
                </c:pt>
                <c:pt idx="607">
                  <c:v>0.50986400681616795</c:v>
                </c:pt>
                <c:pt idx="608">
                  <c:v>0.50566094271432305</c:v>
                </c:pt>
                <c:pt idx="609">
                  <c:v>0.50145787861247704</c:v>
                </c:pt>
                <c:pt idx="610">
                  <c:v>0.50242781648213397</c:v>
                </c:pt>
                <c:pt idx="611">
                  <c:v>0.50275112910535302</c:v>
                </c:pt>
                <c:pt idx="612">
                  <c:v>0.50307444172857196</c:v>
                </c:pt>
                <c:pt idx="613">
                  <c:v>0.50339775435179102</c:v>
                </c:pt>
                <c:pt idx="614">
                  <c:v>0.504691004844666</c:v>
                </c:pt>
                <c:pt idx="615">
                  <c:v>0.50808578738846399</c:v>
                </c:pt>
                <c:pt idx="616">
                  <c:v>0.51261216411352895</c:v>
                </c:pt>
                <c:pt idx="617">
                  <c:v>0.51536032141088906</c:v>
                </c:pt>
                <c:pt idx="618">
                  <c:v>0.51810847870824905</c:v>
                </c:pt>
                <c:pt idx="619">
                  <c:v>0.51746185346181195</c:v>
                </c:pt>
                <c:pt idx="620">
                  <c:v>0.51730019715020203</c:v>
                </c:pt>
                <c:pt idx="621">
                  <c:v>0.51713854083859301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0-4B0F-BC60-D2415FBAA9E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v_2_filtered!$E$13720:$E$14341</c:f>
              <c:numCache>
                <c:formatCode>General</c:formatCode>
                <c:ptCount val="62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0-4B0F-BC60-D2415FBAA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v_2_filtered!$B$1947:$B$2410</c:f>
              <c:numCache>
                <c:formatCode>General</c:formatCode>
                <c:ptCount val="464"/>
                <c:pt idx="0">
                  <c:v>-0.25881175488671099</c:v>
                </c:pt>
                <c:pt idx="1">
                  <c:v>-0.25897341119832001</c:v>
                </c:pt>
                <c:pt idx="2">
                  <c:v>-0.25865009857510102</c:v>
                </c:pt>
                <c:pt idx="3">
                  <c:v>-0.25832678595188202</c:v>
                </c:pt>
                <c:pt idx="4">
                  <c:v>-0.25800347332866302</c:v>
                </c:pt>
                <c:pt idx="5">
                  <c:v>-0.25735684808222598</c:v>
                </c:pt>
                <c:pt idx="6">
                  <c:v>-0.25703353545900698</c:v>
                </c:pt>
                <c:pt idx="7">
                  <c:v>-0.25671022283578798</c:v>
                </c:pt>
                <c:pt idx="8">
                  <c:v>-0.25606359758934999</c:v>
                </c:pt>
                <c:pt idx="9">
                  <c:v>-0.25347709660359902</c:v>
                </c:pt>
                <c:pt idx="10">
                  <c:v>-0.25056728299462899</c:v>
                </c:pt>
                <c:pt idx="11">
                  <c:v>-0.24798078200887799</c:v>
                </c:pt>
                <c:pt idx="12">
                  <c:v>-0.24539428102312699</c:v>
                </c:pt>
                <c:pt idx="13">
                  <c:v>-0.24280778003737599</c:v>
                </c:pt>
                <c:pt idx="14">
                  <c:v>-0.24054459167484399</c:v>
                </c:pt>
                <c:pt idx="15">
                  <c:v>-0.23795809068909299</c:v>
                </c:pt>
                <c:pt idx="16">
                  <c:v>-0.23779643437748399</c:v>
                </c:pt>
                <c:pt idx="17">
                  <c:v>-0.23828140331231201</c:v>
                </c:pt>
                <c:pt idx="18">
                  <c:v>-0.24086790429806301</c:v>
                </c:pt>
                <c:pt idx="19">
                  <c:v>-0.244262686841861</c:v>
                </c:pt>
                <c:pt idx="20">
                  <c:v>-0.247657469385659</c:v>
                </c:pt>
                <c:pt idx="21">
                  <c:v>-0.25056728299462899</c:v>
                </c:pt>
                <c:pt idx="22">
                  <c:v>-0.25331544029198999</c:v>
                </c:pt>
                <c:pt idx="23">
                  <c:v>-0.25606359758934999</c:v>
                </c:pt>
                <c:pt idx="24">
                  <c:v>-0.25978169275636698</c:v>
                </c:pt>
                <c:pt idx="25">
                  <c:v>-0.26107494324924302</c:v>
                </c:pt>
                <c:pt idx="26">
                  <c:v>-0.26172156849568101</c:v>
                </c:pt>
                <c:pt idx="27">
                  <c:v>-0.26220653743050898</c:v>
                </c:pt>
                <c:pt idx="28">
                  <c:v>-0.26204488111889901</c:v>
                </c:pt>
                <c:pt idx="29">
                  <c:v>-0.26188322480728998</c:v>
                </c:pt>
                <c:pt idx="30">
                  <c:v>-0.26220653743050898</c:v>
                </c:pt>
                <c:pt idx="31">
                  <c:v>-0.262691506365337</c:v>
                </c:pt>
                <c:pt idx="32">
                  <c:v>-0.26042831800280503</c:v>
                </c:pt>
                <c:pt idx="33">
                  <c:v>-0.25719519177061601</c:v>
                </c:pt>
                <c:pt idx="34">
                  <c:v>-0.25396206553842698</c:v>
                </c:pt>
                <c:pt idx="35">
                  <c:v>-0.25105225192945801</c:v>
                </c:pt>
                <c:pt idx="36">
                  <c:v>-0.24814243832048799</c:v>
                </c:pt>
                <c:pt idx="37">
                  <c:v>-0.244747655776689</c:v>
                </c:pt>
                <c:pt idx="38">
                  <c:v>-0.24135287323289101</c:v>
                </c:pt>
                <c:pt idx="39">
                  <c:v>-0.23795809068909299</c:v>
                </c:pt>
                <c:pt idx="40">
                  <c:v>-0.23504827708012299</c:v>
                </c:pt>
                <c:pt idx="41">
                  <c:v>-0.23488662076851399</c:v>
                </c:pt>
                <c:pt idx="42">
                  <c:v>-0.234724964456904</c:v>
                </c:pt>
                <c:pt idx="43">
                  <c:v>-0.234563308145295</c:v>
                </c:pt>
                <c:pt idx="44">
                  <c:v>-0.234401651833685</c:v>
                </c:pt>
                <c:pt idx="45">
                  <c:v>-0.236664840196218</c:v>
                </c:pt>
                <c:pt idx="46">
                  <c:v>-0.239574653805187</c:v>
                </c:pt>
                <c:pt idx="47">
                  <c:v>-0.242484467414157</c:v>
                </c:pt>
                <c:pt idx="48">
                  <c:v>-0.244909312088299</c:v>
                </c:pt>
                <c:pt idx="49">
                  <c:v>-0.246849187827612</c:v>
                </c:pt>
                <c:pt idx="50">
                  <c:v>-0.24927403250175401</c:v>
                </c:pt>
                <c:pt idx="51">
                  <c:v>-0.25169887717589501</c:v>
                </c:pt>
                <c:pt idx="52">
                  <c:v>-0.25444703447325601</c:v>
                </c:pt>
                <c:pt idx="53">
                  <c:v>-0.25687187914739701</c:v>
                </c:pt>
                <c:pt idx="54">
                  <c:v>-0.25638691021256899</c:v>
                </c:pt>
                <c:pt idx="55">
                  <c:v>-0.25347709660359902</c:v>
                </c:pt>
                <c:pt idx="56">
                  <c:v>-0.25056728299462899</c:v>
                </c:pt>
                <c:pt idx="57">
                  <c:v>-0.24846575094370699</c:v>
                </c:pt>
                <c:pt idx="58">
                  <c:v>-0.24636421889278401</c:v>
                </c:pt>
                <c:pt idx="59">
                  <c:v>-0.24377771790703301</c:v>
                </c:pt>
                <c:pt idx="60">
                  <c:v>-0.24119121692128201</c:v>
                </c:pt>
                <c:pt idx="61">
                  <c:v>-0.23828140331231201</c:v>
                </c:pt>
                <c:pt idx="62">
                  <c:v>-0.23585655863817001</c:v>
                </c:pt>
                <c:pt idx="63">
                  <c:v>-0.234078339210467</c:v>
                </c:pt>
                <c:pt idx="64">
                  <c:v>-0.234724964456904</c:v>
                </c:pt>
                <c:pt idx="65">
                  <c:v>-0.23537158970334199</c:v>
                </c:pt>
                <c:pt idx="66">
                  <c:v>-0.23569490232656101</c:v>
                </c:pt>
                <c:pt idx="67">
                  <c:v>-0.23601821494978001</c:v>
                </c:pt>
                <c:pt idx="68">
                  <c:v>-0.23634152757299901</c:v>
                </c:pt>
                <c:pt idx="69">
                  <c:v>-0.236826496507827</c:v>
                </c:pt>
                <c:pt idx="70">
                  <c:v>-0.237311465442655</c:v>
                </c:pt>
                <c:pt idx="71">
                  <c:v>-0.23763477806587399</c:v>
                </c:pt>
                <c:pt idx="72">
                  <c:v>-0.23779643437748399</c:v>
                </c:pt>
                <c:pt idx="73">
                  <c:v>-0.23860471593553101</c:v>
                </c:pt>
                <c:pt idx="74">
                  <c:v>-0.239412997493578</c:v>
                </c:pt>
                <c:pt idx="75">
                  <c:v>-0.24022127905162499</c:v>
                </c:pt>
                <c:pt idx="76">
                  <c:v>-0.24038293536323499</c:v>
                </c:pt>
                <c:pt idx="77">
                  <c:v>-0.24054459167484399</c:v>
                </c:pt>
                <c:pt idx="78">
                  <c:v>-0.24119121692128201</c:v>
                </c:pt>
                <c:pt idx="79">
                  <c:v>-0.24183784216772</c:v>
                </c:pt>
                <c:pt idx="80">
                  <c:v>-0.242161154790938</c:v>
                </c:pt>
                <c:pt idx="81">
                  <c:v>-0.242484467414157</c:v>
                </c:pt>
                <c:pt idx="82">
                  <c:v>-0.242161154790938</c:v>
                </c:pt>
                <c:pt idx="83">
                  <c:v>-0.23084521297827801</c:v>
                </c:pt>
                <c:pt idx="84">
                  <c:v>-0.21952927116561699</c:v>
                </c:pt>
                <c:pt idx="85">
                  <c:v>-0.20885995459939399</c:v>
                </c:pt>
                <c:pt idx="86">
                  <c:v>-0.20918326722261299</c:v>
                </c:pt>
                <c:pt idx="87">
                  <c:v>-0.20885995459939399</c:v>
                </c:pt>
                <c:pt idx="88">
                  <c:v>-0.20724339148330001</c:v>
                </c:pt>
                <c:pt idx="89">
                  <c:v>-0.205950140990424</c:v>
                </c:pt>
                <c:pt idx="90">
                  <c:v>-0.20465689049754901</c:v>
                </c:pt>
                <c:pt idx="91">
                  <c:v>-0.203363640004673</c:v>
                </c:pt>
                <c:pt idx="92">
                  <c:v>-0.21403295657089599</c:v>
                </c:pt>
                <c:pt idx="93">
                  <c:v>-0.22470227313711899</c:v>
                </c:pt>
                <c:pt idx="94">
                  <c:v>-0.23537158970334199</c:v>
                </c:pt>
                <c:pt idx="95">
                  <c:v>-0.23504827708012299</c:v>
                </c:pt>
                <c:pt idx="96">
                  <c:v>-0.234724964456904</c:v>
                </c:pt>
                <c:pt idx="97">
                  <c:v>-0.23892802855875001</c:v>
                </c:pt>
                <c:pt idx="98">
                  <c:v>-0.24313109266059499</c:v>
                </c:pt>
                <c:pt idx="99">
                  <c:v>-0.247334156762441</c:v>
                </c:pt>
                <c:pt idx="100">
                  <c:v>-0.25153722086428598</c:v>
                </c:pt>
                <c:pt idx="101">
                  <c:v>-0.254770347096475</c:v>
                </c:pt>
                <c:pt idx="102">
                  <c:v>-0.25800347332866302</c:v>
                </c:pt>
                <c:pt idx="103">
                  <c:v>-0.260266661691196</c:v>
                </c:pt>
                <c:pt idx="104">
                  <c:v>-0.26188322480728998</c:v>
                </c:pt>
                <c:pt idx="105">
                  <c:v>-0.26333813161177499</c:v>
                </c:pt>
                <c:pt idx="106">
                  <c:v>-0.26155991218407099</c:v>
                </c:pt>
                <c:pt idx="107">
                  <c:v>-0.25978169275636698</c:v>
                </c:pt>
                <c:pt idx="108">
                  <c:v>-0.257841817017054</c:v>
                </c:pt>
                <c:pt idx="109">
                  <c:v>-0.25590194127774102</c:v>
                </c:pt>
                <c:pt idx="110">
                  <c:v>-0.25396206553842698</c:v>
                </c:pt>
                <c:pt idx="111">
                  <c:v>-0.25186053348750498</c:v>
                </c:pt>
                <c:pt idx="112">
                  <c:v>-0.25072893930623902</c:v>
                </c:pt>
                <c:pt idx="113">
                  <c:v>-0.25024397037141</c:v>
                </c:pt>
                <c:pt idx="114">
                  <c:v>-0.249920657748191</c:v>
                </c:pt>
                <c:pt idx="115">
                  <c:v>-0.249597345124973</c:v>
                </c:pt>
                <c:pt idx="116">
                  <c:v>-0.24927403250175401</c:v>
                </c:pt>
                <c:pt idx="117">
                  <c:v>-0.247010844139222</c:v>
                </c:pt>
                <c:pt idx="118">
                  <c:v>-0.244747655776689</c:v>
                </c:pt>
                <c:pt idx="119">
                  <c:v>-0.242484467414157</c:v>
                </c:pt>
                <c:pt idx="120">
                  <c:v>-0.24038293536323499</c:v>
                </c:pt>
                <c:pt idx="121">
                  <c:v>-0.23828140331231201</c:v>
                </c:pt>
                <c:pt idx="122">
                  <c:v>-0.23617987126138901</c:v>
                </c:pt>
                <c:pt idx="123">
                  <c:v>-0.234078339210467</c:v>
                </c:pt>
                <c:pt idx="124">
                  <c:v>-0.23213846347115299</c:v>
                </c:pt>
                <c:pt idx="125">
                  <c:v>-0.23019858773183999</c:v>
                </c:pt>
                <c:pt idx="126">
                  <c:v>-0.23036024404344899</c:v>
                </c:pt>
                <c:pt idx="127">
                  <c:v>-0.23068355666666801</c:v>
                </c:pt>
                <c:pt idx="128">
                  <c:v>-0.23100686928988701</c:v>
                </c:pt>
                <c:pt idx="129">
                  <c:v>-0.231330181913106</c:v>
                </c:pt>
                <c:pt idx="130">
                  <c:v>-0.231653494536325</c:v>
                </c:pt>
                <c:pt idx="131">
                  <c:v>-0.23343171396402901</c:v>
                </c:pt>
                <c:pt idx="132">
                  <c:v>-0.23520993339173299</c:v>
                </c:pt>
                <c:pt idx="133">
                  <c:v>-0.23747312175426499</c:v>
                </c:pt>
                <c:pt idx="134">
                  <c:v>-0.239736310116797</c:v>
                </c:pt>
                <c:pt idx="135">
                  <c:v>-0.241999498479329</c:v>
                </c:pt>
                <c:pt idx="136">
                  <c:v>-0.24523262471151799</c:v>
                </c:pt>
                <c:pt idx="137">
                  <c:v>-0.24846575094370699</c:v>
                </c:pt>
                <c:pt idx="138">
                  <c:v>-0.25169887717589501</c:v>
                </c:pt>
                <c:pt idx="139">
                  <c:v>-0.25396206553842698</c:v>
                </c:pt>
                <c:pt idx="140">
                  <c:v>-0.254770347096475</c:v>
                </c:pt>
                <c:pt idx="141">
                  <c:v>-0.25557862865452202</c:v>
                </c:pt>
                <c:pt idx="142">
                  <c:v>-0.25574028496613099</c:v>
                </c:pt>
                <c:pt idx="143">
                  <c:v>-0.25590194127774102</c:v>
                </c:pt>
                <c:pt idx="144">
                  <c:v>-0.25654856652417901</c:v>
                </c:pt>
                <c:pt idx="145">
                  <c:v>-0.25606359758934999</c:v>
                </c:pt>
                <c:pt idx="146">
                  <c:v>-0.25557862865452202</c:v>
                </c:pt>
                <c:pt idx="147">
                  <c:v>-0.255093659719694</c:v>
                </c:pt>
                <c:pt idx="148">
                  <c:v>-0.25557862865452202</c:v>
                </c:pt>
                <c:pt idx="149">
                  <c:v>-0.25606359758934999</c:v>
                </c:pt>
                <c:pt idx="150">
                  <c:v>-0.25654856652417801</c:v>
                </c:pt>
                <c:pt idx="151">
                  <c:v>-0.25735684808222598</c:v>
                </c:pt>
                <c:pt idx="152">
                  <c:v>-0.25816512964027299</c:v>
                </c:pt>
                <c:pt idx="153">
                  <c:v>-0.25848844226349199</c:v>
                </c:pt>
                <c:pt idx="154">
                  <c:v>-0.25881175488671099</c:v>
                </c:pt>
                <c:pt idx="155">
                  <c:v>-0.25913506750992998</c:v>
                </c:pt>
                <c:pt idx="156">
                  <c:v>-0.25929672382153901</c:v>
                </c:pt>
                <c:pt idx="157">
                  <c:v>-0.25945838013314798</c:v>
                </c:pt>
                <c:pt idx="158">
                  <c:v>-0.25978169275636698</c:v>
                </c:pt>
                <c:pt idx="159">
                  <c:v>-0.26010500537958597</c:v>
                </c:pt>
                <c:pt idx="160">
                  <c:v>-0.259943349067977</c:v>
                </c:pt>
                <c:pt idx="161">
                  <c:v>-0.259943349067977</c:v>
                </c:pt>
                <c:pt idx="162">
                  <c:v>-0.259943349067977</c:v>
                </c:pt>
                <c:pt idx="163">
                  <c:v>-0.25978169275636698</c:v>
                </c:pt>
                <c:pt idx="164">
                  <c:v>-0.25962003644475801</c:v>
                </c:pt>
                <c:pt idx="165">
                  <c:v>-0.25962003644475801</c:v>
                </c:pt>
                <c:pt idx="166">
                  <c:v>-0.25962003644475801</c:v>
                </c:pt>
                <c:pt idx="167">
                  <c:v>-0.25945838013314798</c:v>
                </c:pt>
                <c:pt idx="168">
                  <c:v>-0.25929672382153901</c:v>
                </c:pt>
                <c:pt idx="169">
                  <c:v>-0.25929672382153901</c:v>
                </c:pt>
                <c:pt idx="170">
                  <c:v>-0.25638691021256899</c:v>
                </c:pt>
                <c:pt idx="171">
                  <c:v>-0.25347709660359902</c:v>
                </c:pt>
                <c:pt idx="172">
                  <c:v>-0.25072893930623902</c:v>
                </c:pt>
                <c:pt idx="173">
                  <c:v>-0.24798078200887799</c:v>
                </c:pt>
                <c:pt idx="174">
                  <c:v>-0.24523262471151799</c:v>
                </c:pt>
                <c:pt idx="175">
                  <c:v>-0.242484467414157</c:v>
                </c:pt>
                <c:pt idx="176">
                  <c:v>-0.24005962274001599</c:v>
                </c:pt>
                <c:pt idx="177">
                  <c:v>-0.23795809068909299</c:v>
                </c:pt>
                <c:pt idx="178">
                  <c:v>-0.23585655863817001</c:v>
                </c:pt>
                <c:pt idx="179">
                  <c:v>-0.236503183884608</c:v>
                </c:pt>
                <c:pt idx="180">
                  <c:v>-0.237149809131046</c:v>
                </c:pt>
                <c:pt idx="181">
                  <c:v>-0.23779643437748399</c:v>
                </c:pt>
                <c:pt idx="182">
                  <c:v>-0.23844305962392101</c:v>
                </c:pt>
                <c:pt idx="183">
                  <c:v>-0.239089684870359</c:v>
                </c:pt>
                <c:pt idx="184">
                  <c:v>-0.239736310116797</c:v>
                </c:pt>
                <c:pt idx="185">
                  <c:v>-0.24005962274001599</c:v>
                </c:pt>
                <c:pt idx="186">
                  <c:v>-0.24005962274001599</c:v>
                </c:pt>
                <c:pt idx="187">
                  <c:v>-0.24005962274001599</c:v>
                </c:pt>
                <c:pt idx="188">
                  <c:v>-0.24005962274001599</c:v>
                </c:pt>
                <c:pt idx="189">
                  <c:v>-0.24280778003737599</c:v>
                </c:pt>
                <c:pt idx="190">
                  <c:v>-0.24571759364634599</c:v>
                </c:pt>
                <c:pt idx="191">
                  <c:v>-0.24895071987853501</c:v>
                </c:pt>
                <c:pt idx="192">
                  <c:v>-0.25218384611072397</c:v>
                </c:pt>
                <c:pt idx="193">
                  <c:v>-0.255416972342912</c:v>
                </c:pt>
                <c:pt idx="194">
                  <c:v>-0.25865009857510102</c:v>
                </c:pt>
                <c:pt idx="195">
                  <c:v>-0.26188322480728998</c:v>
                </c:pt>
                <c:pt idx="196">
                  <c:v>-0.26382310054660302</c:v>
                </c:pt>
                <c:pt idx="197">
                  <c:v>-0.26527800735108797</c:v>
                </c:pt>
                <c:pt idx="198">
                  <c:v>-0.26398475685821299</c:v>
                </c:pt>
                <c:pt idx="199">
                  <c:v>-0.26252985005372798</c:v>
                </c:pt>
                <c:pt idx="200">
                  <c:v>-0.26075163062602402</c:v>
                </c:pt>
                <c:pt idx="201">
                  <c:v>-0.25945838013314798</c:v>
                </c:pt>
                <c:pt idx="202">
                  <c:v>-0.25962003644475801</c:v>
                </c:pt>
                <c:pt idx="203">
                  <c:v>-0.25978169275636698</c:v>
                </c:pt>
                <c:pt idx="204">
                  <c:v>-0.270935978257418</c:v>
                </c:pt>
                <c:pt idx="205">
                  <c:v>-0.283383514251345</c:v>
                </c:pt>
                <c:pt idx="206">
                  <c:v>-0.29631601918009998</c:v>
                </c:pt>
                <c:pt idx="207">
                  <c:v>-0.30924852410885501</c:v>
                </c:pt>
                <c:pt idx="208">
                  <c:v>-0.32218102903760998</c:v>
                </c:pt>
                <c:pt idx="209">
                  <c:v>-0.32282765428404803</c:v>
                </c:pt>
                <c:pt idx="210">
                  <c:v>-0.32201937272600101</c:v>
                </c:pt>
                <c:pt idx="211">
                  <c:v>-0.31797796493576502</c:v>
                </c:pt>
                <c:pt idx="212">
                  <c:v>-0.31393655714552898</c:v>
                </c:pt>
                <c:pt idx="213">
                  <c:v>-0.298902520165851</c:v>
                </c:pt>
                <c:pt idx="214">
                  <c:v>-0.28386848318617403</c:v>
                </c:pt>
                <c:pt idx="215">
                  <c:v>-0.26802616464844897</c:v>
                </c:pt>
                <c:pt idx="216">
                  <c:v>-0.25299212766877099</c:v>
                </c:pt>
                <c:pt idx="217">
                  <c:v>-0.23795809068909299</c:v>
                </c:pt>
                <c:pt idx="218">
                  <c:v>-0.237149809131046</c:v>
                </c:pt>
                <c:pt idx="219">
                  <c:v>-0.237311465442655</c:v>
                </c:pt>
                <c:pt idx="220">
                  <c:v>-0.239251341181969</c:v>
                </c:pt>
                <c:pt idx="221">
                  <c:v>-0.24119121692128201</c:v>
                </c:pt>
                <c:pt idx="222">
                  <c:v>-0.24345440528381401</c:v>
                </c:pt>
                <c:pt idx="223">
                  <c:v>-0.24620256258117401</c:v>
                </c:pt>
                <c:pt idx="224">
                  <c:v>-0.249759001436582</c:v>
                </c:pt>
                <c:pt idx="225">
                  <c:v>-0.25250715873394203</c:v>
                </c:pt>
                <c:pt idx="226">
                  <c:v>-0.25525531603130303</c:v>
                </c:pt>
                <c:pt idx="227">
                  <c:v>-0.25606359758934999</c:v>
                </c:pt>
                <c:pt idx="228">
                  <c:v>-0.25687187914739701</c:v>
                </c:pt>
                <c:pt idx="229">
                  <c:v>-0.25768016070544397</c:v>
                </c:pt>
                <c:pt idx="230">
                  <c:v>-0.25848844226349199</c:v>
                </c:pt>
                <c:pt idx="231">
                  <c:v>-0.25897341119832001</c:v>
                </c:pt>
                <c:pt idx="232">
                  <c:v>-0.25897341119832001</c:v>
                </c:pt>
                <c:pt idx="233">
                  <c:v>-0.25832678595188202</c:v>
                </c:pt>
                <c:pt idx="234">
                  <c:v>-0.25768016070544503</c:v>
                </c:pt>
                <c:pt idx="235">
                  <c:v>-0.25493200340808397</c:v>
                </c:pt>
                <c:pt idx="236">
                  <c:v>-0.25428537816164598</c:v>
                </c:pt>
                <c:pt idx="237">
                  <c:v>-0.25380040922681801</c:v>
                </c:pt>
                <c:pt idx="238">
                  <c:v>-0.25331544029198999</c:v>
                </c:pt>
                <c:pt idx="239">
                  <c:v>-0.25283047135716102</c:v>
                </c:pt>
                <c:pt idx="240">
                  <c:v>-0.252345502422333</c:v>
                </c:pt>
                <c:pt idx="241">
                  <c:v>-0.25250715873394303</c:v>
                </c:pt>
                <c:pt idx="242">
                  <c:v>-0.26155991218407099</c:v>
                </c:pt>
                <c:pt idx="243">
                  <c:v>-0.27287585399673198</c:v>
                </c:pt>
                <c:pt idx="244">
                  <c:v>-0.28629332786031497</c:v>
                </c:pt>
                <c:pt idx="245">
                  <c:v>-0.29760926967297602</c:v>
                </c:pt>
                <c:pt idx="246">
                  <c:v>-0.31830127755898402</c:v>
                </c:pt>
                <c:pt idx="247">
                  <c:v>-0.34432794372810299</c:v>
                </c:pt>
                <c:pt idx="248">
                  <c:v>-0.36631320210698698</c:v>
                </c:pt>
                <c:pt idx="249">
                  <c:v>-0.39233986827610701</c:v>
                </c:pt>
                <c:pt idx="250">
                  <c:v>-0.42321622379350898</c:v>
                </c:pt>
                <c:pt idx="251">
                  <c:v>-0.44584810741883102</c:v>
                </c:pt>
                <c:pt idx="252">
                  <c:v>-0.46621680268162002</c:v>
                </c:pt>
                <c:pt idx="253">
                  <c:v>-0.49499162614809999</c:v>
                </c:pt>
                <c:pt idx="254">
                  <c:v>-0.52311982436814197</c:v>
                </c:pt>
                <c:pt idx="255">
                  <c:v>-0.54171030020322797</c:v>
                </c:pt>
                <c:pt idx="256">
                  <c:v>-0.55496611775520099</c:v>
                </c:pt>
                <c:pt idx="257">
                  <c:v>-0.572263343097411</c:v>
                </c:pt>
                <c:pt idx="258">
                  <c:v>-0.58616578589582302</c:v>
                </c:pt>
                <c:pt idx="259">
                  <c:v>-0.59392528885307605</c:v>
                </c:pt>
                <c:pt idx="260">
                  <c:v>-0.60233141705676696</c:v>
                </c:pt>
                <c:pt idx="261">
                  <c:v>-0.61073754526045798</c:v>
                </c:pt>
                <c:pt idx="262">
                  <c:v>-0.61138417050689498</c:v>
                </c:pt>
                <c:pt idx="263">
                  <c:v>-0.61267742099977096</c:v>
                </c:pt>
                <c:pt idx="264">
                  <c:v>-0.62124520551507101</c:v>
                </c:pt>
                <c:pt idx="265">
                  <c:v>-0.63045961527680905</c:v>
                </c:pt>
                <c:pt idx="266">
                  <c:v>-0.63967402503854698</c:v>
                </c:pt>
                <c:pt idx="267">
                  <c:v>-0.64032065028498497</c:v>
                </c:pt>
                <c:pt idx="268">
                  <c:v>-0.64791849693062797</c:v>
                </c:pt>
                <c:pt idx="269">
                  <c:v>-0.65971940767811699</c:v>
                </c:pt>
                <c:pt idx="270">
                  <c:v>-0.671520318425606</c:v>
                </c:pt>
                <c:pt idx="271">
                  <c:v>-0.68267460392665802</c:v>
                </c:pt>
                <c:pt idx="272">
                  <c:v>-0.69382888942770904</c:v>
                </c:pt>
                <c:pt idx="273">
                  <c:v>-0.697708640906335</c:v>
                </c:pt>
                <c:pt idx="274">
                  <c:v>-0.70368992443588496</c:v>
                </c:pt>
                <c:pt idx="275">
                  <c:v>-0.71371261575567002</c:v>
                </c:pt>
                <c:pt idx="276">
                  <c:v>-0.73165646634431702</c:v>
                </c:pt>
                <c:pt idx="277">
                  <c:v>-0.74329572078019701</c:v>
                </c:pt>
                <c:pt idx="278">
                  <c:v>-0.74766044119365205</c:v>
                </c:pt>
                <c:pt idx="279">
                  <c:v>-0.75202516160710697</c:v>
                </c:pt>
                <c:pt idx="280">
                  <c:v>-0.75638988202056101</c:v>
                </c:pt>
                <c:pt idx="281">
                  <c:v>-0.76317944710815799</c:v>
                </c:pt>
                <c:pt idx="282">
                  <c:v>-0.76996901219575398</c:v>
                </c:pt>
                <c:pt idx="283">
                  <c:v>-0.77401041998598996</c:v>
                </c:pt>
                <c:pt idx="284">
                  <c:v>-0.77481870154403698</c:v>
                </c:pt>
                <c:pt idx="285">
                  <c:v>-0.775626983102085</c:v>
                </c:pt>
                <c:pt idx="286">
                  <c:v>-0.77643526466013202</c:v>
                </c:pt>
                <c:pt idx="287">
                  <c:v>-0.77966839089232098</c:v>
                </c:pt>
                <c:pt idx="288">
                  <c:v>-0.78290151712450895</c:v>
                </c:pt>
                <c:pt idx="289">
                  <c:v>-0.78613464335669803</c:v>
                </c:pt>
                <c:pt idx="290">
                  <c:v>-0.78532636179865101</c:v>
                </c:pt>
                <c:pt idx="291">
                  <c:v>-0.78435642392899396</c:v>
                </c:pt>
                <c:pt idx="292">
                  <c:v>-0.78338648605933803</c:v>
                </c:pt>
                <c:pt idx="293">
                  <c:v>-0.78160826663163396</c:v>
                </c:pt>
                <c:pt idx="294">
                  <c:v>-0.77983004720393001</c:v>
                </c:pt>
                <c:pt idx="295">
                  <c:v>-0.77805182777622595</c:v>
                </c:pt>
                <c:pt idx="296">
                  <c:v>-0.77627360834852199</c:v>
                </c:pt>
                <c:pt idx="297">
                  <c:v>-0.77449538892081804</c:v>
                </c:pt>
                <c:pt idx="298">
                  <c:v>-0.77271716949311398</c:v>
                </c:pt>
                <c:pt idx="299">
                  <c:v>-0.77449538892081804</c:v>
                </c:pt>
                <c:pt idx="300">
                  <c:v>-0.77643526466013202</c:v>
                </c:pt>
                <c:pt idx="301">
                  <c:v>-0.77886010933427297</c:v>
                </c:pt>
                <c:pt idx="302">
                  <c:v>-0.78096164138519597</c:v>
                </c:pt>
                <c:pt idx="303">
                  <c:v>-0.78338648605933803</c:v>
                </c:pt>
                <c:pt idx="304">
                  <c:v>-0.78581133073347897</c:v>
                </c:pt>
                <c:pt idx="305">
                  <c:v>-0.78855948803083997</c:v>
                </c:pt>
                <c:pt idx="306">
                  <c:v>-0.79130764532819997</c:v>
                </c:pt>
                <c:pt idx="307">
                  <c:v>-0.79502574049521701</c:v>
                </c:pt>
                <c:pt idx="308">
                  <c:v>-0.79680395992292097</c:v>
                </c:pt>
                <c:pt idx="309">
                  <c:v>-0.79858217935062503</c:v>
                </c:pt>
                <c:pt idx="310">
                  <c:v>-0.79890549197384397</c:v>
                </c:pt>
                <c:pt idx="311">
                  <c:v>-0.79955211722028197</c:v>
                </c:pt>
                <c:pt idx="312">
                  <c:v>-0.79777389779257801</c:v>
                </c:pt>
                <c:pt idx="313">
                  <c:v>-0.79599567836487395</c:v>
                </c:pt>
                <c:pt idx="314">
                  <c:v>-0.79389414631395105</c:v>
                </c:pt>
                <c:pt idx="315">
                  <c:v>-0.79211592688624699</c:v>
                </c:pt>
                <c:pt idx="316">
                  <c:v>-0.78936776958888699</c:v>
                </c:pt>
                <c:pt idx="317">
                  <c:v>-0.78661961229152599</c:v>
                </c:pt>
                <c:pt idx="318">
                  <c:v>-0.78403311130577502</c:v>
                </c:pt>
                <c:pt idx="319">
                  <c:v>-0.78241654818968098</c:v>
                </c:pt>
                <c:pt idx="320">
                  <c:v>-0.78079998507358594</c:v>
                </c:pt>
                <c:pt idx="321">
                  <c:v>-0.78128495400841502</c:v>
                </c:pt>
                <c:pt idx="322">
                  <c:v>-0.78176992294324299</c:v>
                </c:pt>
                <c:pt idx="323">
                  <c:v>-0.78225489187807096</c:v>
                </c:pt>
                <c:pt idx="324">
                  <c:v>-0.78241654818968098</c:v>
                </c:pt>
                <c:pt idx="325">
                  <c:v>-0.78273986081290003</c:v>
                </c:pt>
                <c:pt idx="326">
                  <c:v>-0.78306317343611898</c:v>
                </c:pt>
                <c:pt idx="327">
                  <c:v>-0.783224829747728</c:v>
                </c:pt>
                <c:pt idx="328">
                  <c:v>-0.78338648605933803</c:v>
                </c:pt>
                <c:pt idx="329">
                  <c:v>-0.78354814237094705</c:v>
                </c:pt>
                <c:pt idx="330">
                  <c:v>-0.78370979868255697</c:v>
                </c:pt>
                <c:pt idx="331">
                  <c:v>-0.78241654818968098</c:v>
                </c:pt>
                <c:pt idx="332">
                  <c:v>-0.77336379473955297</c:v>
                </c:pt>
                <c:pt idx="333">
                  <c:v>-0.76431104128942395</c:v>
                </c:pt>
                <c:pt idx="334">
                  <c:v>-0.75509663152768602</c:v>
                </c:pt>
                <c:pt idx="335">
                  <c:v>-0.75364172472320101</c:v>
                </c:pt>
                <c:pt idx="336">
                  <c:v>-0.752186817918716</c:v>
                </c:pt>
                <c:pt idx="337">
                  <c:v>-0.75154019267227801</c:v>
                </c:pt>
                <c:pt idx="338">
                  <c:v>-0.75089356742584101</c:v>
                </c:pt>
                <c:pt idx="339">
                  <c:v>-0.75024694217940302</c:v>
                </c:pt>
                <c:pt idx="340">
                  <c:v>-0.75105522373745004</c:v>
                </c:pt>
                <c:pt idx="341">
                  <c:v>-0.75994632087596903</c:v>
                </c:pt>
                <c:pt idx="342">
                  <c:v>-0.76916073063770696</c:v>
                </c:pt>
                <c:pt idx="343">
                  <c:v>-0.77950673458071096</c:v>
                </c:pt>
                <c:pt idx="344">
                  <c:v>-0.78209323556646204</c:v>
                </c:pt>
                <c:pt idx="345">
                  <c:v>-0.78467973655221301</c:v>
                </c:pt>
                <c:pt idx="346">
                  <c:v>-0.78791286278440198</c:v>
                </c:pt>
                <c:pt idx="347">
                  <c:v>-0.79114598901659094</c:v>
                </c:pt>
                <c:pt idx="348">
                  <c:v>-0.79437911524877902</c:v>
                </c:pt>
                <c:pt idx="349">
                  <c:v>-0.79761224148096799</c:v>
                </c:pt>
                <c:pt idx="350">
                  <c:v>-0.78904445696566805</c:v>
                </c:pt>
                <c:pt idx="351">
                  <c:v>-0.78015335982714895</c:v>
                </c:pt>
                <c:pt idx="352">
                  <c:v>-0.76996901219575398</c:v>
                </c:pt>
                <c:pt idx="353">
                  <c:v>-0.75994632087596903</c:v>
                </c:pt>
                <c:pt idx="354">
                  <c:v>-0.74992362955618397</c:v>
                </c:pt>
                <c:pt idx="355">
                  <c:v>-0.73828437512030398</c:v>
                </c:pt>
                <c:pt idx="356">
                  <c:v>-0.72664512068442499</c:v>
                </c:pt>
                <c:pt idx="357">
                  <c:v>-0.71516752256015503</c:v>
                </c:pt>
                <c:pt idx="358">
                  <c:v>-0.71355095944406</c:v>
                </c:pt>
                <c:pt idx="359">
                  <c:v>-0.72341199445223603</c:v>
                </c:pt>
                <c:pt idx="360">
                  <c:v>-0.73327302946041195</c:v>
                </c:pt>
                <c:pt idx="361">
                  <c:v>-0.74329572078019701</c:v>
                </c:pt>
                <c:pt idx="362">
                  <c:v>-0.75396503734641995</c:v>
                </c:pt>
                <c:pt idx="363">
                  <c:v>-0.76463435391264301</c:v>
                </c:pt>
                <c:pt idx="364">
                  <c:v>-0.77546532679047497</c:v>
                </c:pt>
                <c:pt idx="365">
                  <c:v>-0.78500304917543196</c:v>
                </c:pt>
                <c:pt idx="366">
                  <c:v>-0.79421745893717</c:v>
                </c:pt>
                <c:pt idx="367">
                  <c:v>-0.793570833690732</c:v>
                </c:pt>
                <c:pt idx="368">
                  <c:v>-0.79066102008176198</c:v>
                </c:pt>
                <c:pt idx="369">
                  <c:v>-0.78775120647279195</c:v>
                </c:pt>
                <c:pt idx="370">
                  <c:v>-0.78484139286382204</c:v>
                </c:pt>
                <c:pt idx="371">
                  <c:v>-0.78031501613875798</c:v>
                </c:pt>
                <c:pt idx="372">
                  <c:v>-0.76948404326092601</c:v>
                </c:pt>
                <c:pt idx="373">
                  <c:v>-0.75865307038309404</c:v>
                </c:pt>
                <c:pt idx="374">
                  <c:v>-0.74911534799813695</c:v>
                </c:pt>
                <c:pt idx="375">
                  <c:v>-0.73973928192478899</c:v>
                </c:pt>
                <c:pt idx="376">
                  <c:v>-0.73036321585144204</c:v>
                </c:pt>
                <c:pt idx="377">
                  <c:v>-0.723250338140627</c:v>
                </c:pt>
                <c:pt idx="378">
                  <c:v>-0.71613746042981097</c:v>
                </c:pt>
                <c:pt idx="379">
                  <c:v>-0.70902458271899604</c:v>
                </c:pt>
                <c:pt idx="380">
                  <c:v>-0.70336661181266602</c:v>
                </c:pt>
                <c:pt idx="381">
                  <c:v>-0.710156176900262</c:v>
                </c:pt>
                <c:pt idx="382">
                  <c:v>-0.71856230510395303</c:v>
                </c:pt>
                <c:pt idx="383">
                  <c:v>-0.72696843330764405</c:v>
                </c:pt>
                <c:pt idx="384">
                  <c:v>-0.73537456151133496</c:v>
                </c:pt>
                <c:pt idx="385">
                  <c:v>-0.74378068971502498</c:v>
                </c:pt>
                <c:pt idx="386">
                  <c:v>-0.75057025480262196</c:v>
                </c:pt>
                <c:pt idx="387">
                  <c:v>-0.757036507266999</c:v>
                </c:pt>
                <c:pt idx="388">
                  <c:v>-0.75865307038309304</c:v>
                </c:pt>
                <c:pt idx="389">
                  <c:v>-0.75962300825274998</c:v>
                </c:pt>
                <c:pt idx="390">
                  <c:v>-0.75445000628124803</c:v>
                </c:pt>
                <c:pt idx="391">
                  <c:v>-0.74766044119365205</c:v>
                </c:pt>
                <c:pt idx="392">
                  <c:v>-0.74087087610605495</c:v>
                </c:pt>
                <c:pt idx="393">
                  <c:v>-0.73893100036674197</c:v>
                </c:pt>
                <c:pt idx="394">
                  <c:v>-0.73796106249708504</c:v>
                </c:pt>
                <c:pt idx="395">
                  <c:v>-0.73860768774352303</c:v>
                </c:pt>
                <c:pt idx="396">
                  <c:v>-0.73957762561317997</c:v>
                </c:pt>
                <c:pt idx="397">
                  <c:v>-0.74539725283112002</c:v>
                </c:pt>
                <c:pt idx="398">
                  <c:v>-0.75121688004905995</c:v>
                </c:pt>
                <c:pt idx="399">
                  <c:v>-0.757036507266999</c:v>
                </c:pt>
                <c:pt idx="400">
                  <c:v>-0.76285613448493905</c:v>
                </c:pt>
                <c:pt idx="401">
                  <c:v>-0.76204785292689203</c:v>
                </c:pt>
                <c:pt idx="402">
                  <c:v>-0.75638988202056101</c:v>
                </c:pt>
                <c:pt idx="403">
                  <c:v>-0.74927700430974598</c:v>
                </c:pt>
                <c:pt idx="404">
                  <c:v>-0.74216412659893105</c:v>
                </c:pt>
                <c:pt idx="405">
                  <c:v>-0.73505124888811602</c:v>
                </c:pt>
                <c:pt idx="406">
                  <c:v>-0.72793837117729998</c:v>
                </c:pt>
                <c:pt idx="407">
                  <c:v>-0.72082549346648495</c:v>
                </c:pt>
                <c:pt idx="408">
                  <c:v>-0.71371261575567002</c:v>
                </c:pt>
                <c:pt idx="409">
                  <c:v>-0.70659973804485499</c:v>
                </c:pt>
                <c:pt idx="410">
                  <c:v>-0.70611476911002602</c:v>
                </c:pt>
                <c:pt idx="411">
                  <c:v>-0.70562980017519805</c:v>
                </c:pt>
                <c:pt idx="412">
                  <c:v>-0.70562980017519805</c:v>
                </c:pt>
                <c:pt idx="413">
                  <c:v>-0.70773133222612095</c:v>
                </c:pt>
                <c:pt idx="414">
                  <c:v>-0.71452089731371704</c:v>
                </c:pt>
                <c:pt idx="415">
                  <c:v>-0.72131046240131302</c:v>
                </c:pt>
                <c:pt idx="416">
                  <c:v>-0.72810002748891001</c:v>
                </c:pt>
                <c:pt idx="417">
                  <c:v>-0.73020155953983201</c:v>
                </c:pt>
                <c:pt idx="418">
                  <c:v>-0.73230309159075502</c:v>
                </c:pt>
                <c:pt idx="419">
                  <c:v>-0.73876934405513295</c:v>
                </c:pt>
                <c:pt idx="420">
                  <c:v>-0.74555890914272904</c:v>
                </c:pt>
                <c:pt idx="421">
                  <c:v>-0.754934975216076</c:v>
                </c:pt>
                <c:pt idx="422">
                  <c:v>-0.76220950923850095</c:v>
                </c:pt>
                <c:pt idx="423">
                  <c:v>-0.76479601022425203</c:v>
                </c:pt>
                <c:pt idx="424">
                  <c:v>-0.767382511210003</c:v>
                </c:pt>
                <c:pt idx="425">
                  <c:v>-0.76867576170287899</c:v>
                </c:pt>
                <c:pt idx="426">
                  <c:v>-0.77595029572530305</c:v>
                </c:pt>
                <c:pt idx="427">
                  <c:v>-0.78193157925485302</c:v>
                </c:pt>
                <c:pt idx="428">
                  <c:v>-0.78354814237094705</c:v>
                </c:pt>
                <c:pt idx="429">
                  <c:v>-0.78273986081290003</c:v>
                </c:pt>
                <c:pt idx="430">
                  <c:v>-0.77368710736277102</c:v>
                </c:pt>
                <c:pt idx="431">
                  <c:v>-0.76334110341976702</c:v>
                </c:pt>
                <c:pt idx="432">
                  <c:v>-0.75299509947676302</c:v>
                </c:pt>
                <c:pt idx="433">
                  <c:v>-0.74264909553375902</c:v>
                </c:pt>
                <c:pt idx="434">
                  <c:v>-0.733596342083631</c:v>
                </c:pt>
                <c:pt idx="435">
                  <c:v>-0.723250338140627</c:v>
                </c:pt>
                <c:pt idx="436">
                  <c:v>-0.71516752256015503</c:v>
                </c:pt>
                <c:pt idx="437">
                  <c:v>-0.70708470697968295</c:v>
                </c:pt>
                <c:pt idx="438">
                  <c:v>-0.70110342345013399</c:v>
                </c:pt>
                <c:pt idx="439">
                  <c:v>-0.70078011082691505</c:v>
                </c:pt>
                <c:pt idx="440">
                  <c:v>-0.70175004869657098</c:v>
                </c:pt>
                <c:pt idx="441">
                  <c:v>-0.70271998656622803</c:v>
                </c:pt>
                <c:pt idx="442">
                  <c:v>-0.70368992443588496</c:v>
                </c:pt>
                <c:pt idx="443">
                  <c:v>-0.70465986230554101</c:v>
                </c:pt>
                <c:pt idx="444">
                  <c:v>-0.70562980017519805</c:v>
                </c:pt>
                <c:pt idx="445">
                  <c:v>-0.70773133222612095</c:v>
                </c:pt>
                <c:pt idx="446">
                  <c:v>-0.71338930313245097</c:v>
                </c:pt>
                <c:pt idx="447">
                  <c:v>-0.71904727403878099</c:v>
                </c:pt>
                <c:pt idx="448">
                  <c:v>-0.72696843330764405</c:v>
                </c:pt>
                <c:pt idx="449">
                  <c:v>-0.73488959257650599</c:v>
                </c:pt>
                <c:pt idx="450">
                  <c:v>-0.74281075184536804</c:v>
                </c:pt>
                <c:pt idx="451">
                  <c:v>-0.75105522373745004</c:v>
                </c:pt>
                <c:pt idx="452">
                  <c:v>-0.75929969562953104</c:v>
                </c:pt>
                <c:pt idx="453">
                  <c:v>-0.76722085489839398</c:v>
                </c:pt>
                <c:pt idx="454">
                  <c:v>-0.77336379473955197</c:v>
                </c:pt>
                <c:pt idx="455">
                  <c:v>-0.77595029572530305</c:v>
                </c:pt>
                <c:pt idx="456">
                  <c:v>-0.77966839089232098</c:v>
                </c:pt>
                <c:pt idx="457">
                  <c:v>-0.781123297696806</c:v>
                </c:pt>
                <c:pt idx="458">
                  <c:v>-0.78257820450129001</c:v>
                </c:pt>
                <c:pt idx="459">
                  <c:v>-0.78128495400841502</c:v>
                </c:pt>
                <c:pt idx="460">
                  <c:v>-0.77966839089232098</c:v>
                </c:pt>
                <c:pt idx="461">
                  <c:v>-0.77805182777622595</c:v>
                </c:pt>
                <c:pt idx="462">
                  <c:v>-0.778375140399445</c:v>
                </c:pt>
                <c:pt idx="463">
                  <c:v>-0.778375140399445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F-45D5-BB5D-D9182756AE1D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v_2_filtered!$E$1947:$E$2410</c:f>
              <c:numCache>
                <c:formatCode>General</c:formatCode>
                <c:ptCount val="464"/>
                <c:pt idx="0">
                  <c:v>-0.25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-0.25</c:v>
                </c:pt>
                <c:pt idx="9">
                  <c:v>-0.25</c:v>
                </c:pt>
                <c:pt idx="10">
                  <c:v>-0.25</c:v>
                </c:pt>
                <c:pt idx="11">
                  <c:v>-0.25</c:v>
                </c:pt>
                <c:pt idx="12">
                  <c:v>-0.25</c:v>
                </c:pt>
                <c:pt idx="13">
                  <c:v>-0.25</c:v>
                </c:pt>
                <c:pt idx="14">
                  <c:v>-0.25</c:v>
                </c:pt>
                <c:pt idx="15">
                  <c:v>-0.25</c:v>
                </c:pt>
                <c:pt idx="16">
                  <c:v>-0.25</c:v>
                </c:pt>
                <c:pt idx="17">
                  <c:v>-0.25</c:v>
                </c:pt>
                <c:pt idx="18">
                  <c:v>-0.25</c:v>
                </c:pt>
                <c:pt idx="19">
                  <c:v>-0.25</c:v>
                </c:pt>
                <c:pt idx="20">
                  <c:v>-0.25</c:v>
                </c:pt>
                <c:pt idx="21">
                  <c:v>-0.25</c:v>
                </c:pt>
                <c:pt idx="22">
                  <c:v>-0.25</c:v>
                </c:pt>
                <c:pt idx="23">
                  <c:v>-0.25</c:v>
                </c:pt>
                <c:pt idx="24">
                  <c:v>-0.25</c:v>
                </c:pt>
                <c:pt idx="25">
                  <c:v>-0.25</c:v>
                </c:pt>
                <c:pt idx="26">
                  <c:v>-0.25</c:v>
                </c:pt>
                <c:pt idx="27">
                  <c:v>-0.25</c:v>
                </c:pt>
                <c:pt idx="28">
                  <c:v>-0.25</c:v>
                </c:pt>
                <c:pt idx="29">
                  <c:v>-0.25</c:v>
                </c:pt>
                <c:pt idx="30">
                  <c:v>-0.25</c:v>
                </c:pt>
                <c:pt idx="31">
                  <c:v>-0.25</c:v>
                </c:pt>
                <c:pt idx="32">
                  <c:v>-0.25</c:v>
                </c:pt>
                <c:pt idx="33">
                  <c:v>-0.25</c:v>
                </c:pt>
                <c:pt idx="34">
                  <c:v>-0.25</c:v>
                </c:pt>
                <c:pt idx="35">
                  <c:v>-0.25</c:v>
                </c:pt>
                <c:pt idx="36">
                  <c:v>-0.25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-0.25</c:v>
                </c:pt>
                <c:pt idx="41">
                  <c:v>-0.25</c:v>
                </c:pt>
                <c:pt idx="42">
                  <c:v>-0.25</c:v>
                </c:pt>
                <c:pt idx="43">
                  <c:v>-0.25</c:v>
                </c:pt>
                <c:pt idx="44">
                  <c:v>-0.25</c:v>
                </c:pt>
                <c:pt idx="45">
                  <c:v>-0.25</c:v>
                </c:pt>
                <c:pt idx="46">
                  <c:v>-0.25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-0.25</c:v>
                </c:pt>
                <c:pt idx="55">
                  <c:v>-0.25</c:v>
                </c:pt>
                <c:pt idx="56">
                  <c:v>-0.25</c:v>
                </c:pt>
                <c:pt idx="57">
                  <c:v>-0.25</c:v>
                </c:pt>
                <c:pt idx="58">
                  <c:v>-0.25</c:v>
                </c:pt>
                <c:pt idx="59">
                  <c:v>-0.25</c:v>
                </c:pt>
                <c:pt idx="60">
                  <c:v>-0.25</c:v>
                </c:pt>
                <c:pt idx="61">
                  <c:v>-0.25</c:v>
                </c:pt>
                <c:pt idx="62">
                  <c:v>-0.25</c:v>
                </c:pt>
                <c:pt idx="63">
                  <c:v>-0.25</c:v>
                </c:pt>
                <c:pt idx="64">
                  <c:v>-0.25</c:v>
                </c:pt>
                <c:pt idx="65">
                  <c:v>-0.25</c:v>
                </c:pt>
                <c:pt idx="66">
                  <c:v>-0.25</c:v>
                </c:pt>
                <c:pt idx="67">
                  <c:v>-0.25</c:v>
                </c:pt>
                <c:pt idx="68">
                  <c:v>-0.25</c:v>
                </c:pt>
                <c:pt idx="69">
                  <c:v>-0.25</c:v>
                </c:pt>
                <c:pt idx="70">
                  <c:v>-0.25</c:v>
                </c:pt>
                <c:pt idx="71">
                  <c:v>-0.25</c:v>
                </c:pt>
                <c:pt idx="72">
                  <c:v>-0.25</c:v>
                </c:pt>
                <c:pt idx="73">
                  <c:v>-0.25</c:v>
                </c:pt>
                <c:pt idx="74">
                  <c:v>-0.25</c:v>
                </c:pt>
                <c:pt idx="75">
                  <c:v>-0.25</c:v>
                </c:pt>
                <c:pt idx="76">
                  <c:v>-0.25</c:v>
                </c:pt>
                <c:pt idx="77">
                  <c:v>-0.25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-0.25</c:v>
                </c:pt>
                <c:pt idx="82">
                  <c:v>-0.25</c:v>
                </c:pt>
                <c:pt idx="83">
                  <c:v>-0.25</c:v>
                </c:pt>
                <c:pt idx="84">
                  <c:v>-0.25</c:v>
                </c:pt>
                <c:pt idx="85">
                  <c:v>-0.25</c:v>
                </c:pt>
                <c:pt idx="86">
                  <c:v>-0.25</c:v>
                </c:pt>
                <c:pt idx="87">
                  <c:v>-0.25</c:v>
                </c:pt>
                <c:pt idx="88">
                  <c:v>-0.25</c:v>
                </c:pt>
                <c:pt idx="89">
                  <c:v>-0.25</c:v>
                </c:pt>
                <c:pt idx="90">
                  <c:v>-0.25</c:v>
                </c:pt>
                <c:pt idx="91">
                  <c:v>-0.25</c:v>
                </c:pt>
                <c:pt idx="92">
                  <c:v>-0.25</c:v>
                </c:pt>
                <c:pt idx="93">
                  <c:v>-0.25</c:v>
                </c:pt>
                <c:pt idx="94">
                  <c:v>-0.25</c:v>
                </c:pt>
                <c:pt idx="95">
                  <c:v>-0.25</c:v>
                </c:pt>
                <c:pt idx="96">
                  <c:v>-0.25</c:v>
                </c:pt>
                <c:pt idx="97">
                  <c:v>-0.25</c:v>
                </c:pt>
                <c:pt idx="98">
                  <c:v>-0.25</c:v>
                </c:pt>
                <c:pt idx="99">
                  <c:v>-0.25</c:v>
                </c:pt>
                <c:pt idx="100">
                  <c:v>-0.25</c:v>
                </c:pt>
                <c:pt idx="101">
                  <c:v>-0.25</c:v>
                </c:pt>
                <c:pt idx="102">
                  <c:v>-0.25</c:v>
                </c:pt>
                <c:pt idx="103">
                  <c:v>-0.25</c:v>
                </c:pt>
                <c:pt idx="104">
                  <c:v>-0.25</c:v>
                </c:pt>
                <c:pt idx="105">
                  <c:v>-0.25</c:v>
                </c:pt>
                <c:pt idx="106">
                  <c:v>-0.25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-0.25</c:v>
                </c:pt>
                <c:pt idx="111">
                  <c:v>-0.25</c:v>
                </c:pt>
                <c:pt idx="112">
                  <c:v>-0.25</c:v>
                </c:pt>
                <c:pt idx="113">
                  <c:v>-0.25</c:v>
                </c:pt>
                <c:pt idx="114">
                  <c:v>-0.25</c:v>
                </c:pt>
                <c:pt idx="115">
                  <c:v>-0.25</c:v>
                </c:pt>
                <c:pt idx="116">
                  <c:v>-0.25</c:v>
                </c:pt>
                <c:pt idx="117">
                  <c:v>-0.25</c:v>
                </c:pt>
                <c:pt idx="118">
                  <c:v>-0.25</c:v>
                </c:pt>
                <c:pt idx="119">
                  <c:v>-0.25</c:v>
                </c:pt>
                <c:pt idx="120">
                  <c:v>-0.25</c:v>
                </c:pt>
                <c:pt idx="121">
                  <c:v>-0.25</c:v>
                </c:pt>
                <c:pt idx="122">
                  <c:v>-0.25</c:v>
                </c:pt>
                <c:pt idx="123">
                  <c:v>-0.25</c:v>
                </c:pt>
                <c:pt idx="124">
                  <c:v>-0.25</c:v>
                </c:pt>
                <c:pt idx="125">
                  <c:v>-0.25</c:v>
                </c:pt>
                <c:pt idx="126">
                  <c:v>-0.25</c:v>
                </c:pt>
                <c:pt idx="127">
                  <c:v>-0.25</c:v>
                </c:pt>
                <c:pt idx="128">
                  <c:v>-0.25</c:v>
                </c:pt>
                <c:pt idx="129">
                  <c:v>-0.25</c:v>
                </c:pt>
                <c:pt idx="130">
                  <c:v>-0.25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-0.25</c:v>
                </c:pt>
                <c:pt idx="142">
                  <c:v>-0.25</c:v>
                </c:pt>
                <c:pt idx="143">
                  <c:v>-0.25</c:v>
                </c:pt>
                <c:pt idx="144">
                  <c:v>-0.25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-0.25</c:v>
                </c:pt>
                <c:pt idx="149">
                  <c:v>-0.25</c:v>
                </c:pt>
                <c:pt idx="150">
                  <c:v>-0.25</c:v>
                </c:pt>
                <c:pt idx="151">
                  <c:v>-0.25</c:v>
                </c:pt>
                <c:pt idx="152">
                  <c:v>-0.25</c:v>
                </c:pt>
                <c:pt idx="153">
                  <c:v>-0.25</c:v>
                </c:pt>
                <c:pt idx="154">
                  <c:v>-0.25</c:v>
                </c:pt>
                <c:pt idx="155">
                  <c:v>-0.25</c:v>
                </c:pt>
                <c:pt idx="156">
                  <c:v>-0.25</c:v>
                </c:pt>
                <c:pt idx="157">
                  <c:v>-0.25</c:v>
                </c:pt>
                <c:pt idx="158">
                  <c:v>-0.25</c:v>
                </c:pt>
                <c:pt idx="159">
                  <c:v>-0.25</c:v>
                </c:pt>
                <c:pt idx="160">
                  <c:v>-0.25</c:v>
                </c:pt>
                <c:pt idx="161">
                  <c:v>-0.25</c:v>
                </c:pt>
                <c:pt idx="162">
                  <c:v>-0.25</c:v>
                </c:pt>
                <c:pt idx="163">
                  <c:v>-0.25</c:v>
                </c:pt>
                <c:pt idx="164">
                  <c:v>-0.25</c:v>
                </c:pt>
                <c:pt idx="165">
                  <c:v>-0.25</c:v>
                </c:pt>
                <c:pt idx="166">
                  <c:v>-0.25</c:v>
                </c:pt>
                <c:pt idx="167">
                  <c:v>-0.25</c:v>
                </c:pt>
                <c:pt idx="168">
                  <c:v>-0.25</c:v>
                </c:pt>
                <c:pt idx="169">
                  <c:v>-0.25</c:v>
                </c:pt>
                <c:pt idx="170">
                  <c:v>-0.25</c:v>
                </c:pt>
                <c:pt idx="171">
                  <c:v>-0.25</c:v>
                </c:pt>
                <c:pt idx="172">
                  <c:v>-0.25</c:v>
                </c:pt>
                <c:pt idx="173">
                  <c:v>-0.25</c:v>
                </c:pt>
                <c:pt idx="174">
                  <c:v>-0.25</c:v>
                </c:pt>
                <c:pt idx="175">
                  <c:v>-0.25</c:v>
                </c:pt>
                <c:pt idx="176">
                  <c:v>-0.25</c:v>
                </c:pt>
                <c:pt idx="177">
                  <c:v>-0.25</c:v>
                </c:pt>
                <c:pt idx="178">
                  <c:v>-0.25</c:v>
                </c:pt>
                <c:pt idx="179">
                  <c:v>-0.25</c:v>
                </c:pt>
                <c:pt idx="180">
                  <c:v>-0.25</c:v>
                </c:pt>
                <c:pt idx="181">
                  <c:v>-0.25</c:v>
                </c:pt>
                <c:pt idx="182">
                  <c:v>-0.25</c:v>
                </c:pt>
                <c:pt idx="183">
                  <c:v>-0.25</c:v>
                </c:pt>
                <c:pt idx="184">
                  <c:v>-0.25</c:v>
                </c:pt>
                <c:pt idx="185">
                  <c:v>-0.25</c:v>
                </c:pt>
                <c:pt idx="186">
                  <c:v>-0.25</c:v>
                </c:pt>
                <c:pt idx="187">
                  <c:v>-0.25</c:v>
                </c:pt>
                <c:pt idx="188">
                  <c:v>-0.25</c:v>
                </c:pt>
                <c:pt idx="189">
                  <c:v>-0.25</c:v>
                </c:pt>
                <c:pt idx="190">
                  <c:v>-0.25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-0.25</c:v>
                </c:pt>
                <c:pt idx="195">
                  <c:v>-0.25</c:v>
                </c:pt>
                <c:pt idx="196">
                  <c:v>-0.25</c:v>
                </c:pt>
                <c:pt idx="197">
                  <c:v>-0.25</c:v>
                </c:pt>
                <c:pt idx="198">
                  <c:v>-0.25</c:v>
                </c:pt>
                <c:pt idx="199">
                  <c:v>-0.25</c:v>
                </c:pt>
                <c:pt idx="200">
                  <c:v>-0.25</c:v>
                </c:pt>
                <c:pt idx="201">
                  <c:v>-0.25</c:v>
                </c:pt>
                <c:pt idx="202">
                  <c:v>-0.25</c:v>
                </c:pt>
                <c:pt idx="203">
                  <c:v>-0.25</c:v>
                </c:pt>
                <c:pt idx="204">
                  <c:v>-0.25</c:v>
                </c:pt>
                <c:pt idx="205">
                  <c:v>-0.25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-0.25</c:v>
                </c:pt>
                <c:pt idx="212">
                  <c:v>-0.25</c:v>
                </c:pt>
                <c:pt idx="213">
                  <c:v>-0.25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-0.25</c:v>
                </c:pt>
                <c:pt idx="218">
                  <c:v>-0.25</c:v>
                </c:pt>
                <c:pt idx="219">
                  <c:v>-0.25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-0.25</c:v>
                </c:pt>
                <c:pt idx="225">
                  <c:v>-0.25</c:v>
                </c:pt>
                <c:pt idx="226">
                  <c:v>-0.25</c:v>
                </c:pt>
                <c:pt idx="227">
                  <c:v>-0.25</c:v>
                </c:pt>
                <c:pt idx="228">
                  <c:v>-0.25</c:v>
                </c:pt>
                <c:pt idx="229">
                  <c:v>-0.25</c:v>
                </c:pt>
                <c:pt idx="230">
                  <c:v>-0.25</c:v>
                </c:pt>
                <c:pt idx="231">
                  <c:v>-0.25</c:v>
                </c:pt>
                <c:pt idx="232">
                  <c:v>-0.25</c:v>
                </c:pt>
                <c:pt idx="233">
                  <c:v>-0.25</c:v>
                </c:pt>
                <c:pt idx="234">
                  <c:v>-0.25</c:v>
                </c:pt>
                <c:pt idx="235">
                  <c:v>-0.25</c:v>
                </c:pt>
                <c:pt idx="236">
                  <c:v>-0.25</c:v>
                </c:pt>
                <c:pt idx="237">
                  <c:v>-0.25</c:v>
                </c:pt>
                <c:pt idx="238">
                  <c:v>-0.25</c:v>
                </c:pt>
                <c:pt idx="239">
                  <c:v>-0.25</c:v>
                </c:pt>
                <c:pt idx="240">
                  <c:v>-0.25</c:v>
                </c:pt>
                <c:pt idx="241">
                  <c:v>-0.25</c:v>
                </c:pt>
                <c:pt idx="242">
                  <c:v>-0.25</c:v>
                </c:pt>
                <c:pt idx="243">
                  <c:v>-0.25</c:v>
                </c:pt>
                <c:pt idx="244">
                  <c:v>-0.25</c:v>
                </c:pt>
                <c:pt idx="245">
                  <c:v>-0.25</c:v>
                </c:pt>
                <c:pt idx="246">
                  <c:v>-0.25</c:v>
                </c:pt>
                <c:pt idx="247">
                  <c:v>-0.75</c:v>
                </c:pt>
                <c:pt idx="248">
                  <c:v>-0.75</c:v>
                </c:pt>
                <c:pt idx="249">
                  <c:v>-0.75</c:v>
                </c:pt>
                <c:pt idx="250">
                  <c:v>-0.75</c:v>
                </c:pt>
                <c:pt idx="251">
                  <c:v>-0.75</c:v>
                </c:pt>
                <c:pt idx="252">
                  <c:v>-0.75</c:v>
                </c:pt>
                <c:pt idx="253">
                  <c:v>-0.75</c:v>
                </c:pt>
                <c:pt idx="254">
                  <c:v>-0.75</c:v>
                </c:pt>
                <c:pt idx="255">
                  <c:v>-0.75</c:v>
                </c:pt>
                <c:pt idx="256">
                  <c:v>-0.75</c:v>
                </c:pt>
                <c:pt idx="257">
                  <c:v>-0.75</c:v>
                </c:pt>
                <c:pt idx="258">
                  <c:v>-0.75</c:v>
                </c:pt>
                <c:pt idx="259">
                  <c:v>-0.75</c:v>
                </c:pt>
                <c:pt idx="260">
                  <c:v>-0.75</c:v>
                </c:pt>
                <c:pt idx="261">
                  <c:v>-0.75</c:v>
                </c:pt>
                <c:pt idx="262">
                  <c:v>-0.75</c:v>
                </c:pt>
                <c:pt idx="263">
                  <c:v>-0.75</c:v>
                </c:pt>
                <c:pt idx="264">
                  <c:v>-0.75</c:v>
                </c:pt>
                <c:pt idx="265">
                  <c:v>-0.75</c:v>
                </c:pt>
                <c:pt idx="266">
                  <c:v>-0.75</c:v>
                </c:pt>
                <c:pt idx="267">
                  <c:v>-0.75</c:v>
                </c:pt>
                <c:pt idx="268">
                  <c:v>-0.75</c:v>
                </c:pt>
                <c:pt idx="269">
                  <c:v>-0.75</c:v>
                </c:pt>
                <c:pt idx="270">
                  <c:v>-0.75</c:v>
                </c:pt>
                <c:pt idx="271">
                  <c:v>-0.75</c:v>
                </c:pt>
                <c:pt idx="272">
                  <c:v>-0.75</c:v>
                </c:pt>
                <c:pt idx="273">
                  <c:v>-0.75</c:v>
                </c:pt>
                <c:pt idx="274">
                  <c:v>-0.75</c:v>
                </c:pt>
                <c:pt idx="275">
                  <c:v>-0.75</c:v>
                </c:pt>
                <c:pt idx="276">
                  <c:v>-0.75</c:v>
                </c:pt>
                <c:pt idx="277">
                  <c:v>-0.75</c:v>
                </c:pt>
                <c:pt idx="278">
                  <c:v>-0.75</c:v>
                </c:pt>
                <c:pt idx="279">
                  <c:v>-0.75</c:v>
                </c:pt>
                <c:pt idx="280">
                  <c:v>-0.75</c:v>
                </c:pt>
                <c:pt idx="281">
                  <c:v>-0.75</c:v>
                </c:pt>
                <c:pt idx="282">
                  <c:v>-0.75</c:v>
                </c:pt>
                <c:pt idx="283">
                  <c:v>-0.75</c:v>
                </c:pt>
                <c:pt idx="284">
                  <c:v>-0.75</c:v>
                </c:pt>
                <c:pt idx="285">
                  <c:v>-0.75</c:v>
                </c:pt>
                <c:pt idx="286">
                  <c:v>-0.75</c:v>
                </c:pt>
                <c:pt idx="287">
                  <c:v>-0.75</c:v>
                </c:pt>
                <c:pt idx="288">
                  <c:v>-0.75</c:v>
                </c:pt>
                <c:pt idx="289">
                  <c:v>-0.75</c:v>
                </c:pt>
                <c:pt idx="290">
                  <c:v>-0.75</c:v>
                </c:pt>
                <c:pt idx="291">
                  <c:v>-0.75</c:v>
                </c:pt>
                <c:pt idx="292">
                  <c:v>-0.75</c:v>
                </c:pt>
                <c:pt idx="293">
                  <c:v>-0.75</c:v>
                </c:pt>
                <c:pt idx="294">
                  <c:v>-0.75</c:v>
                </c:pt>
                <c:pt idx="295">
                  <c:v>-0.75</c:v>
                </c:pt>
                <c:pt idx="296">
                  <c:v>-0.75</c:v>
                </c:pt>
                <c:pt idx="297">
                  <c:v>-0.75</c:v>
                </c:pt>
                <c:pt idx="298">
                  <c:v>-0.75</c:v>
                </c:pt>
                <c:pt idx="299">
                  <c:v>-0.75</c:v>
                </c:pt>
                <c:pt idx="300">
                  <c:v>-0.75</c:v>
                </c:pt>
                <c:pt idx="301">
                  <c:v>-0.75</c:v>
                </c:pt>
                <c:pt idx="302">
                  <c:v>-0.75</c:v>
                </c:pt>
                <c:pt idx="303">
                  <c:v>-0.75</c:v>
                </c:pt>
                <c:pt idx="304">
                  <c:v>-0.75</c:v>
                </c:pt>
                <c:pt idx="305">
                  <c:v>-0.75</c:v>
                </c:pt>
                <c:pt idx="306">
                  <c:v>-0.75</c:v>
                </c:pt>
                <c:pt idx="307">
                  <c:v>-0.75</c:v>
                </c:pt>
                <c:pt idx="308">
                  <c:v>-0.75</c:v>
                </c:pt>
                <c:pt idx="309">
                  <c:v>-0.75</c:v>
                </c:pt>
                <c:pt idx="310">
                  <c:v>-0.75</c:v>
                </c:pt>
                <c:pt idx="311">
                  <c:v>-0.75</c:v>
                </c:pt>
                <c:pt idx="312">
                  <c:v>-0.75</c:v>
                </c:pt>
                <c:pt idx="313">
                  <c:v>-0.75</c:v>
                </c:pt>
                <c:pt idx="314">
                  <c:v>-0.75</c:v>
                </c:pt>
                <c:pt idx="315">
                  <c:v>-0.75</c:v>
                </c:pt>
                <c:pt idx="316">
                  <c:v>-0.75</c:v>
                </c:pt>
                <c:pt idx="317">
                  <c:v>-0.75</c:v>
                </c:pt>
                <c:pt idx="318">
                  <c:v>-0.75</c:v>
                </c:pt>
                <c:pt idx="319">
                  <c:v>-0.75</c:v>
                </c:pt>
                <c:pt idx="320">
                  <c:v>-0.75</c:v>
                </c:pt>
                <c:pt idx="321">
                  <c:v>-0.75</c:v>
                </c:pt>
                <c:pt idx="322">
                  <c:v>-0.75</c:v>
                </c:pt>
                <c:pt idx="323">
                  <c:v>-0.75</c:v>
                </c:pt>
                <c:pt idx="324">
                  <c:v>-0.75</c:v>
                </c:pt>
                <c:pt idx="325">
                  <c:v>-0.75</c:v>
                </c:pt>
                <c:pt idx="326">
                  <c:v>-0.75</c:v>
                </c:pt>
                <c:pt idx="327">
                  <c:v>-0.75</c:v>
                </c:pt>
                <c:pt idx="328">
                  <c:v>-0.75</c:v>
                </c:pt>
                <c:pt idx="329">
                  <c:v>-0.75</c:v>
                </c:pt>
                <c:pt idx="330">
                  <c:v>-0.75</c:v>
                </c:pt>
                <c:pt idx="331">
                  <c:v>-0.75</c:v>
                </c:pt>
                <c:pt idx="332">
                  <c:v>-0.75</c:v>
                </c:pt>
                <c:pt idx="333">
                  <c:v>-0.75</c:v>
                </c:pt>
                <c:pt idx="334">
                  <c:v>-0.75</c:v>
                </c:pt>
                <c:pt idx="335">
                  <c:v>-0.75</c:v>
                </c:pt>
                <c:pt idx="336">
                  <c:v>-0.75</c:v>
                </c:pt>
                <c:pt idx="337">
                  <c:v>-0.75</c:v>
                </c:pt>
                <c:pt idx="338">
                  <c:v>-0.75</c:v>
                </c:pt>
                <c:pt idx="339">
                  <c:v>-0.75</c:v>
                </c:pt>
                <c:pt idx="340">
                  <c:v>-0.75</c:v>
                </c:pt>
                <c:pt idx="341">
                  <c:v>-0.75</c:v>
                </c:pt>
                <c:pt idx="342">
                  <c:v>-0.75</c:v>
                </c:pt>
                <c:pt idx="343">
                  <c:v>-0.75</c:v>
                </c:pt>
                <c:pt idx="344">
                  <c:v>-0.75</c:v>
                </c:pt>
                <c:pt idx="345">
                  <c:v>-0.75</c:v>
                </c:pt>
                <c:pt idx="346">
                  <c:v>-0.75</c:v>
                </c:pt>
                <c:pt idx="347">
                  <c:v>-0.75</c:v>
                </c:pt>
                <c:pt idx="348">
                  <c:v>-0.75</c:v>
                </c:pt>
                <c:pt idx="349">
                  <c:v>-0.75</c:v>
                </c:pt>
                <c:pt idx="350">
                  <c:v>-0.75</c:v>
                </c:pt>
                <c:pt idx="351">
                  <c:v>-0.75</c:v>
                </c:pt>
                <c:pt idx="352">
                  <c:v>-0.75</c:v>
                </c:pt>
                <c:pt idx="353">
                  <c:v>-0.75</c:v>
                </c:pt>
                <c:pt idx="354">
                  <c:v>-0.75</c:v>
                </c:pt>
                <c:pt idx="355">
                  <c:v>-0.75</c:v>
                </c:pt>
                <c:pt idx="356">
                  <c:v>-0.75</c:v>
                </c:pt>
                <c:pt idx="357">
                  <c:v>-0.75</c:v>
                </c:pt>
                <c:pt idx="358">
                  <c:v>-0.75</c:v>
                </c:pt>
                <c:pt idx="359">
                  <c:v>-0.75</c:v>
                </c:pt>
                <c:pt idx="360">
                  <c:v>-0.75</c:v>
                </c:pt>
                <c:pt idx="361">
                  <c:v>-0.75</c:v>
                </c:pt>
                <c:pt idx="362">
                  <c:v>-0.75</c:v>
                </c:pt>
                <c:pt idx="363">
                  <c:v>-0.75</c:v>
                </c:pt>
                <c:pt idx="364">
                  <c:v>-0.75</c:v>
                </c:pt>
                <c:pt idx="365">
                  <c:v>-0.75</c:v>
                </c:pt>
                <c:pt idx="366">
                  <c:v>-0.75</c:v>
                </c:pt>
                <c:pt idx="367">
                  <c:v>-0.75</c:v>
                </c:pt>
                <c:pt idx="368">
                  <c:v>-0.75</c:v>
                </c:pt>
                <c:pt idx="369">
                  <c:v>-0.75</c:v>
                </c:pt>
                <c:pt idx="370">
                  <c:v>-0.75</c:v>
                </c:pt>
                <c:pt idx="371">
                  <c:v>-0.75</c:v>
                </c:pt>
                <c:pt idx="372">
                  <c:v>-0.75</c:v>
                </c:pt>
                <c:pt idx="373">
                  <c:v>-0.75</c:v>
                </c:pt>
                <c:pt idx="374">
                  <c:v>-0.75</c:v>
                </c:pt>
                <c:pt idx="375">
                  <c:v>-0.75</c:v>
                </c:pt>
                <c:pt idx="376">
                  <c:v>-0.75</c:v>
                </c:pt>
                <c:pt idx="377">
                  <c:v>-0.75</c:v>
                </c:pt>
                <c:pt idx="378">
                  <c:v>-0.75</c:v>
                </c:pt>
                <c:pt idx="379">
                  <c:v>-0.75</c:v>
                </c:pt>
                <c:pt idx="380">
                  <c:v>-0.75</c:v>
                </c:pt>
                <c:pt idx="381">
                  <c:v>-0.75</c:v>
                </c:pt>
                <c:pt idx="382">
                  <c:v>-0.75</c:v>
                </c:pt>
                <c:pt idx="383">
                  <c:v>-0.75</c:v>
                </c:pt>
                <c:pt idx="384">
                  <c:v>-0.75</c:v>
                </c:pt>
                <c:pt idx="385">
                  <c:v>-0.75</c:v>
                </c:pt>
                <c:pt idx="386">
                  <c:v>-0.75</c:v>
                </c:pt>
                <c:pt idx="387">
                  <c:v>-0.75</c:v>
                </c:pt>
                <c:pt idx="388">
                  <c:v>-0.75</c:v>
                </c:pt>
                <c:pt idx="389">
                  <c:v>-0.75</c:v>
                </c:pt>
                <c:pt idx="390">
                  <c:v>-0.75</c:v>
                </c:pt>
                <c:pt idx="391">
                  <c:v>-0.75</c:v>
                </c:pt>
                <c:pt idx="392">
                  <c:v>-0.75</c:v>
                </c:pt>
                <c:pt idx="393">
                  <c:v>-0.75</c:v>
                </c:pt>
                <c:pt idx="394">
                  <c:v>-0.75</c:v>
                </c:pt>
                <c:pt idx="395">
                  <c:v>-0.75</c:v>
                </c:pt>
                <c:pt idx="396">
                  <c:v>-0.75</c:v>
                </c:pt>
                <c:pt idx="397">
                  <c:v>-0.75</c:v>
                </c:pt>
                <c:pt idx="398">
                  <c:v>-0.75</c:v>
                </c:pt>
                <c:pt idx="399">
                  <c:v>-0.75</c:v>
                </c:pt>
                <c:pt idx="400">
                  <c:v>-0.75</c:v>
                </c:pt>
                <c:pt idx="401">
                  <c:v>-0.75</c:v>
                </c:pt>
                <c:pt idx="402">
                  <c:v>-0.75</c:v>
                </c:pt>
                <c:pt idx="403">
                  <c:v>-0.75</c:v>
                </c:pt>
                <c:pt idx="404">
                  <c:v>-0.75</c:v>
                </c:pt>
                <c:pt idx="405">
                  <c:v>-0.75</c:v>
                </c:pt>
                <c:pt idx="406">
                  <c:v>-0.75</c:v>
                </c:pt>
                <c:pt idx="407">
                  <c:v>-0.75</c:v>
                </c:pt>
                <c:pt idx="408">
                  <c:v>-0.75</c:v>
                </c:pt>
                <c:pt idx="409">
                  <c:v>-0.75</c:v>
                </c:pt>
                <c:pt idx="410">
                  <c:v>-0.75</c:v>
                </c:pt>
                <c:pt idx="411">
                  <c:v>-0.75</c:v>
                </c:pt>
                <c:pt idx="412">
                  <c:v>-0.75</c:v>
                </c:pt>
                <c:pt idx="413">
                  <c:v>-0.75</c:v>
                </c:pt>
                <c:pt idx="414">
                  <c:v>-0.75</c:v>
                </c:pt>
                <c:pt idx="415">
                  <c:v>-0.75</c:v>
                </c:pt>
                <c:pt idx="416">
                  <c:v>-0.75</c:v>
                </c:pt>
                <c:pt idx="417">
                  <c:v>-0.75</c:v>
                </c:pt>
                <c:pt idx="418">
                  <c:v>-0.75</c:v>
                </c:pt>
                <c:pt idx="419">
                  <c:v>-0.75</c:v>
                </c:pt>
                <c:pt idx="420">
                  <c:v>-0.75</c:v>
                </c:pt>
                <c:pt idx="421">
                  <c:v>-0.75</c:v>
                </c:pt>
                <c:pt idx="422">
                  <c:v>-0.75</c:v>
                </c:pt>
                <c:pt idx="423">
                  <c:v>-0.75</c:v>
                </c:pt>
                <c:pt idx="424">
                  <c:v>-0.75</c:v>
                </c:pt>
                <c:pt idx="425">
                  <c:v>-0.75</c:v>
                </c:pt>
                <c:pt idx="426">
                  <c:v>-0.75</c:v>
                </c:pt>
                <c:pt idx="427">
                  <c:v>-0.75</c:v>
                </c:pt>
                <c:pt idx="428">
                  <c:v>-0.75</c:v>
                </c:pt>
                <c:pt idx="429">
                  <c:v>-0.75</c:v>
                </c:pt>
                <c:pt idx="430">
                  <c:v>-0.75</c:v>
                </c:pt>
                <c:pt idx="431">
                  <c:v>-0.75</c:v>
                </c:pt>
                <c:pt idx="432">
                  <c:v>-0.75</c:v>
                </c:pt>
                <c:pt idx="433">
                  <c:v>-0.75</c:v>
                </c:pt>
                <c:pt idx="434">
                  <c:v>-0.75</c:v>
                </c:pt>
                <c:pt idx="435">
                  <c:v>-0.75</c:v>
                </c:pt>
                <c:pt idx="436">
                  <c:v>-0.75</c:v>
                </c:pt>
                <c:pt idx="437">
                  <c:v>-0.75</c:v>
                </c:pt>
                <c:pt idx="438">
                  <c:v>-0.75</c:v>
                </c:pt>
                <c:pt idx="439">
                  <c:v>-0.75</c:v>
                </c:pt>
                <c:pt idx="440">
                  <c:v>-0.75</c:v>
                </c:pt>
                <c:pt idx="441">
                  <c:v>-0.75</c:v>
                </c:pt>
                <c:pt idx="442">
                  <c:v>-0.75</c:v>
                </c:pt>
                <c:pt idx="443">
                  <c:v>-0.75</c:v>
                </c:pt>
                <c:pt idx="444">
                  <c:v>-0.75</c:v>
                </c:pt>
                <c:pt idx="445">
                  <c:v>-0.75</c:v>
                </c:pt>
                <c:pt idx="446">
                  <c:v>-0.75</c:v>
                </c:pt>
                <c:pt idx="447">
                  <c:v>-0.75</c:v>
                </c:pt>
                <c:pt idx="448">
                  <c:v>-0.75</c:v>
                </c:pt>
                <c:pt idx="449">
                  <c:v>-0.75</c:v>
                </c:pt>
                <c:pt idx="450">
                  <c:v>-0.75</c:v>
                </c:pt>
                <c:pt idx="451">
                  <c:v>-0.75</c:v>
                </c:pt>
                <c:pt idx="452">
                  <c:v>-0.75</c:v>
                </c:pt>
                <c:pt idx="453">
                  <c:v>-0.75</c:v>
                </c:pt>
                <c:pt idx="454">
                  <c:v>-0.75</c:v>
                </c:pt>
                <c:pt idx="455">
                  <c:v>-0.75</c:v>
                </c:pt>
                <c:pt idx="456">
                  <c:v>-0.75</c:v>
                </c:pt>
                <c:pt idx="457">
                  <c:v>-0.75</c:v>
                </c:pt>
                <c:pt idx="458">
                  <c:v>-0.75</c:v>
                </c:pt>
                <c:pt idx="459">
                  <c:v>-0.75</c:v>
                </c:pt>
                <c:pt idx="460">
                  <c:v>-0.75</c:v>
                </c:pt>
                <c:pt idx="461">
                  <c:v>-0.75</c:v>
                </c:pt>
                <c:pt idx="462">
                  <c:v>-0.75</c:v>
                </c:pt>
                <c:pt idx="463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F-45D5-BB5D-D9182756A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v_2_filtered!$B$3007:$B$3539</c:f>
              <c:numCache>
                <c:formatCode>General</c:formatCode>
                <c:ptCount val="533"/>
                <c:pt idx="0">
                  <c:v>0.24054459167484399</c:v>
                </c:pt>
                <c:pt idx="1">
                  <c:v>0.239574653805187</c:v>
                </c:pt>
                <c:pt idx="2">
                  <c:v>0.23860471593553101</c:v>
                </c:pt>
                <c:pt idx="3">
                  <c:v>0.23763477806587399</c:v>
                </c:pt>
                <c:pt idx="4">
                  <c:v>0.236664840196218</c:v>
                </c:pt>
                <c:pt idx="5">
                  <c:v>0.23569490232656101</c:v>
                </c:pt>
                <c:pt idx="6">
                  <c:v>0.234724964456904</c:v>
                </c:pt>
                <c:pt idx="7">
                  <c:v>0.233755026587248</c:v>
                </c:pt>
                <c:pt idx="8">
                  <c:v>0.23278508871759099</c:v>
                </c:pt>
                <c:pt idx="9">
                  <c:v>0.23278508871759099</c:v>
                </c:pt>
                <c:pt idx="10">
                  <c:v>0.23278508871759099</c:v>
                </c:pt>
                <c:pt idx="11">
                  <c:v>0.23230011978276299</c:v>
                </c:pt>
                <c:pt idx="12">
                  <c:v>0.231815150847934</c:v>
                </c:pt>
                <c:pt idx="13">
                  <c:v>0.231330181913106</c:v>
                </c:pt>
                <c:pt idx="14">
                  <c:v>0.231168525601497</c:v>
                </c:pt>
                <c:pt idx="15">
                  <c:v>0.231330181913106</c:v>
                </c:pt>
                <c:pt idx="16">
                  <c:v>0.231491838224716</c:v>
                </c:pt>
                <c:pt idx="17">
                  <c:v>0.231330181913106</c:v>
                </c:pt>
                <c:pt idx="18">
                  <c:v>0.231168525601497</c:v>
                </c:pt>
                <c:pt idx="19">
                  <c:v>0.23100686928988701</c:v>
                </c:pt>
                <c:pt idx="20">
                  <c:v>0.231653494536325</c:v>
                </c:pt>
                <c:pt idx="21">
                  <c:v>0.23230011978276299</c:v>
                </c:pt>
                <c:pt idx="22">
                  <c:v>0.23294674502919999</c:v>
                </c:pt>
                <c:pt idx="23">
                  <c:v>0.233916682898857</c:v>
                </c:pt>
                <c:pt idx="24">
                  <c:v>0.234724964456904</c:v>
                </c:pt>
                <c:pt idx="25">
                  <c:v>0.23537158970334199</c:v>
                </c:pt>
                <c:pt idx="26">
                  <c:v>0.23634152757299901</c:v>
                </c:pt>
                <c:pt idx="27">
                  <c:v>0.23747312175426499</c:v>
                </c:pt>
                <c:pt idx="28">
                  <c:v>0.24054459167484399</c:v>
                </c:pt>
                <c:pt idx="29">
                  <c:v>0.24345440528381401</c:v>
                </c:pt>
                <c:pt idx="30">
                  <c:v>0.24636421889278401</c:v>
                </c:pt>
                <c:pt idx="31">
                  <c:v>0.24927403250175401</c:v>
                </c:pt>
                <c:pt idx="32">
                  <c:v>0.25153722086428598</c:v>
                </c:pt>
                <c:pt idx="33">
                  <c:v>0.25363875291520899</c:v>
                </c:pt>
                <c:pt idx="34">
                  <c:v>0.25622525390096001</c:v>
                </c:pt>
                <c:pt idx="35">
                  <c:v>0.25881175488671099</c:v>
                </c:pt>
                <c:pt idx="36">
                  <c:v>0.26172156849568101</c:v>
                </c:pt>
                <c:pt idx="37">
                  <c:v>0.26285316267694703</c:v>
                </c:pt>
                <c:pt idx="38">
                  <c:v>0.26382310054660302</c:v>
                </c:pt>
                <c:pt idx="39">
                  <c:v>0.26479303841626001</c:v>
                </c:pt>
                <c:pt idx="40">
                  <c:v>0.265762976285916</c:v>
                </c:pt>
                <c:pt idx="41">
                  <c:v>0.26608628890913499</c:v>
                </c:pt>
                <c:pt idx="42">
                  <c:v>0.26640960153235399</c:v>
                </c:pt>
                <c:pt idx="43">
                  <c:v>0.26592463259752602</c:v>
                </c:pt>
                <c:pt idx="44">
                  <c:v>0.265439663662698</c:v>
                </c:pt>
                <c:pt idx="45">
                  <c:v>0.26446972579304101</c:v>
                </c:pt>
                <c:pt idx="46">
                  <c:v>0.25962003644475801</c:v>
                </c:pt>
                <c:pt idx="47">
                  <c:v>0.254770347096475</c:v>
                </c:pt>
                <c:pt idx="48">
                  <c:v>0.249920657748191</c:v>
                </c:pt>
                <c:pt idx="49">
                  <c:v>0.245070968399908</c:v>
                </c:pt>
                <c:pt idx="50">
                  <c:v>0.242161154790938</c:v>
                </c:pt>
                <c:pt idx="51">
                  <c:v>0.24151452954450101</c:v>
                </c:pt>
                <c:pt idx="52">
                  <c:v>0.24135287323289101</c:v>
                </c:pt>
                <c:pt idx="53">
                  <c:v>0.23892802855875001</c:v>
                </c:pt>
                <c:pt idx="54">
                  <c:v>0.23844305962392101</c:v>
                </c:pt>
                <c:pt idx="55">
                  <c:v>0.24167618585611</c:v>
                </c:pt>
                <c:pt idx="56">
                  <c:v>0.244909312088299</c:v>
                </c:pt>
                <c:pt idx="57">
                  <c:v>0.24620256258117401</c:v>
                </c:pt>
                <c:pt idx="58">
                  <c:v>0.249435688813363</c:v>
                </c:pt>
                <c:pt idx="59">
                  <c:v>0.25137556455267601</c:v>
                </c:pt>
                <c:pt idx="60">
                  <c:v>0.25105225192945801</c:v>
                </c:pt>
                <c:pt idx="61">
                  <c:v>0.25072893930623902</c:v>
                </c:pt>
                <c:pt idx="62">
                  <c:v>0.252668815045552</c:v>
                </c:pt>
                <c:pt idx="63">
                  <c:v>0.25347709660359902</c:v>
                </c:pt>
                <c:pt idx="64">
                  <c:v>0.25460869078486498</c:v>
                </c:pt>
                <c:pt idx="65">
                  <c:v>0.25574028496613099</c:v>
                </c:pt>
                <c:pt idx="66">
                  <c:v>0.25881175488671099</c:v>
                </c:pt>
                <c:pt idx="67">
                  <c:v>0.25962003644475801</c:v>
                </c:pt>
                <c:pt idx="68">
                  <c:v>0.26010500537958597</c:v>
                </c:pt>
                <c:pt idx="69">
                  <c:v>0.260589974314414</c:v>
                </c:pt>
                <c:pt idx="70">
                  <c:v>0.26123659956085199</c:v>
                </c:pt>
                <c:pt idx="71">
                  <c:v>0.26172156849568101</c:v>
                </c:pt>
                <c:pt idx="72">
                  <c:v>0.26139825587246202</c:v>
                </c:pt>
                <c:pt idx="73">
                  <c:v>0.25816512964027299</c:v>
                </c:pt>
                <c:pt idx="74">
                  <c:v>0.255093659719693</c:v>
                </c:pt>
                <c:pt idx="75">
                  <c:v>0.252022189799114</c:v>
                </c:pt>
                <c:pt idx="76">
                  <c:v>0.24927403250175401</c:v>
                </c:pt>
                <c:pt idx="77">
                  <c:v>0.246849187827612</c:v>
                </c:pt>
                <c:pt idx="78">
                  <c:v>0.244424343153471</c:v>
                </c:pt>
                <c:pt idx="79">
                  <c:v>0.24183784216772</c:v>
                </c:pt>
                <c:pt idx="80">
                  <c:v>0.239412997493578</c:v>
                </c:pt>
                <c:pt idx="81">
                  <c:v>0.236988152819436</c:v>
                </c:pt>
                <c:pt idx="82">
                  <c:v>0.237149809131046</c:v>
                </c:pt>
                <c:pt idx="83">
                  <c:v>0.237149809131046</c:v>
                </c:pt>
                <c:pt idx="84">
                  <c:v>0.23634152757299901</c:v>
                </c:pt>
                <c:pt idx="85">
                  <c:v>0.23553324601495099</c:v>
                </c:pt>
                <c:pt idx="86">
                  <c:v>0.23504827708012299</c:v>
                </c:pt>
                <c:pt idx="87">
                  <c:v>0.234563308145295</c:v>
                </c:pt>
                <c:pt idx="88">
                  <c:v>0.234078339210467</c:v>
                </c:pt>
                <c:pt idx="89">
                  <c:v>0.23359337027563801</c:v>
                </c:pt>
                <c:pt idx="90">
                  <c:v>0.23310840134081001</c:v>
                </c:pt>
                <c:pt idx="91">
                  <c:v>0.23262343240598199</c:v>
                </c:pt>
                <c:pt idx="92">
                  <c:v>0.23213846347115299</c:v>
                </c:pt>
                <c:pt idx="93">
                  <c:v>0.23246177609437199</c:v>
                </c:pt>
                <c:pt idx="94">
                  <c:v>0.23585655863817001</c:v>
                </c:pt>
                <c:pt idx="95">
                  <c:v>0.23892802855875001</c:v>
                </c:pt>
                <c:pt idx="96">
                  <c:v>0.241999498479329</c:v>
                </c:pt>
                <c:pt idx="97">
                  <c:v>0.24458599946508</c:v>
                </c:pt>
                <c:pt idx="98">
                  <c:v>0.244424343153471</c:v>
                </c:pt>
                <c:pt idx="99">
                  <c:v>0.244262686841861</c:v>
                </c:pt>
                <c:pt idx="100">
                  <c:v>0.24410103053025201</c:v>
                </c:pt>
                <c:pt idx="101">
                  <c:v>0.24393937421864201</c:v>
                </c:pt>
                <c:pt idx="102">
                  <c:v>0.24377771790703301</c:v>
                </c:pt>
                <c:pt idx="103">
                  <c:v>0.24038293536323499</c:v>
                </c:pt>
                <c:pt idx="104">
                  <c:v>0.236988152819436</c:v>
                </c:pt>
                <c:pt idx="105">
                  <c:v>0.23359337027563801</c:v>
                </c:pt>
                <c:pt idx="106">
                  <c:v>0.23068355666666801</c:v>
                </c:pt>
                <c:pt idx="107">
                  <c:v>0.23036024404344899</c:v>
                </c:pt>
                <c:pt idx="108">
                  <c:v>0.23003693142023099</c:v>
                </c:pt>
                <c:pt idx="109">
                  <c:v>0.22971361879701199</c:v>
                </c:pt>
                <c:pt idx="110">
                  <c:v>0.229390306173793</c:v>
                </c:pt>
                <c:pt idx="111">
                  <c:v>0.229066993550574</c:v>
                </c:pt>
                <c:pt idx="112">
                  <c:v>0.231330181913106</c:v>
                </c:pt>
                <c:pt idx="113">
                  <c:v>0.23359337027563801</c:v>
                </c:pt>
                <c:pt idx="114">
                  <c:v>0.23585655863817001</c:v>
                </c:pt>
                <c:pt idx="115">
                  <c:v>0.23811974700070199</c:v>
                </c:pt>
                <c:pt idx="116">
                  <c:v>0.24086790429806301</c:v>
                </c:pt>
                <c:pt idx="117">
                  <c:v>0.24329274897220499</c:v>
                </c:pt>
                <c:pt idx="118">
                  <c:v>0.24571759364634599</c:v>
                </c:pt>
                <c:pt idx="119">
                  <c:v>0.24814243832048799</c:v>
                </c:pt>
                <c:pt idx="120">
                  <c:v>0.25056728299462899</c:v>
                </c:pt>
                <c:pt idx="121">
                  <c:v>0.25056728299462899</c:v>
                </c:pt>
                <c:pt idx="122">
                  <c:v>0.25056728299462899</c:v>
                </c:pt>
                <c:pt idx="123">
                  <c:v>0.25056728299462899</c:v>
                </c:pt>
                <c:pt idx="124">
                  <c:v>0.25056728299462899</c:v>
                </c:pt>
                <c:pt idx="125">
                  <c:v>0.25024397037141</c:v>
                </c:pt>
                <c:pt idx="126">
                  <c:v>0.25024397037141</c:v>
                </c:pt>
                <c:pt idx="127">
                  <c:v>0.25024397037141</c:v>
                </c:pt>
                <c:pt idx="128">
                  <c:v>0.24846575094370699</c:v>
                </c:pt>
                <c:pt idx="129">
                  <c:v>0.24668753151600301</c:v>
                </c:pt>
                <c:pt idx="130">
                  <c:v>0.247010844139222</c:v>
                </c:pt>
                <c:pt idx="131">
                  <c:v>0.24733415676244</c:v>
                </c:pt>
                <c:pt idx="132">
                  <c:v>0.24604090626956501</c:v>
                </c:pt>
                <c:pt idx="133">
                  <c:v>0.24474765577669</c:v>
                </c:pt>
                <c:pt idx="134">
                  <c:v>0.245070968399908</c:v>
                </c:pt>
                <c:pt idx="135">
                  <c:v>0.24539428102312699</c:v>
                </c:pt>
                <c:pt idx="136">
                  <c:v>0.24652587520439301</c:v>
                </c:pt>
                <c:pt idx="137">
                  <c:v>0.249435688813363</c:v>
                </c:pt>
                <c:pt idx="138">
                  <c:v>0.25283047135716102</c:v>
                </c:pt>
                <c:pt idx="139">
                  <c:v>0.25412372185003701</c:v>
                </c:pt>
                <c:pt idx="140">
                  <c:v>0.25493200340808397</c:v>
                </c:pt>
                <c:pt idx="141">
                  <c:v>0.25768016070544503</c:v>
                </c:pt>
                <c:pt idx="142">
                  <c:v>0.26075163062602402</c:v>
                </c:pt>
                <c:pt idx="143">
                  <c:v>0.26220653743050898</c:v>
                </c:pt>
                <c:pt idx="144">
                  <c:v>0.26333813161177499</c:v>
                </c:pt>
                <c:pt idx="145">
                  <c:v>0.26220653743050898</c:v>
                </c:pt>
                <c:pt idx="146">
                  <c:v>0.26107494324924302</c:v>
                </c:pt>
                <c:pt idx="147">
                  <c:v>0.25945838013314798</c:v>
                </c:pt>
                <c:pt idx="148">
                  <c:v>0.257841817017054</c:v>
                </c:pt>
                <c:pt idx="149">
                  <c:v>0.25671022283578798</c:v>
                </c:pt>
                <c:pt idx="150">
                  <c:v>0.25428537816164598</c:v>
                </c:pt>
                <c:pt idx="151">
                  <c:v>0.25105225192945801</c:v>
                </c:pt>
                <c:pt idx="152">
                  <c:v>0.24781912569726899</c:v>
                </c:pt>
                <c:pt idx="153">
                  <c:v>0.244909312088299</c:v>
                </c:pt>
                <c:pt idx="154">
                  <c:v>0.24345440528381401</c:v>
                </c:pt>
                <c:pt idx="155">
                  <c:v>0.24119121692128201</c:v>
                </c:pt>
                <c:pt idx="156">
                  <c:v>0.23876637224714001</c:v>
                </c:pt>
                <c:pt idx="157">
                  <c:v>0.23634152757299901</c:v>
                </c:pt>
                <c:pt idx="158">
                  <c:v>0.233916682898857</c:v>
                </c:pt>
                <c:pt idx="159">
                  <c:v>0.23246177609437199</c:v>
                </c:pt>
                <c:pt idx="160">
                  <c:v>0.231653494536325</c:v>
                </c:pt>
                <c:pt idx="161">
                  <c:v>0.23084521297827801</c:v>
                </c:pt>
                <c:pt idx="162">
                  <c:v>0.23003693142023099</c:v>
                </c:pt>
                <c:pt idx="163">
                  <c:v>0.229228649862183</c:v>
                </c:pt>
                <c:pt idx="164">
                  <c:v>0.23019858773183999</c:v>
                </c:pt>
                <c:pt idx="165">
                  <c:v>0.231330181913106</c:v>
                </c:pt>
                <c:pt idx="166">
                  <c:v>0.23246177609437199</c:v>
                </c:pt>
                <c:pt idx="167">
                  <c:v>0.23359337027563801</c:v>
                </c:pt>
                <c:pt idx="168">
                  <c:v>0.236826496507827</c:v>
                </c:pt>
                <c:pt idx="169">
                  <c:v>0.24005962274001599</c:v>
                </c:pt>
                <c:pt idx="170">
                  <c:v>0.24329274897220499</c:v>
                </c:pt>
                <c:pt idx="171">
                  <c:v>0.24652587520439301</c:v>
                </c:pt>
                <c:pt idx="172">
                  <c:v>0.249759001436582</c:v>
                </c:pt>
                <c:pt idx="173">
                  <c:v>0.25218384611072397</c:v>
                </c:pt>
                <c:pt idx="174">
                  <c:v>0.25460869078486498</c:v>
                </c:pt>
                <c:pt idx="175">
                  <c:v>0.25671022283578798</c:v>
                </c:pt>
                <c:pt idx="176">
                  <c:v>0.25881175488671099</c:v>
                </c:pt>
                <c:pt idx="177">
                  <c:v>0.25848844226349199</c:v>
                </c:pt>
                <c:pt idx="178">
                  <c:v>0.25590194127774102</c:v>
                </c:pt>
                <c:pt idx="179">
                  <c:v>0.25331544029198999</c:v>
                </c:pt>
                <c:pt idx="180">
                  <c:v>0.25072893930623902</c:v>
                </c:pt>
                <c:pt idx="181">
                  <c:v>0.24814243832048799</c:v>
                </c:pt>
                <c:pt idx="182">
                  <c:v>0.24539428102312699</c:v>
                </c:pt>
                <c:pt idx="183">
                  <c:v>0.24264612372576699</c:v>
                </c:pt>
                <c:pt idx="184">
                  <c:v>0.24022127905162499</c:v>
                </c:pt>
                <c:pt idx="185">
                  <c:v>0.23763477806587399</c:v>
                </c:pt>
                <c:pt idx="186">
                  <c:v>0.23537158970334199</c:v>
                </c:pt>
                <c:pt idx="187">
                  <c:v>0.23569490232656101</c:v>
                </c:pt>
                <c:pt idx="188">
                  <c:v>0.23828140331231201</c:v>
                </c:pt>
                <c:pt idx="189">
                  <c:v>0.24086790429806301</c:v>
                </c:pt>
                <c:pt idx="190">
                  <c:v>0.24345440528381401</c:v>
                </c:pt>
                <c:pt idx="191">
                  <c:v>0.24604090626956501</c:v>
                </c:pt>
                <c:pt idx="192">
                  <c:v>0.24862740725531601</c:v>
                </c:pt>
                <c:pt idx="193">
                  <c:v>0.24895071987853501</c:v>
                </c:pt>
                <c:pt idx="194">
                  <c:v>0.249435688813363</c:v>
                </c:pt>
                <c:pt idx="195">
                  <c:v>0.249920657748192</c:v>
                </c:pt>
                <c:pt idx="196">
                  <c:v>0.249920657748192</c:v>
                </c:pt>
                <c:pt idx="197">
                  <c:v>0.247657469385659</c:v>
                </c:pt>
                <c:pt idx="198">
                  <c:v>0.24539428102312699</c:v>
                </c:pt>
                <c:pt idx="199">
                  <c:v>0.24313109266059499</c:v>
                </c:pt>
                <c:pt idx="200">
                  <c:v>0.24086790429806301</c:v>
                </c:pt>
                <c:pt idx="201">
                  <c:v>0.23860471593553101</c:v>
                </c:pt>
                <c:pt idx="202">
                  <c:v>0.24102956060967201</c:v>
                </c:pt>
                <c:pt idx="203">
                  <c:v>0.24345440528381401</c:v>
                </c:pt>
                <c:pt idx="204">
                  <c:v>0.24587924995795599</c:v>
                </c:pt>
                <c:pt idx="205">
                  <c:v>0.24830409463209699</c:v>
                </c:pt>
                <c:pt idx="206">
                  <c:v>0.25072893930623902</c:v>
                </c:pt>
                <c:pt idx="207">
                  <c:v>0.25072893930623902</c:v>
                </c:pt>
                <c:pt idx="208">
                  <c:v>0.25072893930623902</c:v>
                </c:pt>
                <c:pt idx="209">
                  <c:v>0.25072893930623902</c:v>
                </c:pt>
                <c:pt idx="210">
                  <c:v>0.25072893930623902</c:v>
                </c:pt>
                <c:pt idx="211">
                  <c:v>0.24830409463209699</c:v>
                </c:pt>
                <c:pt idx="212">
                  <c:v>0.24571759364634599</c:v>
                </c:pt>
                <c:pt idx="213">
                  <c:v>0.24313109266059499</c:v>
                </c:pt>
                <c:pt idx="214">
                  <c:v>0.24054459167484399</c:v>
                </c:pt>
                <c:pt idx="215">
                  <c:v>0.23795809068909299</c:v>
                </c:pt>
                <c:pt idx="216">
                  <c:v>0.23779643437748399</c:v>
                </c:pt>
                <c:pt idx="217">
                  <c:v>0.23795809068909299</c:v>
                </c:pt>
                <c:pt idx="218">
                  <c:v>0.23811974700070199</c:v>
                </c:pt>
                <c:pt idx="219">
                  <c:v>0.239897966428406</c:v>
                </c:pt>
                <c:pt idx="220">
                  <c:v>0.24167618585611</c:v>
                </c:pt>
                <c:pt idx="221">
                  <c:v>0.24361606159542301</c:v>
                </c:pt>
                <c:pt idx="222">
                  <c:v>0.24555593733473699</c:v>
                </c:pt>
                <c:pt idx="223">
                  <c:v>0.24749581307405</c:v>
                </c:pt>
                <c:pt idx="224">
                  <c:v>0.249435688813363</c:v>
                </c:pt>
                <c:pt idx="225">
                  <c:v>0.25169887717589501</c:v>
                </c:pt>
                <c:pt idx="226">
                  <c:v>0.25380040922681801</c:v>
                </c:pt>
                <c:pt idx="227">
                  <c:v>0.25590194127774102</c:v>
                </c:pt>
                <c:pt idx="228">
                  <c:v>0.25687187914739701</c:v>
                </c:pt>
                <c:pt idx="229">
                  <c:v>0.257841817017054</c:v>
                </c:pt>
                <c:pt idx="230">
                  <c:v>0.25881175488671099</c:v>
                </c:pt>
                <c:pt idx="231">
                  <c:v>0.25978169275636698</c:v>
                </c:pt>
                <c:pt idx="232">
                  <c:v>0.26107494324924302</c:v>
                </c:pt>
                <c:pt idx="233">
                  <c:v>0.26204488111889901</c:v>
                </c:pt>
                <c:pt idx="234">
                  <c:v>0.263014818988556</c:v>
                </c:pt>
                <c:pt idx="235">
                  <c:v>0.26414641316982201</c:v>
                </c:pt>
                <c:pt idx="236">
                  <c:v>0.26527800735108797</c:v>
                </c:pt>
                <c:pt idx="237">
                  <c:v>0.26560131997430703</c:v>
                </c:pt>
                <c:pt idx="238">
                  <c:v>0.26560131997430703</c:v>
                </c:pt>
                <c:pt idx="239">
                  <c:v>0.26560131997430703</c:v>
                </c:pt>
                <c:pt idx="240">
                  <c:v>0.265439663662698</c:v>
                </c:pt>
                <c:pt idx="241">
                  <c:v>0.26398475685821299</c:v>
                </c:pt>
                <c:pt idx="242">
                  <c:v>0.26285316267694703</c:v>
                </c:pt>
                <c:pt idx="243">
                  <c:v>0.26139825587246202</c:v>
                </c:pt>
                <c:pt idx="244">
                  <c:v>0.25962003644475801</c:v>
                </c:pt>
                <c:pt idx="245">
                  <c:v>0.25622525390096001</c:v>
                </c:pt>
                <c:pt idx="246">
                  <c:v>0.25315378398038002</c:v>
                </c:pt>
                <c:pt idx="247">
                  <c:v>0.252668815045552</c:v>
                </c:pt>
                <c:pt idx="248">
                  <c:v>0.25218384611072397</c:v>
                </c:pt>
                <c:pt idx="249">
                  <c:v>0.249597345124973</c:v>
                </c:pt>
                <c:pt idx="250">
                  <c:v>0.24798078200887799</c:v>
                </c:pt>
                <c:pt idx="251">
                  <c:v>0.24814243832048799</c:v>
                </c:pt>
                <c:pt idx="252">
                  <c:v>0.24830409463209699</c:v>
                </c:pt>
                <c:pt idx="253">
                  <c:v>0.24846575094370699</c:v>
                </c:pt>
                <c:pt idx="254">
                  <c:v>0.25024397037141</c:v>
                </c:pt>
                <c:pt idx="255">
                  <c:v>0.252022189799114</c:v>
                </c:pt>
                <c:pt idx="256">
                  <c:v>0.25153722086428598</c:v>
                </c:pt>
                <c:pt idx="257">
                  <c:v>0.25056728299462899</c:v>
                </c:pt>
                <c:pt idx="258">
                  <c:v>0.25186053348750498</c:v>
                </c:pt>
                <c:pt idx="259">
                  <c:v>0.25363875291520899</c:v>
                </c:pt>
                <c:pt idx="260">
                  <c:v>0.25331544029198999</c:v>
                </c:pt>
                <c:pt idx="261">
                  <c:v>0.25299212766877099</c:v>
                </c:pt>
                <c:pt idx="262">
                  <c:v>0.252668815045552</c:v>
                </c:pt>
                <c:pt idx="263">
                  <c:v>0.252345502422333</c:v>
                </c:pt>
                <c:pt idx="264">
                  <c:v>0.252022189799114</c:v>
                </c:pt>
                <c:pt idx="265">
                  <c:v>0.25169887717589501</c:v>
                </c:pt>
                <c:pt idx="266">
                  <c:v>0.25186053348750498</c:v>
                </c:pt>
                <c:pt idx="267">
                  <c:v>0.252345502422333</c:v>
                </c:pt>
                <c:pt idx="268">
                  <c:v>0.252345502422333</c:v>
                </c:pt>
                <c:pt idx="269">
                  <c:v>0.252668815045552</c:v>
                </c:pt>
                <c:pt idx="270">
                  <c:v>0.25299212766877099</c:v>
                </c:pt>
                <c:pt idx="271">
                  <c:v>0.25331544029198999</c:v>
                </c:pt>
                <c:pt idx="272">
                  <c:v>0.25363875291520899</c:v>
                </c:pt>
                <c:pt idx="273">
                  <c:v>0.25396206553842698</c:v>
                </c:pt>
                <c:pt idx="274">
                  <c:v>0.25428537816164598</c:v>
                </c:pt>
                <c:pt idx="275">
                  <c:v>0.25525531603130303</c:v>
                </c:pt>
                <c:pt idx="276">
                  <c:v>0.25590194127774102</c:v>
                </c:pt>
                <c:pt idx="277">
                  <c:v>0.25654856652417801</c:v>
                </c:pt>
                <c:pt idx="278">
                  <c:v>0.25671022283578798</c:v>
                </c:pt>
                <c:pt idx="279">
                  <c:v>0.25687187914739701</c:v>
                </c:pt>
                <c:pt idx="280">
                  <c:v>0.257518504393835</c:v>
                </c:pt>
                <c:pt idx="281">
                  <c:v>0.25816512964027299</c:v>
                </c:pt>
                <c:pt idx="282">
                  <c:v>0.25832678595188202</c:v>
                </c:pt>
                <c:pt idx="283">
                  <c:v>0.25848844226349199</c:v>
                </c:pt>
                <c:pt idx="284">
                  <c:v>0.25719519177061601</c:v>
                </c:pt>
                <c:pt idx="285">
                  <c:v>0.25590194127774102</c:v>
                </c:pt>
                <c:pt idx="286">
                  <c:v>0.25460869078486498</c:v>
                </c:pt>
                <c:pt idx="287">
                  <c:v>0.25347709660359902</c:v>
                </c:pt>
                <c:pt idx="288">
                  <c:v>0.252345502422333</c:v>
                </c:pt>
                <c:pt idx="289">
                  <c:v>0.249597345124973</c:v>
                </c:pt>
                <c:pt idx="290">
                  <c:v>0.246849187827612</c:v>
                </c:pt>
                <c:pt idx="291">
                  <c:v>0.24458599946508</c:v>
                </c:pt>
                <c:pt idx="292">
                  <c:v>0.242322811102548</c:v>
                </c:pt>
                <c:pt idx="293">
                  <c:v>0.24086790429806301</c:v>
                </c:pt>
                <c:pt idx="294">
                  <c:v>0.239412997493578</c:v>
                </c:pt>
                <c:pt idx="295">
                  <c:v>0.23795809068909299</c:v>
                </c:pt>
                <c:pt idx="296">
                  <c:v>0.236988152819436</c:v>
                </c:pt>
                <c:pt idx="297">
                  <c:v>0.24733415676244</c:v>
                </c:pt>
                <c:pt idx="298">
                  <c:v>0.26770285202522998</c:v>
                </c:pt>
                <c:pt idx="299">
                  <c:v>0.28807154728801898</c:v>
                </c:pt>
                <c:pt idx="300">
                  <c:v>0.31183502509460598</c:v>
                </c:pt>
                <c:pt idx="301">
                  <c:v>0.343681318481666</c:v>
                </c:pt>
                <c:pt idx="302">
                  <c:v>0.36744479628825299</c:v>
                </c:pt>
                <c:pt idx="303">
                  <c:v>0.39977605861014098</c:v>
                </c:pt>
                <c:pt idx="304">
                  <c:v>0.43517879085260802</c:v>
                </c:pt>
                <c:pt idx="305">
                  <c:v>0.47041986678346498</c:v>
                </c:pt>
                <c:pt idx="306">
                  <c:v>0.497416470822241</c:v>
                </c:pt>
                <c:pt idx="307">
                  <c:v>0.51552197772249797</c:v>
                </c:pt>
                <c:pt idx="308">
                  <c:v>0.53508239142724001</c:v>
                </c:pt>
                <c:pt idx="309">
                  <c:v>0.55124802258818395</c:v>
                </c:pt>
                <c:pt idx="310">
                  <c:v>0.55787593136417102</c:v>
                </c:pt>
                <c:pt idx="311">
                  <c:v>0.57404156252511496</c:v>
                </c:pt>
                <c:pt idx="312">
                  <c:v>0.58163940917075896</c:v>
                </c:pt>
                <c:pt idx="313">
                  <c:v>0.58616578589582302</c:v>
                </c:pt>
                <c:pt idx="314">
                  <c:v>0.59521853934595104</c:v>
                </c:pt>
                <c:pt idx="315">
                  <c:v>0.601199822875501</c:v>
                </c:pt>
                <c:pt idx="316">
                  <c:v>0.60718110640504996</c:v>
                </c:pt>
                <c:pt idx="317">
                  <c:v>0.61170748313011403</c:v>
                </c:pt>
                <c:pt idx="318">
                  <c:v>0.61720379772483502</c:v>
                </c:pt>
                <c:pt idx="319">
                  <c:v>0.62706483273301095</c:v>
                </c:pt>
                <c:pt idx="320">
                  <c:v>0.63547096093670097</c:v>
                </c:pt>
                <c:pt idx="321">
                  <c:v>0.64387708914039199</c:v>
                </c:pt>
                <c:pt idx="322">
                  <c:v>0.65228321734408301</c:v>
                </c:pt>
                <c:pt idx="323">
                  <c:v>0.65616296882270997</c:v>
                </c:pt>
                <c:pt idx="324">
                  <c:v>0.66004272030133604</c:v>
                </c:pt>
                <c:pt idx="325">
                  <c:v>0.663922471779963</c:v>
                </c:pt>
                <c:pt idx="326">
                  <c:v>0.66780222325858896</c:v>
                </c:pt>
                <c:pt idx="327">
                  <c:v>0.67588503883906104</c:v>
                </c:pt>
                <c:pt idx="328">
                  <c:v>0.67443013203457602</c:v>
                </c:pt>
                <c:pt idx="329">
                  <c:v>0.67297522523009101</c:v>
                </c:pt>
                <c:pt idx="330">
                  <c:v>0.63951236872693795</c:v>
                </c:pt>
                <c:pt idx="331">
                  <c:v>0.606049512223784</c:v>
                </c:pt>
                <c:pt idx="332">
                  <c:v>0.57258665572062994</c:v>
                </c:pt>
                <c:pt idx="333">
                  <c:v>0.57355659359028699</c:v>
                </c:pt>
                <c:pt idx="334">
                  <c:v>0.57452653145994304</c:v>
                </c:pt>
                <c:pt idx="335">
                  <c:v>0.57549646932959997</c:v>
                </c:pt>
                <c:pt idx="336">
                  <c:v>0.57129340522775496</c:v>
                </c:pt>
                <c:pt idx="337">
                  <c:v>0.57581978195281902</c:v>
                </c:pt>
                <c:pt idx="338">
                  <c:v>0.58034615867788297</c:v>
                </c:pt>
                <c:pt idx="339">
                  <c:v>0.62431667543564995</c:v>
                </c:pt>
                <c:pt idx="340">
                  <c:v>0.66828719219341803</c:v>
                </c:pt>
                <c:pt idx="341">
                  <c:v>0.71225770895118501</c:v>
                </c:pt>
                <c:pt idx="342">
                  <c:v>0.72260371289418901</c:v>
                </c:pt>
                <c:pt idx="343">
                  <c:v>0.73521290519972504</c:v>
                </c:pt>
                <c:pt idx="344">
                  <c:v>0.74782209750526096</c:v>
                </c:pt>
                <c:pt idx="345">
                  <c:v>0.76059294612240702</c:v>
                </c:pt>
                <c:pt idx="346">
                  <c:v>0.77126226268862996</c:v>
                </c:pt>
                <c:pt idx="347">
                  <c:v>0.78193157925485302</c:v>
                </c:pt>
                <c:pt idx="348">
                  <c:v>0.78516470548704198</c:v>
                </c:pt>
                <c:pt idx="349">
                  <c:v>0.788721144342449</c:v>
                </c:pt>
                <c:pt idx="350">
                  <c:v>0.79227758319785702</c:v>
                </c:pt>
                <c:pt idx="351">
                  <c:v>0.79502574049521701</c:v>
                </c:pt>
                <c:pt idx="352">
                  <c:v>0.79518739680682704</c:v>
                </c:pt>
                <c:pt idx="353">
                  <c:v>0.79534905311843596</c:v>
                </c:pt>
                <c:pt idx="354">
                  <c:v>0.79664230361131105</c:v>
                </c:pt>
                <c:pt idx="355">
                  <c:v>0.79793555410418704</c:v>
                </c:pt>
                <c:pt idx="356">
                  <c:v>0.796318990988093</c:v>
                </c:pt>
                <c:pt idx="357">
                  <c:v>0.79470242787199796</c:v>
                </c:pt>
                <c:pt idx="358">
                  <c:v>0.79276255213268498</c:v>
                </c:pt>
                <c:pt idx="359">
                  <c:v>0.790822676393372</c:v>
                </c:pt>
                <c:pt idx="360">
                  <c:v>0.78888280065405902</c:v>
                </c:pt>
                <c:pt idx="361">
                  <c:v>0.78936776958888699</c:v>
                </c:pt>
                <c:pt idx="362">
                  <c:v>0.78985273852371496</c:v>
                </c:pt>
                <c:pt idx="363">
                  <c:v>0.78904445696566805</c:v>
                </c:pt>
                <c:pt idx="364">
                  <c:v>0.78823617540762103</c:v>
                </c:pt>
                <c:pt idx="365">
                  <c:v>0.79033770745854404</c:v>
                </c:pt>
                <c:pt idx="366">
                  <c:v>0.79243923950946604</c:v>
                </c:pt>
                <c:pt idx="367">
                  <c:v>0.79454077156038905</c:v>
                </c:pt>
                <c:pt idx="368">
                  <c:v>0.79664230361131205</c:v>
                </c:pt>
                <c:pt idx="369">
                  <c:v>0.79874383566223395</c:v>
                </c:pt>
                <c:pt idx="370">
                  <c:v>0.79680395992292097</c:v>
                </c:pt>
                <c:pt idx="371">
                  <c:v>0.79389414631395105</c:v>
                </c:pt>
                <c:pt idx="372">
                  <c:v>0.79098433270498103</c:v>
                </c:pt>
                <c:pt idx="373">
                  <c:v>0.78661961229152599</c:v>
                </c:pt>
                <c:pt idx="374">
                  <c:v>0.78225489187807196</c:v>
                </c:pt>
                <c:pt idx="375">
                  <c:v>0.77789017146461703</c:v>
                </c:pt>
                <c:pt idx="376">
                  <c:v>0.77304048211633403</c:v>
                </c:pt>
                <c:pt idx="377">
                  <c:v>0.76819079276805002</c:v>
                </c:pt>
                <c:pt idx="378">
                  <c:v>0.76334110341976702</c:v>
                </c:pt>
                <c:pt idx="379">
                  <c:v>0.76091625874562596</c:v>
                </c:pt>
                <c:pt idx="380">
                  <c:v>0.75946135194114095</c:v>
                </c:pt>
                <c:pt idx="381">
                  <c:v>0.75752147620182797</c:v>
                </c:pt>
                <c:pt idx="382">
                  <c:v>0.75784478882504602</c:v>
                </c:pt>
                <c:pt idx="383">
                  <c:v>0.76107791505723499</c:v>
                </c:pt>
                <c:pt idx="384">
                  <c:v>0.76431104128942395</c:v>
                </c:pt>
                <c:pt idx="385">
                  <c:v>0.768029136456441</c:v>
                </c:pt>
                <c:pt idx="386">
                  <c:v>0.77174723162345804</c:v>
                </c:pt>
                <c:pt idx="387">
                  <c:v>0.77481870154403698</c:v>
                </c:pt>
                <c:pt idx="388">
                  <c:v>0.77740520252978795</c:v>
                </c:pt>
                <c:pt idx="389">
                  <c:v>0.77966839089231998</c:v>
                </c:pt>
                <c:pt idx="390">
                  <c:v>0.78241654818968098</c:v>
                </c:pt>
                <c:pt idx="391">
                  <c:v>0.78435642392899396</c:v>
                </c:pt>
                <c:pt idx="392">
                  <c:v>0.78338648605933803</c:v>
                </c:pt>
                <c:pt idx="393">
                  <c:v>0.78241654818968098</c:v>
                </c:pt>
                <c:pt idx="394">
                  <c:v>0.78144661032002405</c:v>
                </c:pt>
                <c:pt idx="395">
                  <c:v>0.780476672450368</c:v>
                </c:pt>
                <c:pt idx="396">
                  <c:v>0.78015335982714895</c:v>
                </c:pt>
                <c:pt idx="397">
                  <c:v>0.78015335982714895</c:v>
                </c:pt>
                <c:pt idx="398">
                  <c:v>0.780476672450368</c:v>
                </c:pt>
                <c:pt idx="399">
                  <c:v>0.78079998507358594</c:v>
                </c:pt>
                <c:pt idx="400">
                  <c:v>0.781123297696805</c:v>
                </c:pt>
                <c:pt idx="401">
                  <c:v>0.78144661032002405</c:v>
                </c:pt>
                <c:pt idx="402">
                  <c:v>0.78176992294324299</c:v>
                </c:pt>
                <c:pt idx="403">
                  <c:v>0.78209323556646204</c:v>
                </c:pt>
                <c:pt idx="404">
                  <c:v>0.78241654818968098</c:v>
                </c:pt>
                <c:pt idx="405">
                  <c:v>0.78273986081290003</c:v>
                </c:pt>
                <c:pt idx="406">
                  <c:v>0.78273986081290003</c:v>
                </c:pt>
                <c:pt idx="407">
                  <c:v>0.780476672450368</c:v>
                </c:pt>
                <c:pt idx="408">
                  <c:v>0.77821348408783497</c:v>
                </c:pt>
                <c:pt idx="409">
                  <c:v>0.77595029572530305</c:v>
                </c:pt>
                <c:pt idx="410">
                  <c:v>0.77368710736277102</c:v>
                </c:pt>
                <c:pt idx="411">
                  <c:v>0.77142391900023899</c:v>
                </c:pt>
                <c:pt idx="412">
                  <c:v>0.76916073063770696</c:v>
                </c:pt>
                <c:pt idx="413">
                  <c:v>0.76689754227517504</c:v>
                </c:pt>
                <c:pt idx="414">
                  <c:v>0.75558160046251399</c:v>
                </c:pt>
                <c:pt idx="415">
                  <c:v>0.74426565864985395</c:v>
                </c:pt>
                <c:pt idx="416">
                  <c:v>0.74572056545433796</c:v>
                </c:pt>
                <c:pt idx="417">
                  <c:v>0.74717547225882297</c:v>
                </c:pt>
                <c:pt idx="418">
                  <c:v>0.74216412659893105</c:v>
                </c:pt>
                <c:pt idx="419">
                  <c:v>0.73375799839524003</c:v>
                </c:pt>
                <c:pt idx="420">
                  <c:v>0.72535187019154901</c:v>
                </c:pt>
                <c:pt idx="421">
                  <c:v>0.71694574198785899</c:v>
                </c:pt>
                <c:pt idx="422">
                  <c:v>0.71193439632796596</c:v>
                </c:pt>
                <c:pt idx="423">
                  <c:v>0.72244205658257898</c:v>
                </c:pt>
                <c:pt idx="424">
                  <c:v>0.73294971683719301</c:v>
                </c:pt>
                <c:pt idx="425">
                  <c:v>0.73278806052558398</c:v>
                </c:pt>
                <c:pt idx="426">
                  <c:v>0.73262640421397396</c:v>
                </c:pt>
                <c:pt idx="427">
                  <c:v>0.739092656678352</c:v>
                </c:pt>
                <c:pt idx="428">
                  <c:v>0.74895369168652703</c:v>
                </c:pt>
                <c:pt idx="429">
                  <c:v>0.75865307038309404</c:v>
                </c:pt>
                <c:pt idx="430">
                  <c:v>0.768029136456441</c:v>
                </c:pt>
                <c:pt idx="431">
                  <c:v>0.77401041998598996</c:v>
                </c:pt>
                <c:pt idx="432">
                  <c:v>0.77352545105116199</c:v>
                </c:pt>
                <c:pt idx="433">
                  <c:v>0.76592760440551799</c:v>
                </c:pt>
                <c:pt idx="434">
                  <c:v>0.75849141407148402</c:v>
                </c:pt>
                <c:pt idx="435">
                  <c:v>0.75105522373745004</c:v>
                </c:pt>
                <c:pt idx="436">
                  <c:v>0.74345737709180604</c:v>
                </c:pt>
                <c:pt idx="437">
                  <c:v>0.73585953044616303</c:v>
                </c:pt>
                <c:pt idx="438">
                  <c:v>0.73488959257650599</c:v>
                </c:pt>
                <c:pt idx="439">
                  <c:v>0.734242967330068</c:v>
                </c:pt>
                <c:pt idx="440">
                  <c:v>0.733596342083631</c:v>
                </c:pt>
                <c:pt idx="441">
                  <c:v>0.73294971683719301</c:v>
                </c:pt>
                <c:pt idx="442">
                  <c:v>0.74378068971502498</c:v>
                </c:pt>
                <c:pt idx="443">
                  <c:v>0.75461166259285795</c:v>
                </c:pt>
                <c:pt idx="444">
                  <c:v>0.76544263547069002</c:v>
                </c:pt>
                <c:pt idx="445">
                  <c:v>0.77433373260920901</c:v>
                </c:pt>
                <c:pt idx="446">
                  <c:v>0.783224829747728</c:v>
                </c:pt>
                <c:pt idx="447">
                  <c:v>0.78564967442186995</c:v>
                </c:pt>
                <c:pt idx="448">
                  <c:v>0.78678126860313602</c:v>
                </c:pt>
                <c:pt idx="449">
                  <c:v>0.78791286278440198</c:v>
                </c:pt>
                <c:pt idx="450">
                  <c:v>0.78904445696566805</c:v>
                </c:pt>
                <c:pt idx="451">
                  <c:v>0.78484139286382304</c:v>
                </c:pt>
                <c:pt idx="452">
                  <c:v>0.78063832876197703</c:v>
                </c:pt>
                <c:pt idx="453">
                  <c:v>0.77643526466013202</c:v>
                </c:pt>
                <c:pt idx="454">
                  <c:v>0.77417207629759999</c:v>
                </c:pt>
                <c:pt idx="455">
                  <c:v>0.77190888793506796</c:v>
                </c:pt>
                <c:pt idx="456">
                  <c:v>0.76625091702873704</c:v>
                </c:pt>
                <c:pt idx="457">
                  <c:v>0.76091625874562596</c:v>
                </c:pt>
                <c:pt idx="458">
                  <c:v>0.75461166259285795</c:v>
                </c:pt>
                <c:pt idx="459">
                  <c:v>0.74830706644008904</c:v>
                </c:pt>
                <c:pt idx="460">
                  <c:v>0.74297240815697796</c:v>
                </c:pt>
                <c:pt idx="461">
                  <c:v>0.73763774987386599</c:v>
                </c:pt>
                <c:pt idx="462">
                  <c:v>0.73230309159075502</c:v>
                </c:pt>
                <c:pt idx="463">
                  <c:v>0.72535187019154901</c:v>
                </c:pt>
                <c:pt idx="464">
                  <c:v>0.71823899248073397</c:v>
                </c:pt>
                <c:pt idx="465">
                  <c:v>0.71452089731371704</c:v>
                </c:pt>
                <c:pt idx="466">
                  <c:v>0.71193439632796596</c:v>
                </c:pt>
                <c:pt idx="467">
                  <c:v>0.71904727403878099</c:v>
                </c:pt>
                <c:pt idx="468">
                  <c:v>0.72616015174959603</c:v>
                </c:pt>
                <c:pt idx="469">
                  <c:v>0.73327302946041195</c:v>
                </c:pt>
                <c:pt idx="470">
                  <c:v>0.74038590717122699</c:v>
                </c:pt>
                <c:pt idx="471">
                  <c:v>0.746690503323995</c:v>
                </c:pt>
                <c:pt idx="472">
                  <c:v>0.75461166259285795</c:v>
                </c:pt>
                <c:pt idx="473">
                  <c:v>0.76269447817333003</c:v>
                </c:pt>
                <c:pt idx="474">
                  <c:v>0.77158557531184901</c:v>
                </c:pt>
                <c:pt idx="475">
                  <c:v>0.78031501613875798</c:v>
                </c:pt>
                <c:pt idx="476">
                  <c:v>0.78015335982714895</c:v>
                </c:pt>
                <c:pt idx="477">
                  <c:v>0.77999170351553904</c:v>
                </c:pt>
                <c:pt idx="478">
                  <c:v>0.77983004720393001</c:v>
                </c:pt>
                <c:pt idx="479">
                  <c:v>0.77966839089232098</c:v>
                </c:pt>
                <c:pt idx="480">
                  <c:v>0.78031501613875798</c:v>
                </c:pt>
                <c:pt idx="481">
                  <c:v>0.78096164138519597</c:v>
                </c:pt>
                <c:pt idx="482">
                  <c:v>0.78160826663163396</c:v>
                </c:pt>
                <c:pt idx="483">
                  <c:v>0.77853679671105402</c:v>
                </c:pt>
                <c:pt idx="484">
                  <c:v>0.77546532679047497</c:v>
                </c:pt>
                <c:pt idx="485">
                  <c:v>0.77255551318150495</c:v>
                </c:pt>
                <c:pt idx="486">
                  <c:v>0.77514201416725603</c:v>
                </c:pt>
                <c:pt idx="487">
                  <c:v>0.77627360834852199</c:v>
                </c:pt>
                <c:pt idx="488">
                  <c:v>0.77740520252978795</c:v>
                </c:pt>
                <c:pt idx="489">
                  <c:v>0.77853679671105402</c:v>
                </c:pt>
                <c:pt idx="490">
                  <c:v>0.77966839089232098</c:v>
                </c:pt>
                <c:pt idx="491">
                  <c:v>0.78079998507358594</c:v>
                </c:pt>
                <c:pt idx="492">
                  <c:v>0.78484139286382204</c:v>
                </c:pt>
                <c:pt idx="493">
                  <c:v>0.78888280065405803</c:v>
                </c:pt>
                <c:pt idx="494">
                  <c:v>0.78290151712450895</c:v>
                </c:pt>
                <c:pt idx="495">
                  <c:v>0.77142391900023899</c:v>
                </c:pt>
                <c:pt idx="496">
                  <c:v>0.76091625874562596</c:v>
                </c:pt>
                <c:pt idx="497">
                  <c:v>0.75040859849101205</c:v>
                </c:pt>
                <c:pt idx="498">
                  <c:v>0.73990093823639902</c:v>
                </c:pt>
                <c:pt idx="499">
                  <c:v>0.72971659060500405</c:v>
                </c:pt>
                <c:pt idx="500">
                  <c:v>0.71953224297360996</c:v>
                </c:pt>
                <c:pt idx="501">
                  <c:v>0.70950955165382401</c:v>
                </c:pt>
                <c:pt idx="502">
                  <c:v>0.69948686033403895</c:v>
                </c:pt>
                <c:pt idx="503">
                  <c:v>0.699810172957258</c:v>
                </c:pt>
                <c:pt idx="504">
                  <c:v>0.70013348558047706</c:v>
                </c:pt>
                <c:pt idx="505">
                  <c:v>0.71047948952348094</c:v>
                </c:pt>
                <c:pt idx="506">
                  <c:v>0.71872396141556205</c:v>
                </c:pt>
                <c:pt idx="507">
                  <c:v>0.72696843330764405</c:v>
                </c:pt>
                <c:pt idx="508">
                  <c:v>0.73488959257650599</c:v>
                </c:pt>
                <c:pt idx="509">
                  <c:v>0.74281075184536904</c:v>
                </c:pt>
                <c:pt idx="510">
                  <c:v>0.74313406446858699</c:v>
                </c:pt>
                <c:pt idx="511">
                  <c:v>0.74345737709180604</c:v>
                </c:pt>
                <c:pt idx="512">
                  <c:v>0.74345737709180604</c:v>
                </c:pt>
                <c:pt idx="513">
                  <c:v>0.75089356742584001</c:v>
                </c:pt>
                <c:pt idx="514">
                  <c:v>0.74879203537491801</c:v>
                </c:pt>
                <c:pt idx="515">
                  <c:v>0.74103253241766498</c:v>
                </c:pt>
                <c:pt idx="516">
                  <c:v>0.73327302946041195</c:v>
                </c:pt>
                <c:pt idx="517">
                  <c:v>0.73214143527914599</c:v>
                </c:pt>
                <c:pt idx="518">
                  <c:v>0.73100984109788003</c:v>
                </c:pt>
                <c:pt idx="519">
                  <c:v>0.73731443725064805</c:v>
                </c:pt>
                <c:pt idx="520">
                  <c:v>0.74361903340341595</c:v>
                </c:pt>
                <c:pt idx="521">
                  <c:v>0.74992362955618397</c:v>
                </c:pt>
                <c:pt idx="522">
                  <c:v>0.74879203537491801</c:v>
                </c:pt>
                <c:pt idx="523">
                  <c:v>0.74685215963560503</c:v>
                </c:pt>
                <c:pt idx="524">
                  <c:v>0.75267178685354397</c:v>
                </c:pt>
                <c:pt idx="525">
                  <c:v>0.75849141407148402</c:v>
                </c:pt>
                <c:pt idx="526">
                  <c:v>0.757683132513437</c:v>
                </c:pt>
                <c:pt idx="527">
                  <c:v>0.75687485095538998</c:v>
                </c:pt>
                <c:pt idx="528">
                  <c:v>0.75606656939734296</c:v>
                </c:pt>
                <c:pt idx="529">
                  <c:v>0.75897638300631198</c:v>
                </c:pt>
                <c:pt idx="530">
                  <c:v>0.76220950923850095</c:v>
                </c:pt>
                <c:pt idx="531">
                  <c:v>0.76544263547069002</c:v>
                </c:pt>
                <c:pt idx="532">
                  <c:v>0.76948404326092601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A-4DE9-A2C1-EFC46466A96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v_2_filtered!$E$3007:$E$3539</c:f>
              <c:numCache>
                <c:formatCode>General</c:formatCode>
                <c:ptCount val="53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A-4DE9-A2C1-EFC46466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v_2_filtered!$B$4232:$B$4746</c:f>
              <c:numCache>
                <c:formatCode>General</c:formatCode>
                <c:ptCount val="515"/>
                <c:pt idx="0">
                  <c:v>-0.26430806948143099</c:v>
                </c:pt>
                <c:pt idx="1">
                  <c:v>-0.26430806948143099</c:v>
                </c:pt>
                <c:pt idx="2">
                  <c:v>-0.26382310054660302</c:v>
                </c:pt>
                <c:pt idx="3">
                  <c:v>-0.262691506365337</c:v>
                </c:pt>
                <c:pt idx="4">
                  <c:v>-0.26091328693763299</c:v>
                </c:pt>
                <c:pt idx="5">
                  <c:v>-0.25913506750992898</c:v>
                </c:pt>
                <c:pt idx="6">
                  <c:v>-0.25735684808222598</c:v>
                </c:pt>
                <c:pt idx="7">
                  <c:v>-0.25380040922681801</c:v>
                </c:pt>
                <c:pt idx="8">
                  <c:v>-0.25024397037141</c:v>
                </c:pt>
                <c:pt idx="9">
                  <c:v>-0.24652587520439301</c:v>
                </c:pt>
                <c:pt idx="10">
                  <c:v>-0.24280778003737599</c:v>
                </c:pt>
                <c:pt idx="11">
                  <c:v>-0.239574653805187</c:v>
                </c:pt>
                <c:pt idx="12">
                  <c:v>-0.236826496507827</c:v>
                </c:pt>
                <c:pt idx="13">
                  <c:v>-0.23504827708012299</c:v>
                </c:pt>
                <c:pt idx="14">
                  <c:v>-0.23504827708012299</c:v>
                </c:pt>
                <c:pt idx="15">
                  <c:v>-0.23601821494978001</c:v>
                </c:pt>
                <c:pt idx="16">
                  <c:v>-0.23876637224714001</c:v>
                </c:pt>
                <c:pt idx="17">
                  <c:v>-0.24086790429806301</c:v>
                </c:pt>
                <c:pt idx="18">
                  <c:v>-0.24329274897220499</c:v>
                </c:pt>
                <c:pt idx="19">
                  <c:v>-0.24571759364634599</c:v>
                </c:pt>
                <c:pt idx="20">
                  <c:v>-0.24814243832048799</c:v>
                </c:pt>
                <c:pt idx="21">
                  <c:v>-0.25056728299462899</c:v>
                </c:pt>
                <c:pt idx="22">
                  <c:v>-0.252668815045552</c:v>
                </c:pt>
                <c:pt idx="23">
                  <c:v>-0.25250715873394203</c:v>
                </c:pt>
                <c:pt idx="24">
                  <c:v>-0.25137556455267601</c:v>
                </c:pt>
                <c:pt idx="25">
                  <c:v>-0.25024397037141</c:v>
                </c:pt>
                <c:pt idx="26">
                  <c:v>-0.24830409463209699</c:v>
                </c:pt>
                <c:pt idx="27">
                  <c:v>-0.24636421889278401</c:v>
                </c:pt>
                <c:pt idx="28">
                  <c:v>-0.244424343153471</c:v>
                </c:pt>
                <c:pt idx="29">
                  <c:v>-0.24523262471151799</c:v>
                </c:pt>
                <c:pt idx="30">
                  <c:v>-0.24329274897220499</c:v>
                </c:pt>
                <c:pt idx="31">
                  <c:v>-0.24135287323289101</c:v>
                </c:pt>
                <c:pt idx="32">
                  <c:v>-0.239897966428406</c:v>
                </c:pt>
                <c:pt idx="33">
                  <c:v>-0.23876637224714001</c:v>
                </c:pt>
                <c:pt idx="34">
                  <c:v>-0.24005962274001599</c:v>
                </c:pt>
                <c:pt idx="35">
                  <c:v>-0.24280778003737599</c:v>
                </c:pt>
                <c:pt idx="36">
                  <c:v>-0.24555593733473699</c:v>
                </c:pt>
                <c:pt idx="37">
                  <c:v>-0.24846575094370699</c:v>
                </c:pt>
                <c:pt idx="38">
                  <c:v>-0.24862740725531601</c:v>
                </c:pt>
                <c:pt idx="39">
                  <c:v>-0.25153722086428598</c:v>
                </c:pt>
                <c:pt idx="40">
                  <c:v>-0.25444703447325601</c:v>
                </c:pt>
                <c:pt idx="41">
                  <c:v>-0.25735684808222598</c:v>
                </c:pt>
                <c:pt idx="42">
                  <c:v>-0.259943349067977</c:v>
                </c:pt>
                <c:pt idx="43">
                  <c:v>-0.26010500537958597</c:v>
                </c:pt>
                <c:pt idx="44">
                  <c:v>-0.260266661691196</c:v>
                </c:pt>
                <c:pt idx="45">
                  <c:v>-0.260589974314414</c:v>
                </c:pt>
                <c:pt idx="46">
                  <c:v>-0.26075163062602402</c:v>
                </c:pt>
                <c:pt idx="47">
                  <c:v>-0.26075163062602402</c:v>
                </c:pt>
                <c:pt idx="48">
                  <c:v>-0.26075163062602402</c:v>
                </c:pt>
                <c:pt idx="49">
                  <c:v>-0.26075163062602402</c:v>
                </c:pt>
                <c:pt idx="50">
                  <c:v>-0.260266661691196</c:v>
                </c:pt>
                <c:pt idx="51">
                  <c:v>-0.25978169275636698</c:v>
                </c:pt>
                <c:pt idx="52">
                  <c:v>-0.25929672382153901</c:v>
                </c:pt>
                <c:pt idx="53">
                  <c:v>-0.25881175488671099</c:v>
                </c:pt>
                <c:pt idx="54">
                  <c:v>-0.25800347332866302</c:v>
                </c:pt>
                <c:pt idx="55">
                  <c:v>-0.25719519177061601</c:v>
                </c:pt>
                <c:pt idx="56">
                  <c:v>-0.25654856652417801</c:v>
                </c:pt>
                <c:pt idx="57">
                  <c:v>-0.25606359758934999</c:v>
                </c:pt>
                <c:pt idx="58">
                  <c:v>-0.255416972342912</c:v>
                </c:pt>
                <c:pt idx="59">
                  <c:v>-0.25363875291520899</c:v>
                </c:pt>
                <c:pt idx="60">
                  <c:v>-0.25186053348750498</c:v>
                </c:pt>
                <c:pt idx="61">
                  <c:v>-0.25008231405980103</c:v>
                </c:pt>
                <c:pt idx="62">
                  <c:v>-0.24830409463209699</c:v>
                </c:pt>
                <c:pt idx="63">
                  <c:v>-0.24668753151600301</c:v>
                </c:pt>
                <c:pt idx="64">
                  <c:v>-0.245070968399908</c:v>
                </c:pt>
                <c:pt idx="65">
                  <c:v>-0.24345440528381401</c:v>
                </c:pt>
                <c:pt idx="66">
                  <c:v>-0.24167618585611</c:v>
                </c:pt>
                <c:pt idx="67">
                  <c:v>-0.24183784216772</c:v>
                </c:pt>
                <c:pt idx="68">
                  <c:v>-0.24361606159542301</c:v>
                </c:pt>
                <c:pt idx="69">
                  <c:v>-0.24539428102312699</c:v>
                </c:pt>
                <c:pt idx="70">
                  <c:v>-0.247172500450831</c:v>
                </c:pt>
                <c:pt idx="71">
                  <c:v>-0.24895071987853501</c:v>
                </c:pt>
                <c:pt idx="72">
                  <c:v>-0.25072893930623902</c:v>
                </c:pt>
                <c:pt idx="73">
                  <c:v>-0.25250715873394303</c:v>
                </c:pt>
                <c:pt idx="74">
                  <c:v>-0.25428537816164598</c:v>
                </c:pt>
                <c:pt idx="75">
                  <c:v>-0.25574028496613099</c:v>
                </c:pt>
                <c:pt idx="76">
                  <c:v>-0.25347709660359902</c:v>
                </c:pt>
                <c:pt idx="77">
                  <c:v>-0.25121390824106699</c:v>
                </c:pt>
                <c:pt idx="78">
                  <c:v>-0.24895071987853501</c:v>
                </c:pt>
                <c:pt idx="79">
                  <c:v>-0.24668753151600301</c:v>
                </c:pt>
                <c:pt idx="80">
                  <c:v>-0.244424343153471</c:v>
                </c:pt>
                <c:pt idx="81">
                  <c:v>-0.242161154790938</c:v>
                </c:pt>
                <c:pt idx="82">
                  <c:v>-0.239897966428406</c:v>
                </c:pt>
                <c:pt idx="83">
                  <c:v>-0.24038293536323499</c:v>
                </c:pt>
                <c:pt idx="84">
                  <c:v>-0.24119121692128201</c:v>
                </c:pt>
                <c:pt idx="85">
                  <c:v>-0.24393937421864201</c:v>
                </c:pt>
                <c:pt idx="86">
                  <c:v>-0.24668753151600301</c:v>
                </c:pt>
                <c:pt idx="87">
                  <c:v>-0.249435688813363</c:v>
                </c:pt>
                <c:pt idx="88">
                  <c:v>-0.25218384611072397</c:v>
                </c:pt>
                <c:pt idx="89">
                  <c:v>-0.25493200340808397</c:v>
                </c:pt>
                <c:pt idx="90">
                  <c:v>-0.25768016070544503</c:v>
                </c:pt>
                <c:pt idx="91">
                  <c:v>-0.26042831800280503</c:v>
                </c:pt>
                <c:pt idx="92">
                  <c:v>-0.26042831800280503</c:v>
                </c:pt>
                <c:pt idx="93">
                  <c:v>-0.26042831800280503</c:v>
                </c:pt>
                <c:pt idx="94">
                  <c:v>-0.26042831800280503</c:v>
                </c:pt>
                <c:pt idx="95">
                  <c:v>-0.25848844226349199</c:v>
                </c:pt>
                <c:pt idx="96">
                  <c:v>-0.25654856652417901</c:v>
                </c:pt>
                <c:pt idx="97">
                  <c:v>-0.25412372185003701</c:v>
                </c:pt>
                <c:pt idx="98">
                  <c:v>-0.25169887717589501</c:v>
                </c:pt>
                <c:pt idx="99">
                  <c:v>-0.24878906356692501</c:v>
                </c:pt>
                <c:pt idx="100">
                  <c:v>-0.24587924995795599</c:v>
                </c:pt>
                <c:pt idx="101">
                  <c:v>-0.24296943634898599</c:v>
                </c:pt>
                <c:pt idx="102">
                  <c:v>-0.24005962274001599</c:v>
                </c:pt>
                <c:pt idx="103">
                  <c:v>-0.237149809131046</c:v>
                </c:pt>
                <c:pt idx="104">
                  <c:v>-0.23617987126138901</c:v>
                </c:pt>
                <c:pt idx="105">
                  <c:v>-0.23520993339173299</c:v>
                </c:pt>
                <c:pt idx="106">
                  <c:v>-0.23553324601495099</c:v>
                </c:pt>
                <c:pt idx="107">
                  <c:v>-0.23617987126138901</c:v>
                </c:pt>
                <c:pt idx="108">
                  <c:v>-0.237311465442655</c:v>
                </c:pt>
                <c:pt idx="109">
                  <c:v>-0.23844305962392101</c:v>
                </c:pt>
                <c:pt idx="110">
                  <c:v>-0.239574653805187</c:v>
                </c:pt>
                <c:pt idx="111">
                  <c:v>-0.24070624798645401</c:v>
                </c:pt>
                <c:pt idx="112">
                  <c:v>-0.24183784216772</c:v>
                </c:pt>
                <c:pt idx="113">
                  <c:v>-0.24329274897220399</c:v>
                </c:pt>
                <c:pt idx="114">
                  <c:v>-0.244747655776689</c:v>
                </c:pt>
                <c:pt idx="115">
                  <c:v>-0.24652587520439301</c:v>
                </c:pt>
                <c:pt idx="116">
                  <c:v>-0.24798078200887799</c:v>
                </c:pt>
                <c:pt idx="117">
                  <c:v>-0.249759001436582</c:v>
                </c:pt>
                <c:pt idx="118">
                  <c:v>-0.25153722086428598</c:v>
                </c:pt>
                <c:pt idx="119">
                  <c:v>-0.25331544029198999</c:v>
                </c:pt>
                <c:pt idx="120">
                  <c:v>-0.254770347096475</c:v>
                </c:pt>
                <c:pt idx="121">
                  <c:v>-0.25622525390096001</c:v>
                </c:pt>
                <c:pt idx="122">
                  <c:v>-0.25735684808222598</c:v>
                </c:pt>
                <c:pt idx="123">
                  <c:v>-0.257841817017054</c:v>
                </c:pt>
                <c:pt idx="124">
                  <c:v>-0.25719519177061601</c:v>
                </c:pt>
                <c:pt idx="125">
                  <c:v>-0.25654856652417801</c:v>
                </c:pt>
                <c:pt idx="126">
                  <c:v>-0.254770347096475</c:v>
                </c:pt>
                <c:pt idx="127">
                  <c:v>-0.25299212766877099</c:v>
                </c:pt>
                <c:pt idx="128">
                  <c:v>-0.25056728299462899</c:v>
                </c:pt>
                <c:pt idx="129">
                  <c:v>-0.24911237619014401</c:v>
                </c:pt>
                <c:pt idx="130">
                  <c:v>-0.247657469385659</c:v>
                </c:pt>
                <c:pt idx="131">
                  <c:v>-0.24620256258117401</c:v>
                </c:pt>
                <c:pt idx="132">
                  <c:v>-0.24620256258117401</c:v>
                </c:pt>
                <c:pt idx="133">
                  <c:v>-0.24636421889278401</c:v>
                </c:pt>
                <c:pt idx="134">
                  <c:v>-0.24652587520439301</c:v>
                </c:pt>
                <c:pt idx="135">
                  <c:v>-0.24749581307405</c:v>
                </c:pt>
                <c:pt idx="136">
                  <c:v>-0.24846575094370699</c:v>
                </c:pt>
                <c:pt idx="137">
                  <c:v>-0.25089059561784799</c:v>
                </c:pt>
                <c:pt idx="138">
                  <c:v>-0.25315378398038002</c:v>
                </c:pt>
                <c:pt idx="139">
                  <c:v>-0.255416972342912</c:v>
                </c:pt>
                <c:pt idx="140">
                  <c:v>-0.25768016070544397</c:v>
                </c:pt>
                <c:pt idx="141">
                  <c:v>-0.25913506750992898</c:v>
                </c:pt>
                <c:pt idx="142">
                  <c:v>-0.25962003644475801</c:v>
                </c:pt>
                <c:pt idx="143">
                  <c:v>-0.26010500537958597</c:v>
                </c:pt>
                <c:pt idx="144">
                  <c:v>-0.26107494324924302</c:v>
                </c:pt>
                <c:pt idx="145">
                  <c:v>-0.26204488111889901</c:v>
                </c:pt>
                <c:pt idx="146">
                  <c:v>-0.26220653743050898</c:v>
                </c:pt>
                <c:pt idx="147">
                  <c:v>-0.26139825587246202</c:v>
                </c:pt>
                <c:pt idx="148">
                  <c:v>-0.260589974314414</c:v>
                </c:pt>
                <c:pt idx="149">
                  <c:v>-0.25978169275636698</c:v>
                </c:pt>
                <c:pt idx="150">
                  <c:v>-0.25881175488671099</c:v>
                </c:pt>
                <c:pt idx="151">
                  <c:v>-0.257841817017054</c:v>
                </c:pt>
                <c:pt idx="152">
                  <c:v>-0.25687187914739701</c:v>
                </c:pt>
                <c:pt idx="153">
                  <c:v>-0.255416972342912</c:v>
                </c:pt>
                <c:pt idx="154">
                  <c:v>-0.252668815045552</c:v>
                </c:pt>
                <c:pt idx="155">
                  <c:v>-0.249920657748191</c:v>
                </c:pt>
                <c:pt idx="156">
                  <c:v>-0.247657469385659</c:v>
                </c:pt>
                <c:pt idx="157">
                  <c:v>-0.24523262471151799</c:v>
                </c:pt>
                <c:pt idx="158">
                  <c:v>-0.24280778003737599</c:v>
                </c:pt>
                <c:pt idx="159">
                  <c:v>-0.24054459167484399</c:v>
                </c:pt>
                <c:pt idx="160">
                  <c:v>-0.239089684870359</c:v>
                </c:pt>
                <c:pt idx="161">
                  <c:v>-0.23763477806587399</c:v>
                </c:pt>
                <c:pt idx="162">
                  <c:v>-0.23617987126138901</c:v>
                </c:pt>
                <c:pt idx="163">
                  <c:v>-0.23795809068909299</c:v>
                </c:pt>
                <c:pt idx="164">
                  <c:v>-0.239736310116797</c:v>
                </c:pt>
                <c:pt idx="165">
                  <c:v>-0.24151452954450101</c:v>
                </c:pt>
                <c:pt idx="166">
                  <c:v>-0.24393937421864201</c:v>
                </c:pt>
                <c:pt idx="167">
                  <c:v>-0.24636421889278401</c:v>
                </c:pt>
                <c:pt idx="168">
                  <c:v>-0.24878906356692501</c:v>
                </c:pt>
                <c:pt idx="169">
                  <c:v>-0.25121390824106699</c:v>
                </c:pt>
                <c:pt idx="170">
                  <c:v>-0.25363875291520899</c:v>
                </c:pt>
                <c:pt idx="171">
                  <c:v>-0.25412372185003701</c:v>
                </c:pt>
                <c:pt idx="172">
                  <c:v>-0.252668815045552</c:v>
                </c:pt>
                <c:pt idx="173">
                  <c:v>-0.25121390824106699</c:v>
                </c:pt>
                <c:pt idx="174">
                  <c:v>-0.25186053348750498</c:v>
                </c:pt>
                <c:pt idx="175">
                  <c:v>-0.249597345124973</c:v>
                </c:pt>
                <c:pt idx="176">
                  <c:v>-0.24733415676244</c:v>
                </c:pt>
                <c:pt idx="177">
                  <c:v>-0.247010844139222</c:v>
                </c:pt>
                <c:pt idx="178">
                  <c:v>-0.24668753151600301</c:v>
                </c:pt>
                <c:pt idx="179">
                  <c:v>-0.24636421889278401</c:v>
                </c:pt>
                <c:pt idx="180">
                  <c:v>-0.24798078200887799</c:v>
                </c:pt>
                <c:pt idx="181">
                  <c:v>-0.249597345124973</c:v>
                </c:pt>
                <c:pt idx="182">
                  <c:v>-0.25121390824106699</c:v>
                </c:pt>
                <c:pt idx="183">
                  <c:v>-0.25072893930623902</c:v>
                </c:pt>
                <c:pt idx="184">
                  <c:v>-0.252668815045552</c:v>
                </c:pt>
                <c:pt idx="185">
                  <c:v>-0.25460869078486498</c:v>
                </c:pt>
                <c:pt idx="186">
                  <c:v>-0.25460869078486498</c:v>
                </c:pt>
                <c:pt idx="187">
                  <c:v>-0.25460869078486498</c:v>
                </c:pt>
                <c:pt idx="188">
                  <c:v>-0.25460869078486498</c:v>
                </c:pt>
                <c:pt idx="189">
                  <c:v>-0.25460869078486498</c:v>
                </c:pt>
                <c:pt idx="190">
                  <c:v>-0.25525531603130303</c:v>
                </c:pt>
                <c:pt idx="191">
                  <c:v>-0.25557862865452202</c:v>
                </c:pt>
                <c:pt idx="192">
                  <c:v>-0.25590194127774102</c:v>
                </c:pt>
                <c:pt idx="193">
                  <c:v>-0.25622525390096001</c:v>
                </c:pt>
                <c:pt idx="194">
                  <c:v>-0.25654856652417801</c:v>
                </c:pt>
                <c:pt idx="195">
                  <c:v>-0.25768016070544397</c:v>
                </c:pt>
                <c:pt idx="196">
                  <c:v>-0.25881175488671099</c:v>
                </c:pt>
                <c:pt idx="197">
                  <c:v>-0.25913506750992898</c:v>
                </c:pt>
                <c:pt idx="198">
                  <c:v>-0.25929672382153901</c:v>
                </c:pt>
                <c:pt idx="199">
                  <c:v>-0.25881175488671099</c:v>
                </c:pt>
                <c:pt idx="200">
                  <c:v>-0.25865009857510102</c:v>
                </c:pt>
                <c:pt idx="201">
                  <c:v>-0.25945838013314798</c:v>
                </c:pt>
                <c:pt idx="202">
                  <c:v>-0.260266661691195</c:v>
                </c:pt>
                <c:pt idx="203">
                  <c:v>-0.26155991218407099</c:v>
                </c:pt>
                <c:pt idx="204">
                  <c:v>-0.26204488111889901</c:v>
                </c:pt>
                <c:pt idx="205">
                  <c:v>-0.26252985005372798</c:v>
                </c:pt>
                <c:pt idx="206">
                  <c:v>-0.26382310054660302</c:v>
                </c:pt>
                <c:pt idx="207">
                  <c:v>-0.26527800735108797</c:v>
                </c:pt>
                <c:pt idx="208">
                  <c:v>-0.26673291415557299</c:v>
                </c:pt>
                <c:pt idx="209">
                  <c:v>-0.26834947727166703</c:v>
                </c:pt>
                <c:pt idx="210">
                  <c:v>-0.26867278989488602</c:v>
                </c:pt>
                <c:pt idx="211">
                  <c:v>-0.267864508336839</c:v>
                </c:pt>
                <c:pt idx="212">
                  <c:v>-0.26657125784396402</c:v>
                </c:pt>
                <c:pt idx="213">
                  <c:v>-0.26527800735108797</c:v>
                </c:pt>
                <c:pt idx="214">
                  <c:v>-0.265116351039479</c:v>
                </c:pt>
                <c:pt idx="215">
                  <c:v>-0.26495469472786898</c:v>
                </c:pt>
                <c:pt idx="216">
                  <c:v>-0.265116351039479</c:v>
                </c:pt>
                <c:pt idx="217">
                  <c:v>-0.26527800735108797</c:v>
                </c:pt>
                <c:pt idx="218">
                  <c:v>-0.26527800735108797</c:v>
                </c:pt>
                <c:pt idx="219">
                  <c:v>-0.26560131997430703</c:v>
                </c:pt>
                <c:pt idx="220">
                  <c:v>-0.27513904235926401</c:v>
                </c:pt>
                <c:pt idx="221">
                  <c:v>-0.28807154728801898</c:v>
                </c:pt>
                <c:pt idx="222">
                  <c:v>-0.30294392795608699</c:v>
                </c:pt>
                <c:pt idx="223">
                  <c:v>-0.31765465231254603</c:v>
                </c:pt>
                <c:pt idx="224">
                  <c:v>-0.33996322331464901</c:v>
                </c:pt>
                <c:pt idx="225">
                  <c:v>-0.36631320210698698</c:v>
                </c:pt>
                <c:pt idx="226">
                  <c:v>-0.42564106846765098</c:v>
                </c:pt>
                <c:pt idx="227">
                  <c:v>-0.48496893482831499</c:v>
                </c:pt>
                <c:pt idx="228">
                  <c:v>-0.54429680118897905</c:v>
                </c:pt>
                <c:pt idx="229">
                  <c:v>-0.59554185196916998</c:v>
                </c:pt>
                <c:pt idx="230">
                  <c:v>-0.61946698608736706</c:v>
                </c:pt>
                <c:pt idx="231">
                  <c:v>-0.64145224446625104</c:v>
                </c:pt>
                <c:pt idx="232">
                  <c:v>-0.68784760589815996</c:v>
                </c:pt>
                <c:pt idx="233">
                  <c:v>-0.72664512068442499</c:v>
                </c:pt>
                <c:pt idx="234">
                  <c:v>-0.73602118675777195</c:v>
                </c:pt>
                <c:pt idx="235">
                  <c:v>-0.71241936526279404</c:v>
                </c:pt>
                <c:pt idx="236">
                  <c:v>-0.68849423114459796</c:v>
                </c:pt>
                <c:pt idx="237">
                  <c:v>-0.66101265817099297</c:v>
                </c:pt>
                <c:pt idx="238">
                  <c:v>-0.63353108519738799</c:v>
                </c:pt>
                <c:pt idx="239">
                  <c:v>-0.63385439782060704</c:v>
                </c:pt>
                <c:pt idx="240">
                  <c:v>-0.63417771044382598</c:v>
                </c:pt>
                <c:pt idx="241">
                  <c:v>-0.60912098214436305</c:v>
                </c:pt>
                <c:pt idx="242">
                  <c:v>-0.58406425384490002</c:v>
                </c:pt>
                <c:pt idx="243">
                  <c:v>-0.59069216262088797</c:v>
                </c:pt>
                <c:pt idx="244">
                  <c:v>-0.59764338402009298</c:v>
                </c:pt>
                <c:pt idx="245">
                  <c:v>-0.60556454328895604</c:v>
                </c:pt>
                <c:pt idx="246">
                  <c:v>-0.62480164437047903</c:v>
                </c:pt>
                <c:pt idx="247">
                  <c:v>-0.64403874545200201</c:v>
                </c:pt>
                <c:pt idx="248">
                  <c:v>-0.65939609505489905</c:v>
                </c:pt>
                <c:pt idx="249">
                  <c:v>-0.67475344465779497</c:v>
                </c:pt>
                <c:pt idx="250">
                  <c:v>-0.690110794260692</c:v>
                </c:pt>
                <c:pt idx="251">
                  <c:v>-0.70126507976174302</c:v>
                </c:pt>
                <c:pt idx="252">
                  <c:v>-0.71225770895118501</c:v>
                </c:pt>
                <c:pt idx="253">
                  <c:v>-0.72292702551740795</c:v>
                </c:pt>
                <c:pt idx="254">
                  <c:v>-0.72648346437281497</c:v>
                </c:pt>
                <c:pt idx="255">
                  <c:v>-0.72228040027096996</c:v>
                </c:pt>
                <c:pt idx="256">
                  <c:v>-0.71807733616912495</c:v>
                </c:pt>
                <c:pt idx="257">
                  <c:v>-0.71387427206727905</c:v>
                </c:pt>
                <c:pt idx="258">
                  <c:v>-0.71759236723429598</c:v>
                </c:pt>
                <c:pt idx="259">
                  <c:v>-0.72131046240131302</c:v>
                </c:pt>
                <c:pt idx="260">
                  <c:v>-0.72923162167017597</c:v>
                </c:pt>
                <c:pt idx="261">
                  <c:v>-0.73068652847466098</c:v>
                </c:pt>
                <c:pt idx="262">
                  <c:v>-0.72664512068442499</c:v>
                </c:pt>
                <c:pt idx="263">
                  <c:v>-0.72906996535856605</c:v>
                </c:pt>
                <c:pt idx="264">
                  <c:v>-0.736991124627429</c:v>
                </c:pt>
                <c:pt idx="265">
                  <c:v>-0.74620553438916704</c:v>
                </c:pt>
                <c:pt idx="266">
                  <c:v>-0.74863037906330798</c:v>
                </c:pt>
                <c:pt idx="267">
                  <c:v>-0.74313406446858699</c:v>
                </c:pt>
                <c:pt idx="268">
                  <c:v>-0.73763774987386699</c:v>
                </c:pt>
                <c:pt idx="269">
                  <c:v>-0.73893100036674197</c:v>
                </c:pt>
                <c:pt idx="270">
                  <c:v>-0.73294971683719301</c:v>
                </c:pt>
                <c:pt idx="271">
                  <c:v>-0.73246474790236504</c:v>
                </c:pt>
                <c:pt idx="272">
                  <c:v>-0.73957762561317997</c:v>
                </c:pt>
                <c:pt idx="273">
                  <c:v>-0.74119418872927401</c:v>
                </c:pt>
                <c:pt idx="274">
                  <c:v>-0.74232578291053997</c:v>
                </c:pt>
                <c:pt idx="275">
                  <c:v>-0.75024694217940302</c:v>
                </c:pt>
                <c:pt idx="276">
                  <c:v>-0.75816810144826496</c:v>
                </c:pt>
                <c:pt idx="277">
                  <c:v>-0.76608926071712802</c:v>
                </c:pt>
                <c:pt idx="278">
                  <c:v>-0.76657422965195599</c:v>
                </c:pt>
                <c:pt idx="279">
                  <c:v>-0.77546532679047497</c:v>
                </c:pt>
                <c:pt idx="280">
                  <c:v>-0.78435642392899396</c:v>
                </c:pt>
                <c:pt idx="281">
                  <c:v>-0.78484139286382204</c:v>
                </c:pt>
                <c:pt idx="282">
                  <c:v>-0.78500304917543196</c:v>
                </c:pt>
                <c:pt idx="283">
                  <c:v>-0.78354814237094705</c:v>
                </c:pt>
                <c:pt idx="284">
                  <c:v>-0.78209323556646204</c:v>
                </c:pt>
                <c:pt idx="285">
                  <c:v>-0.78063832876197703</c:v>
                </c:pt>
                <c:pt idx="286">
                  <c:v>-0.78031501613875798</c:v>
                </c:pt>
                <c:pt idx="287">
                  <c:v>-0.78063832876197703</c:v>
                </c:pt>
                <c:pt idx="288">
                  <c:v>-0.77966839089231998</c:v>
                </c:pt>
                <c:pt idx="289">
                  <c:v>-0.77869845302266405</c:v>
                </c:pt>
                <c:pt idx="290">
                  <c:v>-0.77853679671105402</c:v>
                </c:pt>
                <c:pt idx="291">
                  <c:v>-0.77918342195749202</c:v>
                </c:pt>
                <c:pt idx="292">
                  <c:v>-0.78063832876197703</c:v>
                </c:pt>
                <c:pt idx="293">
                  <c:v>-0.78209323556646204</c:v>
                </c:pt>
                <c:pt idx="294">
                  <c:v>-0.78338648605933803</c:v>
                </c:pt>
                <c:pt idx="295">
                  <c:v>-0.783224829747728</c:v>
                </c:pt>
                <c:pt idx="296">
                  <c:v>-0.78338648605933803</c:v>
                </c:pt>
                <c:pt idx="297">
                  <c:v>-0.78370979868255697</c:v>
                </c:pt>
                <c:pt idx="298">
                  <c:v>-0.78403311130577502</c:v>
                </c:pt>
                <c:pt idx="299">
                  <c:v>-0.78435642392899396</c:v>
                </c:pt>
                <c:pt idx="300">
                  <c:v>-0.78419476761738505</c:v>
                </c:pt>
                <c:pt idx="301">
                  <c:v>-0.77724354621817904</c:v>
                </c:pt>
                <c:pt idx="302">
                  <c:v>-0.77029232481897303</c:v>
                </c:pt>
                <c:pt idx="303">
                  <c:v>-0.76350275973137705</c:v>
                </c:pt>
                <c:pt idx="304">
                  <c:v>-0.76204785292689203</c:v>
                </c:pt>
                <c:pt idx="305">
                  <c:v>-0.76026963349918797</c:v>
                </c:pt>
                <c:pt idx="306">
                  <c:v>-0.75849141407148402</c:v>
                </c:pt>
                <c:pt idx="307">
                  <c:v>-0.75671319464377995</c:v>
                </c:pt>
                <c:pt idx="308">
                  <c:v>-0.754934975216076</c:v>
                </c:pt>
                <c:pt idx="309">
                  <c:v>-0.75315675578837205</c:v>
                </c:pt>
                <c:pt idx="310">
                  <c:v>-0.75816810144826496</c:v>
                </c:pt>
                <c:pt idx="311">
                  <c:v>-0.76317944710815799</c:v>
                </c:pt>
                <c:pt idx="312">
                  <c:v>-0.76819079276805002</c:v>
                </c:pt>
                <c:pt idx="313">
                  <c:v>-0.770130668507364</c:v>
                </c:pt>
                <c:pt idx="314">
                  <c:v>-0.77029232481897303</c:v>
                </c:pt>
                <c:pt idx="315">
                  <c:v>-0.77045398113058206</c:v>
                </c:pt>
                <c:pt idx="316">
                  <c:v>-0.77061563744219197</c:v>
                </c:pt>
                <c:pt idx="317">
                  <c:v>-0.77207054424667698</c:v>
                </c:pt>
                <c:pt idx="318">
                  <c:v>-0.77401041998598996</c:v>
                </c:pt>
                <c:pt idx="319">
                  <c:v>-0.77595029572530305</c:v>
                </c:pt>
                <c:pt idx="320">
                  <c:v>-0.77805182777622595</c:v>
                </c:pt>
                <c:pt idx="321">
                  <c:v>-0.77950673458071096</c:v>
                </c:pt>
                <c:pt idx="322">
                  <c:v>-0.77772851515300701</c:v>
                </c:pt>
                <c:pt idx="323">
                  <c:v>-0.77772851515300701</c:v>
                </c:pt>
                <c:pt idx="324">
                  <c:v>-0.77902176564588299</c:v>
                </c:pt>
                <c:pt idx="325">
                  <c:v>-0.78096164138519597</c:v>
                </c:pt>
                <c:pt idx="326">
                  <c:v>-0.78160826663163396</c:v>
                </c:pt>
                <c:pt idx="327">
                  <c:v>-0.77304048211633303</c:v>
                </c:pt>
                <c:pt idx="328">
                  <c:v>-0.76447269760103298</c:v>
                </c:pt>
                <c:pt idx="329">
                  <c:v>-0.75574325677412402</c:v>
                </c:pt>
                <c:pt idx="330">
                  <c:v>-0.75606656939734296</c:v>
                </c:pt>
                <c:pt idx="331">
                  <c:v>-0.757683132513437</c:v>
                </c:pt>
                <c:pt idx="332">
                  <c:v>-0.75929969562953104</c:v>
                </c:pt>
                <c:pt idx="333">
                  <c:v>-0.75816810144826496</c:v>
                </c:pt>
                <c:pt idx="334">
                  <c:v>-0.75638988202056101</c:v>
                </c:pt>
                <c:pt idx="335">
                  <c:v>-0.75461166259285795</c:v>
                </c:pt>
                <c:pt idx="336">
                  <c:v>-0.76253282186172</c:v>
                </c:pt>
                <c:pt idx="337">
                  <c:v>-0.77093895006541102</c:v>
                </c:pt>
                <c:pt idx="338">
                  <c:v>-0.77934507826910204</c:v>
                </c:pt>
                <c:pt idx="339">
                  <c:v>-0.77886010933427297</c:v>
                </c:pt>
                <c:pt idx="340">
                  <c:v>-0.778375140399445</c:v>
                </c:pt>
                <c:pt idx="341">
                  <c:v>-0.77789017146461703</c:v>
                </c:pt>
                <c:pt idx="342">
                  <c:v>-0.77934507826910204</c:v>
                </c:pt>
                <c:pt idx="343">
                  <c:v>-0.78079998507358706</c:v>
                </c:pt>
                <c:pt idx="344">
                  <c:v>-0.78241654818968098</c:v>
                </c:pt>
                <c:pt idx="345">
                  <c:v>-0.78306317343611898</c:v>
                </c:pt>
                <c:pt idx="346">
                  <c:v>-0.78225489187807196</c:v>
                </c:pt>
                <c:pt idx="347">
                  <c:v>-0.77449538892081804</c:v>
                </c:pt>
                <c:pt idx="348">
                  <c:v>-0.76722085489839398</c:v>
                </c:pt>
                <c:pt idx="349">
                  <c:v>-0.75832975775987499</c:v>
                </c:pt>
                <c:pt idx="350">
                  <c:v>-0.749438660621356</c:v>
                </c:pt>
                <c:pt idx="351">
                  <c:v>-0.74006259454800805</c:v>
                </c:pt>
                <c:pt idx="352">
                  <c:v>-0.73068652847466098</c:v>
                </c:pt>
                <c:pt idx="353">
                  <c:v>-0.721148806089704</c:v>
                </c:pt>
                <c:pt idx="354">
                  <c:v>-0.71258102157440395</c:v>
                </c:pt>
                <c:pt idx="355">
                  <c:v>-0.70498317492875995</c:v>
                </c:pt>
                <c:pt idx="356">
                  <c:v>-0.70433654968232196</c:v>
                </c:pt>
                <c:pt idx="357">
                  <c:v>-0.70918623903060496</c:v>
                </c:pt>
                <c:pt idx="358">
                  <c:v>-0.715652491494983</c:v>
                </c:pt>
                <c:pt idx="359">
                  <c:v>-0.71662242936463905</c:v>
                </c:pt>
                <c:pt idx="360">
                  <c:v>-0.71759236723429598</c:v>
                </c:pt>
                <c:pt idx="361">
                  <c:v>-0.71856230510395303</c:v>
                </c:pt>
                <c:pt idx="362">
                  <c:v>-0.71920893035039102</c:v>
                </c:pt>
                <c:pt idx="363">
                  <c:v>-0.71888561772717197</c:v>
                </c:pt>
                <c:pt idx="364">
                  <c:v>-0.71856230510395303</c:v>
                </c:pt>
                <c:pt idx="365">
                  <c:v>-0.71856230510395303</c:v>
                </c:pt>
                <c:pt idx="366">
                  <c:v>-0.71225770895118501</c:v>
                </c:pt>
                <c:pt idx="367">
                  <c:v>-0.70595311279841699</c:v>
                </c:pt>
                <c:pt idx="368">
                  <c:v>-0.67249025629526304</c:v>
                </c:pt>
                <c:pt idx="369">
                  <c:v>-0.63902739979210899</c:v>
                </c:pt>
                <c:pt idx="370">
                  <c:v>-0.60556454328895604</c:v>
                </c:pt>
                <c:pt idx="371">
                  <c:v>-0.60378632386125197</c:v>
                </c:pt>
                <c:pt idx="372">
                  <c:v>-0.60200810443354802</c:v>
                </c:pt>
                <c:pt idx="373">
                  <c:v>-0.60022988500584395</c:v>
                </c:pt>
                <c:pt idx="374">
                  <c:v>-0.59812835295492095</c:v>
                </c:pt>
                <c:pt idx="375">
                  <c:v>-0.59845166557814</c:v>
                </c:pt>
                <c:pt idx="376">
                  <c:v>-0.59877497820135905</c:v>
                </c:pt>
                <c:pt idx="377">
                  <c:v>-0.63918905610371901</c:v>
                </c:pt>
                <c:pt idx="378">
                  <c:v>-0.67992644662929702</c:v>
                </c:pt>
                <c:pt idx="379">
                  <c:v>-0.72066383715487603</c:v>
                </c:pt>
                <c:pt idx="380">
                  <c:v>-0.73003990322822299</c:v>
                </c:pt>
                <c:pt idx="381">
                  <c:v>-0.73941596930157005</c:v>
                </c:pt>
                <c:pt idx="382">
                  <c:v>-0.75040859849101205</c:v>
                </c:pt>
                <c:pt idx="383">
                  <c:v>-0.76140122768045404</c:v>
                </c:pt>
                <c:pt idx="384">
                  <c:v>-0.76916073063770696</c:v>
                </c:pt>
                <c:pt idx="385">
                  <c:v>-0.77692023359495999</c:v>
                </c:pt>
                <c:pt idx="386">
                  <c:v>-0.76899907432609804</c:v>
                </c:pt>
                <c:pt idx="387">
                  <c:v>-0.76075460243401605</c:v>
                </c:pt>
                <c:pt idx="388">
                  <c:v>-0.75251013054193505</c:v>
                </c:pt>
                <c:pt idx="389">
                  <c:v>-0.74426565864985395</c:v>
                </c:pt>
                <c:pt idx="390">
                  <c:v>-0.73553621782294398</c:v>
                </c:pt>
                <c:pt idx="391">
                  <c:v>-0.72519021387993998</c:v>
                </c:pt>
                <c:pt idx="392">
                  <c:v>-0.71484420993693598</c:v>
                </c:pt>
                <c:pt idx="393">
                  <c:v>-0.70659973804485499</c:v>
                </c:pt>
                <c:pt idx="394">
                  <c:v>-0.69835526615277299</c:v>
                </c:pt>
                <c:pt idx="395">
                  <c:v>-0.69835526615277299</c:v>
                </c:pt>
                <c:pt idx="396">
                  <c:v>-0.69835526615277299</c:v>
                </c:pt>
                <c:pt idx="397">
                  <c:v>-0.70562980017519805</c:v>
                </c:pt>
                <c:pt idx="398">
                  <c:v>-0.712904334197623</c:v>
                </c:pt>
                <c:pt idx="399">
                  <c:v>-0.72551352650315903</c:v>
                </c:pt>
                <c:pt idx="400">
                  <c:v>-0.73812271880869496</c:v>
                </c:pt>
                <c:pt idx="401">
                  <c:v>-0.75073191111423099</c:v>
                </c:pt>
                <c:pt idx="402">
                  <c:v>-0.76285613448493905</c:v>
                </c:pt>
                <c:pt idx="403">
                  <c:v>-0.77336379473955297</c:v>
                </c:pt>
                <c:pt idx="404">
                  <c:v>-0.78370979868255697</c:v>
                </c:pt>
                <c:pt idx="405">
                  <c:v>-0.79405580262555997</c:v>
                </c:pt>
                <c:pt idx="406">
                  <c:v>-0.79712727254614002</c:v>
                </c:pt>
                <c:pt idx="407">
                  <c:v>-0.80019874246671896</c:v>
                </c:pt>
                <c:pt idx="408">
                  <c:v>-0.79809721041579595</c:v>
                </c:pt>
                <c:pt idx="409">
                  <c:v>-0.79599567836487395</c:v>
                </c:pt>
                <c:pt idx="410">
                  <c:v>-0.79389414631395105</c:v>
                </c:pt>
                <c:pt idx="411">
                  <c:v>-0.79179261426302805</c:v>
                </c:pt>
                <c:pt idx="412">
                  <c:v>-0.78888280065405803</c:v>
                </c:pt>
                <c:pt idx="413">
                  <c:v>-0.78613464335669803</c:v>
                </c:pt>
                <c:pt idx="414">
                  <c:v>-0.77983004720393001</c:v>
                </c:pt>
                <c:pt idx="415">
                  <c:v>-0.77352545105116199</c:v>
                </c:pt>
                <c:pt idx="416">
                  <c:v>-0.76722085489839398</c:v>
                </c:pt>
                <c:pt idx="417">
                  <c:v>-0.76123957136884501</c:v>
                </c:pt>
                <c:pt idx="418">
                  <c:v>-0.75525828783929505</c:v>
                </c:pt>
                <c:pt idx="419">
                  <c:v>-0.74927700430974598</c:v>
                </c:pt>
                <c:pt idx="420">
                  <c:v>-0.74329572078019701</c:v>
                </c:pt>
                <c:pt idx="421">
                  <c:v>-0.73973928192478899</c:v>
                </c:pt>
                <c:pt idx="422">
                  <c:v>-0.74038590717122699</c:v>
                </c:pt>
                <c:pt idx="423">
                  <c:v>-0.744588971273072</c:v>
                </c:pt>
                <c:pt idx="424">
                  <c:v>-0.74879203537491801</c:v>
                </c:pt>
                <c:pt idx="425">
                  <c:v>-0.75412669365802898</c:v>
                </c:pt>
                <c:pt idx="426">
                  <c:v>-0.75946135194114095</c:v>
                </c:pt>
                <c:pt idx="427">
                  <c:v>-0.76366441604298596</c:v>
                </c:pt>
                <c:pt idx="428">
                  <c:v>-0.76786748014483197</c:v>
                </c:pt>
                <c:pt idx="429">
                  <c:v>-0.77207054424667698</c:v>
                </c:pt>
                <c:pt idx="430">
                  <c:v>-0.77627360834852199</c:v>
                </c:pt>
                <c:pt idx="431">
                  <c:v>-0.77627360834852199</c:v>
                </c:pt>
                <c:pt idx="432">
                  <c:v>-0.77627360834852199</c:v>
                </c:pt>
                <c:pt idx="433">
                  <c:v>-0.77578863941369403</c:v>
                </c:pt>
                <c:pt idx="434">
                  <c:v>-0.77417207629759999</c:v>
                </c:pt>
                <c:pt idx="435">
                  <c:v>-0.77255551318150495</c:v>
                </c:pt>
                <c:pt idx="436">
                  <c:v>-0.77142391900023899</c:v>
                </c:pt>
                <c:pt idx="437">
                  <c:v>-0.73020155953983201</c:v>
                </c:pt>
                <c:pt idx="438">
                  <c:v>-0.68897920007942604</c:v>
                </c:pt>
                <c:pt idx="439">
                  <c:v>-0.64775684061901895</c:v>
                </c:pt>
                <c:pt idx="440">
                  <c:v>-0.64145224446625104</c:v>
                </c:pt>
                <c:pt idx="441">
                  <c:v>-0.63514764831348303</c:v>
                </c:pt>
                <c:pt idx="442">
                  <c:v>-0.62932802109554298</c:v>
                </c:pt>
                <c:pt idx="443">
                  <c:v>-0.58859063056996497</c:v>
                </c:pt>
                <c:pt idx="444">
                  <c:v>-0.58277100335202503</c:v>
                </c:pt>
                <c:pt idx="445">
                  <c:v>-0.57759800138052297</c:v>
                </c:pt>
                <c:pt idx="446">
                  <c:v>-0.61251576468816105</c:v>
                </c:pt>
                <c:pt idx="447">
                  <c:v>-0.65212156103247398</c:v>
                </c:pt>
                <c:pt idx="448">
                  <c:v>-0.69172735737678603</c:v>
                </c:pt>
                <c:pt idx="449">
                  <c:v>-0.69641539041346001</c:v>
                </c:pt>
                <c:pt idx="450">
                  <c:v>-0.70110342345013399</c:v>
                </c:pt>
                <c:pt idx="451">
                  <c:v>-0.70579145648680697</c:v>
                </c:pt>
                <c:pt idx="452">
                  <c:v>-0.74685215963560503</c:v>
                </c:pt>
                <c:pt idx="453">
                  <c:v>-0.75331841209998196</c:v>
                </c:pt>
                <c:pt idx="454">
                  <c:v>-0.75978466456436</c:v>
                </c:pt>
                <c:pt idx="455">
                  <c:v>-0.76673588596356501</c:v>
                </c:pt>
                <c:pt idx="456">
                  <c:v>-0.76899907432609804</c:v>
                </c:pt>
                <c:pt idx="457">
                  <c:v>-0.77126226268862996</c:v>
                </c:pt>
                <c:pt idx="458">
                  <c:v>-0.77352545105116199</c:v>
                </c:pt>
                <c:pt idx="459">
                  <c:v>-0.77530367047886595</c:v>
                </c:pt>
                <c:pt idx="460">
                  <c:v>-0.77708188990657001</c:v>
                </c:pt>
                <c:pt idx="461">
                  <c:v>-0.76980735588414495</c:v>
                </c:pt>
                <c:pt idx="462">
                  <c:v>-0.76220950923850095</c:v>
                </c:pt>
                <c:pt idx="463">
                  <c:v>-0.75461166259285795</c:v>
                </c:pt>
                <c:pt idx="464">
                  <c:v>-0.74652884701238598</c:v>
                </c:pt>
                <c:pt idx="465">
                  <c:v>-0.73844603143191401</c:v>
                </c:pt>
                <c:pt idx="466">
                  <c:v>-0.73618284306938198</c:v>
                </c:pt>
                <c:pt idx="467">
                  <c:v>-0.73408131101845897</c:v>
                </c:pt>
                <c:pt idx="468">
                  <c:v>-0.73246474790236504</c:v>
                </c:pt>
                <c:pt idx="469">
                  <c:v>-0.73084818478627001</c:v>
                </c:pt>
                <c:pt idx="470">
                  <c:v>-0.73682946831581897</c:v>
                </c:pt>
                <c:pt idx="471">
                  <c:v>-0.74264909553375902</c:v>
                </c:pt>
                <c:pt idx="472">
                  <c:v>-0.741840813975712</c:v>
                </c:pt>
                <c:pt idx="473">
                  <c:v>-0.74103253241766498</c:v>
                </c:pt>
                <c:pt idx="474">
                  <c:v>-0.74022425085961796</c:v>
                </c:pt>
                <c:pt idx="475">
                  <c:v>-0.733596342083631</c:v>
                </c:pt>
                <c:pt idx="476">
                  <c:v>-0.72632180806120605</c:v>
                </c:pt>
                <c:pt idx="477">
                  <c:v>-0.71904727403878099</c:v>
                </c:pt>
                <c:pt idx="478">
                  <c:v>-0.63450102306704503</c:v>
                </c:pt>
                <c:pt idx="479">
                  <c:v>-0.62771145797944905</c:v>
                </c:pt>
                <c:pt idx="480">
                  <c:v>-0.62108354920346198</c:v>
                </c:pt>
                <c:pt idx="481">
                  <c:v>-0.62108354920346198</c:v>
                </c:pt>
                <c:pt idx="482">
                  <c:v>-0.62108354920346198</c:v>
                </c:pt>
                <c:pt idx="483">
                  <c:v>-0.621891830761509</c:v>
                </c:pt>
                <c:pt idx="484">
                  <c:v>-0.62270011231955602</c:v>
                </c:pt>
                <c:pt idx="485">
                  <c:v>-0.62981299003037094</c:v>
                </c:pt>
                <c:pt idx="486">
                  <c:v>-0.63692586774118698</c:v>
                </c:pt>
                <c:pt idx="487">
                  <c:v>-0.72276536920579804</c:v>
                </c:pt>
                <c:pt idx="488">
                  <c:v>-0.72939327798178499</c:v>
                </c:pt>
                <c:pt idx="489">
                  <c:v>-0.73602118675777195</c:v>
                </c:pt>
                <c:pt idx="490">
                  <c:v>-0.74264909553375902</c:v>
                </c:pt>
                <c:pt idx="491">
                  <c:v>-0.74927700430974598</c:v>
                </c:pt>
                <c:pt idx="492">
                  <c:v>-0.75509663152768602</c:v>
                </c:pt>
                <c:pt idx="493">
                  <c:v>-0.76317944710815799</c:v>
                </c:pt>
                <c:pt idx="494">
                  <c:v>-0.76722085489839398</c:v>
                </c:pt>
                <c:pt idx="495">
                  <c:v>-0.77126226268862996</c:v>
                </c:pt>
                <c:pt idx="496">
                  <c:v>-0.77643526466013202</c:v>
                </c:pt>
                <c:pt idx="497">
                  <c:v>-0.78306317343611898</c:v>
                </c:pt>
                <c:pt idx="498">
                  <c:v>-0.78969108221210604</c:v>
                </c:pt>
                <c:pt idx="499">
                  <c:v>-0.796318990988093</c:v>
                </c:pt>
                <c:pt idx="500">
                  <c:v>-0.80294689976407996</c:v>
                </c:pt>
                <c:pt idx="501">
                  <c:v>-0.803916837633736</c:v>
                </c:pt>
                <c:pt idx="502">
                  <c:v>-0.80262358714086102</c:v>
                </c:pt>
                <c:pt idx="503">
                  <c:v>-0.79292420844429401</c:v>
                </c:pt>
                <c:pt idx="504">
                  <c:v>-0.783224829747728</c:v>
                </c:pt>
                <c:pt idx="505">
                  <c:v>-0.77093895006541102</c:v>
                </c:pt>
                <c:pt idx="506">
                  <c:v>-0.76528097915908</c:v>
                </c:pt>
                <c:pt idx="507">
                  <c:v>-0.75962300825274998</c:v>
                </c:pt>
                <c:pt idx="508">
                  <c:v>-0.75477331890446697</c:v>
                </c:pt>
                <c:pt idx="509">
                  <c:v>-0.74992362955618397</c:v>
                </c:pt>
                <c:pt idx="510">
                  <c:v>-0.75073191111423099</c:v>
                </c:pt>
                <c:pt idx="511">
                  <c:v>-0.75154019267227801</c:v>
                </c:pt>
                <c:pt idx="512">
                  <c:v>-0.75913803931792201</c:v>
                </c:pt>
                <c:pt idx="513">
                  <c:v>-0.76673588596356501</c:v>
                </c:pt>
                <c:pt idx="514">
                  <c:v>-0.77481870154403698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D-438C-8C1E-FFA08F0A3C37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v_2_filtered!$E$4232:$E$4746</c:f>
              <c:numCache>
                <c:formatCode>General</c:formatCode>
                <c:ptCount val="515"/>
                <c:pt idx="0">
                  <c:v>-0.25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-0.25</c:v>
                </c:pt>
                <c:pt idx="9">
                  <c:v>-0.25</c:v>
                </c:pt>
                <c:pt idx="10">
                  <c:v>-0.25</c:v>
                </c:pt>
                <c:pt idx="11">
                  <c:v>-0.25</c:v>
                </c:pt>
                <c:pt idx="12">
                  <c:v>-0.25</c:v>
                </c:pt>
                <c:pt idx="13">
                  <c:v>-0.25</c:v>
                </c:pt>
                <c:pt idx="14">
                  <c:v>-0.25</c:v>
                </c:pt>
                <c:pt idx="15">
                  <c:v>-0.25</c:v>
                </c:pt>
                <c:pt idx="16">
                  <c:v>-0.25</c:v>
                </c:pt>
                <c:pt idx="17">
                  <c:v>-0.25</c:v>
                </c:pt>
                <c:pt idx="18">
                  <c:v>-0.25</c:v>
                </c:pt>
                <c:pt idx="19">
                  <c:v>-0.25</c:v>
                </c:pt>
                <c:pt idx="20">
                  <c:v>-0.25</c:v>
                </c:pt>
                <c:pt idx="21">
                  <c:v>-0.25</c:v>
                </c:pt>
                <c:pt idx="22">
                  <c:v>-0.25</c:v>
                </c:pt>
                <c:pt idx="23">
                  <c:v>-0.25</c:v>
                </c:pt>
                <c:pt idx="24">
                  <c:v>-0.25</c:v>
                </c:pt>
                <c:pt idx="25">
                  <c:v>-0.25</c:v>
                </c:pt>
                <c:pt idx="26">
                  <c:v>-0.25</c:v>
                </c:pt>
                <c:pt idx="27">
                  <c:v>-0.25</c:v>
                </c:pt>
                <c:pt idx="28">
                  <c:v>-0.25</c:v>
                </c:pt>
                <c:pt idx="29">
                  <c:v>-0.25</c:v>
                </c:pt>
                <c:pt idx="30">
                  <c:v>-0.25</c:v>
                </c:pt>
                <c:pt idx="31">
                  <c:v>-0.25</c:v>
                </c:pt>
                <c:pt idx="32">
                  <c:v>-0.25</c:v>
                </c:pt>
                <c:pt idx="33">
                  <c:v>-0.25</c:v>
                </c:pt>
                <c:pt idx="34">
                  <c:v>-0.25</c:v>
                </c:pt>
                <c:pt idx="35">
                  <c:v>-0.25</c:v>
                </c:pt>
                <c:pt idx="36">
                  <c:v>-0.25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-0.25</c:v>
                </c:pt>
                <c:pt idx="41">
                  <c:v>-0.25</c:v>
                </c:pt>
                <c:pt idx="42">
                  <c:v>-0.25</c:v>
                </c:pt>
                <c:pt idx="43">
                  <c:v>-0.25</c:v>
                </c:pt>
                <c:pt idx="44">
                  <c:v>-0.25</c:v>
                </c:pt>
                <c:pt idx="45">
                  <c:v>-0.25</c:v>
                </c:pt>
                <c:pt idx="46">
                  <c:v>-0.25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-0.25</c:v>
                </c:pt>
                <c:pt idx="55">
                  <c:v>-0.25</c:v>
                </c:pt>
                <c:pt idx="56">
                  <c:v>-0.25</c:v>
                </c:pt>
                <c:pt idx="57">
                  <c:v>-0.25</c:v>
                </c:pt>
                <c:pt idx="58">
                  <c:v>-0.25</c:v>
                </c:pt>
                <c:pt idx="59">
                  <c:v>-0.25</c:v>
                </c:pt>
                <c:pt idx="60">
                  <c:v>-0.25</c:v>
                </c:pt>
                <c:pt idx="61">
                  <c:v>-0.25</c:v>
                </c:pt>
                <c:pt idx="62">
                  <c:v>-0.25</c:v>
                </c:pt>
                <c:pt idx="63">
                  <c:v>-0.25</c:v>
                </c:pt>
                <c:pt idx="64">
                  <c:v>-0.25</c:v>
                </c:pt>
                <c:pt idx="65">
                  <c:v>-0.25</c:v>
                </c:pt>
                <c:pt idx="66">
                  <c:v>-0.25</c:v>
                </c:pt>
                <c:pt idx="67">
                  <c:v>-0.25</c:v>
                </c:pt>
                <c:pt idx="68">
                  <c:v>-0.25</c:v>
                </c:pt>
                <c:pt idx="69">
                  <c:v>-0.25</c:v>
                </c:pt>
                <c:pt idx="70">
                  <c:v>-0.25</c:v>
                </c:pt>
                <c:pt idx="71">
                  <c:v>-0.25</c:v>
                </c:pt>
                <c:pt idx="72">
                  <c:v>-0.25</c:v>
                </c:pt>
                <c:pt idx="73">
                  <c:v>-0.25</c:v>
                </c:pt>
                <c:pt idx="74">
                  <c:v>-0.25</c:v>
                </c:pt>
                <c:pt idx="75">
                  <c:v>-0.25</c:v>
                </c:pt>
                <c:pt idx="76">
                  <c:v>-0.25</c:v>
                </c:pt>
                <c:pt idx="77">
                  <c:v>-0.25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-0.25</c:v>
                </c:pt>
                <c:pt idx="82">
                  <c:v>-0.25</c:v>
                </c:pt>
                <c:pt idx="83">
                  <c:v>-0.25</c:v>
                </c:pt>
                <c:pt idx="84">
                  <c:v>-0.25</c:v>
                </c:pt>
                <c:pt idx="85">
                  <c:v>-0.25</c:v>
                </c:pt>
                <c:pt idx="86">
                  <c:v>-0.25</c:v>
                </c:pt>
                <c:pt idx="87">
                  <c:v>-0.25</c:v>
                </c:pt>
                <c:pt idx="88">
                  <c:v>-0.25</c:v>
                </c:pt>
                <c:pt idx="89">
                  <c:v>-0.25</c:v>
                </c:pt>
                <c:pt idx="90">
                  <c:v>-0.25</c:v>
                </c:pt>
                <c:pt idx="91">
                  <c:v>-0.25</c:v>
                </c:pt>
                <c:pt idx="92">
                  <c:v>-0.25</c:v>
                </c:pt>
                <c:pt idx="93">
                  <c:v>-0.25</c:v>
                </c:pt>
                <c:pt idx="94">
                  <c:v>-0.25</c:v>
                </c:pt>
                <c:pt idx="95">
                  <c:v>-0.25</c:v>
                </c:pt>
                <c:pt idx="96">
                  <c:v>-0.25</c:v>
                </c:pt>
                <c:pt idx="97">
                  <c:v>-0.25</c:v>
                </c:pt>
                <c:pt idx="98">
                  <c:v>-0.25</c:v>
                </c:pt>
                <c:pt idx="99">
                  <c:v>-0.25</c:v>
                </c:pt>
                <c:pt idx="100">
                  <c:v>-0.25</c:v>
                </c:pt>
                <c:pt idx="101">
                  <c:v>-0.25</c:v>
                </c:pt>
                <c:pt idx="102">
                  <c:v>-0.25</c:v>
                </c:pt>
                <c:pt idx="103">
                  <c:v>-0.25</c:v>
                </c:pt>
                <c:pt idx="104">
                  <c:v>-0.25</c:v>
                </c:pt>
                <c:pt idx="105">
                  <c:v>-0.25</c:v>
                </c:pt>
                <c:pt idx="106">
                  <c:v>-0.25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-0.25</c:v>
                </c:pt>
                <c:pt idx="111">
                  <c:v>-0.25</c:v>
                </c:pt>
                <c:pt idx="112">
                  <c:v>-0.25</c:v>
                </c:pt>
                <c:pt idx="113">
                  <c:v>-0.25</c:v>
                </c:pt>
                <c:pt idx="114">
                  <c:v>-0.25</c:v>
                </c:pt>
                <c:pt idx="115">
                  <c:v>-0.25</c:v>
                </c:pt>
                <c:pt idx="116">
                  <c:v>-0.25</c:v>
                </c:pt>
                <c:pt idx="117">
                  <c:v>-0.25</c:v>
                </c:pt>
                <c:pt idx="118">
                  <c:v>-0.25</c:v>
                </c:pt>
                <c:pt idx="119">
                  <c:v>-0.25</c:v>
                </c:pt>
                <c:pt idx="120">
                  <c:v>-0.25</c:v>
                </c:pt>
                <c:pt idx="121">
                  <c:v>-0.25</c:v>
                </c:pt>
                <c:pt idx="122">
                  <c:v>-0.25</c:v>
                </c:pt>
                <c:pt idx="123">
                  <c:v>-0.25</c:v>
                </c:pt>
                <c:pt idx="124">
                  <c:v>-0.25</c:v>
                </c:pt>
                <c:pt idx="125">
                  <c:v>-0.25</c:v>
                </c:pt>
                <c:pt idx="126">
                  <c:v>-0.25</c:v>
                </c:pt>
                <c:pt idx="127">
                  <c:v>-0.25</c:v>
                </c:pt>
                <c:pt idx="128">
                  <c:v>-0.25</c:v>
                </c:pt>
                <c:pt idx="129">
                  <c:v>-0.25</c:v>
                </c:pt>
                <c:pt idx="130">
                  <c:v>-0.25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-0.25</c:v>
                </c:pt>
                <c:pt idx="142">
                  <c:v>-0.25</c:v>
                </c:pt>
                <c:pt idx="143">
                  <c:v>-0.25</c:v>
                </c:pt>
                <c:pt idx="144">
                  <c:v>-0.25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-0.25</c:v>
                </c:pt>
                <c:pt idx="149">
                  <c:v>-0.25</c:v>
                </c:pt>
                <c:pt idx="150">
                  <c:v>-0.25</c:v>
                </c:pt>
                <c:pt idx="151">
                  <c:v>-0.25</c:v>
                </c:pt>
                <c:pt idx="152">
                  <c:v>-0.25</c:v>
                </c:pt>
                <c:pt idx="153">
                  <c:v>-0.25</c:v>
                </c:pt>
                <c:pt idx="154">
                  <c:v>-0.25</c:v>
                </c:pt>
                <c:pt idx="155">
                  <c:v>-0.25</c:v>
                </c:pt>
                <c:pt idx="156">
                  <c:v>-0.25</c:v>
                </c:pt>
                <c:pt idx="157">
                  <c:v>-0.25</c:v>
                </c:pt>
                <c:pt idx="158">
                  <c:v>-0.25</c:v>
                </c:pt>
                <c:pt idx="159">
                  <c:v>-0.25</c:v>
                </c:pt>
                <c:pt idx="160">
                  <c:v>-0.25</c:v>
                </c:pt>
                <c:pt idx="161">
                  <c:v>-0.25</c:v>
                </c:pt>
                <c:pt idx="162">
                  <c:v>-0.25</c:v>
                </c:pt>
                <c:pt idx="163">
                  <c:v>-0.25</c:v>
                </c:pt>
                <c:pt idx="164">
                  <c:v>-0.25</c:v>
                </c:pt>
                <c:pt idx="165">
                  <c:v>-0.25</c:v>
                </c:pt>
                <c:pt idx="166">
                  <c:v>-0.25</c:v>
                </c:pt>
                <c:pt idx="167">
                  <c:v>-0.25</c:v>
                </c:pt>
                <c:pt idx="168">
                  <c:v>-0.25</c:v>
                </c:pt>
                <c:pt idx="169">
                  <c:v>-0.25</c:v>
                </c:pt>
                <c:pt idx="170">
                  <c:v>-0.25</c:v>
                </c:pt>
                <c:pt idx="171">
                  <c:v>-0.25</c:v>
                </c:pt>
                <c:pt idx="172">
                  <c:v>-0.25</c:v>
                </c:pt>
                <c:pt idx="173">
                  <c:v>-0.25</c:v>
                </c:pt>
                <c:pt idx="174">
                  <c:v>-0.25</c:v>
                </c:pt>
                <c:pt idx="175">
                  <c:v>-0.25</c:v>
                </c:pt>
                <c:pt idx="176">
                  <c:v>-0.25</c:v>
                </c:pt>
                <c:pt idx="177">
                  <c:v>-0.25</c:v>
                </c:pt>
                <c:pt idx="178">
                  <c:v>-0.25</c:v>
                </c:pt>
                <c:pt idx="179">
                  <c:v>-0.25</c:v>
                </c:pt>
                <c:pt idx="180">
                  <c:v>-0.25</c:v>
                </c:pt>
                <c:pt idx="181">
                  <c:v>-0.25</c:v>
                </c:pt>
                <c:pt idx="182">
                  <c:v>-0.25</c:v>
                </c:pt>
                <c:pt idx="183">
                  <c:v>-0.25</c:v>
                </c:pt>
                <c:pt idx="184">
                  <c:v>-0.25</c:v>
                </c:pt>
                <c:pt idx="185">
                  <c:v>-0.25</c:v>
                </c:pt>
                <c:pt idx="186">
                  <c:v>-0.25</c:v>
                </c:pt>
                <c:pt idx="187">
                  <c:v>-0.25</c:v>
                </c:pt>
                <c:pt idx="188">
                  <c:v>-0.25</c:v>
                </c:pt>
                <c:pt idx="189">
                  <c:v>-0.25</c:v>
                </c:pt>
                <c:pt idx="190">
                  <c:v>-0.25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-0.25</c:v>
                </c:pt>
                <c:pt idx="195">
                  <c:v>-0.25</c:v>
                </c:pt>
                <c:pt idx="196">
                  <c:v>-0.25</c:v>
                </c:pt>
                <c:pt idx="197">
                  <c:v>-0.25</c:v>
                </c:pt>
                <c:pt idx="198">
                  <c:v>-0.25</c:v>
                </c:pt>
                <c:pt idx="199">
                  <c:v>-0.25</c:v>
                </c:pt>
                <c:pt idx="200">
                  <c:v>-0.25</c:v>
                </c:pt>
                <c:pt idx="201">
                  <c:v>-0.25</c:v>
                </c:pt>
                <c:pt idx="202">
                  <c:v>-0.25</c:v>
                </c:pt>
                <c:pt idx="203">
                  <c:v>-0.25</c:v>
                </c:pt>
                <c:pt idx="204">
                  <c:v>-0.25</c:v>
                </c:pt>
                <c:pt idx="205">
                  <c:v>-0.25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-0.25</c:v>
                </c:pt>
                <c:pt idx="212">
                  <c:v>-0.25</c:v>
                </c:pt>
                <c:pt idx="213">
                  <c:v>-0.25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-0.25</c:v>
                </c:pt>
                <c:pt idx="218">
                  <c:v>-0.25</c:v>
                </c:pt>
                <c:pt idx="219">
                  <c:v>-0.25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-0.75</c:v>
                </c:pt>
                <c:pt idx="225">
                  <c:v>-0.75</c:v>
                </c:pt>
                <c:pt idx="226">
                  <c:v>-0.75</c:v>
                </c:pt>
                <c:pt idx="227">
                  <c:v>-0.75</c:v>
                </c:pt>
                <c:pt idx="228">
                  <c:v>-0.75</c:v>
                </c:pt>
                <c:pt idx="229">
                  <c:v>-0.75</c:v>
                </c:pt>
                <c:pt idx="230">
                  <c:v>-0.75</c:v>
                </c:pt>
                <c:pt idx="231">
                  <c:v>-0.75</c:v>
                </c:pt>
                <c:pt idx="232">
                  <c:v>-0.75</c:v>
                </c:pt>
                <c:pt idx="233">
                  <c:v>-0.75</c:v>
                </c:pt>
                <c:pt idx="234">
                  <c:v>-0.75</c:v>
                </c:pt>
                <c:pt idx="235">
                  <c:v>-0.75</c:v>
                </c:pt>
                <c:pt idx="236">
                  <c:v>-0.75</c:v>
                </c:pt>
                <c:pt idx="237">
                  <c:v>-0.75</c:v>
                </c:pt>
                <c:pt idx="238">
                  <c:v>-0.75</c:v>
                </c:pt>
                <c:pt idx="239">
                  <c:v>-0.75</c:v>
                </c:pt>
                <c:pt idx="240">
                  <c:v>-0.75</c:v>
                </c:pt>
                <c:pt idx="241">
                  <c:v>-0.75</c:v>
                </c:pt>
                <c:pt idx="242">
                  <c:v>-0.75</c:v>
                </c:pt>
                <c:pt idx="243">
                  <c:v>-0.75</c:v>
                </c:pt>
                <c:pt idx="244">
                  <c:v>-0.75</c:v>
                </c:pt>
                <c:pt idx="245">
                  <c:v>-0.75</c:v>
                </c:pt>
                <c:pt idx="246">
                  <c:v>-0.75</c:v>
                </c:pt>
                <c:pt idx="247">
                  <c:v>-0.75</c:v>
                </c:pt>
                <c:pt idx="248">
                  <c:v>-0.75</c:v>
                </c:pt>
                <c:pt idx="249">
                  <c:v>-0.75</c:v>
                </c:pt>
                <c:pt idx="250">
                  <c:v>-0.75</c:v>
                </c:pt>
                <c:pt idx="251">
                  <c:v>-0.75</c:v>
                </c:pt>
                <c:pt idx="252">
                  <c:v>-0.75</c:v>
                </c:pt>
                <c:pt idx="253">
                  <c:v>-0.75</c:v>
                </c:pt>
                <c:pt idx="254">
                  <c:v>-0.75</c:v>
                </c:pt>
                <c:pt idx="255">
                  <c:v>-0.75</c:v>
                </c:pt>
                <c:pt idx="256">
                  <c:v>-0.75</c:v>
                </c:pt>
                <c:pt idx="257">
                  <c:v>-0.75</c:v>
                </c:pt>
                <c:pt idx="258">
                  <c:v>-0.75</c:v>
                </c:pt>
                <c:pt idx="259">
                  <c:v>-0.75</c:v>
                </c:pt>
                <c:pt idx="260">
                  <c:v>-0.75</c:v>
                </c:pt>
                <c:pt idx="261">
                  <c:v>-0.75</c:v>
                </c:pt>
                <c:pt idx="262">
                  <c:v>-0.75</c:v>
                </c:pt>
                <c:pt idx="263">
                  <c:v>-0.75</c:v>
                </c:pt>
                <c:pt idx="264">
                  <c:v>-0.75</c:v>
                </c:pt>
                <c:pt idx="265">
                  <c:v>-0.75</c:v>
                </c:pt>
                <c:pt idx="266">
                  <c:v>-0.75</c:v>
                </c:pt>
                <c:pt idx="267">
                  <c:v>-0.75</c:v>
                </c:pt>
                <c:pt idx="268">
                  <c:v>-0.75</c:v>
                </c:pt>
                <c:pt idx="269">
                  <c:v>-0.75</c:v>
                </c:pt>
                <c:pt idx="270">
                  <c:v>-0.75</c:v>
                </c:pt>
                <c:pt idx="271">
                  <c:v>-0.75</c:v>
                </c:pt>
                <c:pt idx="272">
                  <c:v>-0.75</c:v>
                </c:pt>
                <c:pt idx="273">
                  <c:v>-0.75</c:v>
                </c:pt>
                <c:pt idx="274">
                  <c:v>-0.75</c:v>
                </c:pt>
                <c:pt idx="275">
                  <c:v>-0.75</c:v>
                </c:pt>
                <c:pt idx="276">
                  <c:v>-0.75</c:v>
                </c:pt>
                <c:pt idx="277">
                  <c:v>-0.75</c:v>
                </c:pt>
                <c:pt idx="278">
                  <c:v>-0.75</c:v>
                </c:pt>
                <c:pt idx="279">
                  <c:v>-0.75</c:v>
                </c:pt>
                <c:pt idx="280">
                  <c:v>-0.75</c:v>
                </c:pt>
                <c:pt idx="281">
                  <c:v>-0.75</c:v>
                </c:pt>
                <c:pt idx="282">
                  <c:v>-0.75</c:v>
                </c:pt>
                <c:pt idx="283">
                  <c:v>-0.75</c:v>
                </c:pt>
                <c:pt idx="284">
                  <c:v>-0.75</c:v>
                </c:pt>
                <c:pt idx="285">
                  <c:v>-0.75</c:v>
                </c:pt>
                <c:pt idx="286">
                  <c:v>-0.75</c:v>
                </c:pt>
                <c:pt idx="287">
                  <c:v>-0.75</c:v>
                </c:pt>
                <c:pt idx="288">
                  <c:v>-0.75</c:v>
                </c:pt>
                <c:pt idx="289">
                  <c:v>-0.75</c:v>
                </c:pt>
                <c:pt idx="290">
                  <c:v>-0.75</c:v>
                </c:pt>
                <c:pt idx="291">
                  <c:v>-0.75</c:v>
                </c:pt>
                <c:pt idx="292">
                  <c:v>-0.75</c:v>
                </c:pt>
                <c:pt idx="293">
                  <c:v>-0.75</c:v>
                </c:pt>
                <c:pt idx="294">
                  <c:v>-0.75</c:v>
                </c:pt>
                <c:pt idx="295">
                  <c:v>-0.75</c:v>
                </c:pt>
                <c:pt idx="296">
                  <c:v>-0.75</c:v>
                </c:pt>
                <c:pt idx="297">
                  <c:v>-0.75</c:v>
                </c:pt>
                <c:pt idx="298">
                  <c:v>-0.75</c:v>
                </c:pt>
                <c:pt idx="299">
                  <c:v>-0.75</c:v>
                </c:pt>
                <c:pt idx="300">
                  <c:v>-0.75</c:v>
                </c:pt>
                <c:pt idx="301">
                  <c:v>-0.75</c:v>
                </c:pt>
                <c:pt idx="302">
                  <c:v>-0.75</c:v>
                </c:pt>
                <c:pt idx="303">
                  <c:v>-0.75</c:v>
                </c:pt>
                <c:pt idx="304">
                  <c:v>-0.75</c:v>
                </c:pt>
                <c:pt idx="305">
                  <c:v>-0.75</c:v>
                </c:pt>
                <c:pt idx="306">
                  <c:v>-0.75</c:v>
                </c:pt>
                <c:pt idx="307">
                  <c:v>-0.75</c:v>
                </c:pt>
                <c:pt idx="308">
                  <c:v>-0.75</c:v>
                </c:pt>
                <c:pt idx="309">
                  <c:v>-0.75</c:v>
                </c:pt>
                <c:pt idx="310">
                  <c:v>-0.75</c:v>
                </c:pt>
                <c:pt idx="311">
                  <c:v>-0.75</c:v>
                </c:pt>
                <c:pt idx="312">
                  <c:v>-0.75</c:v>
                </c:pt>
                <c:pt idx="313">
                  <c:v>-0.75</c:v>
                </c:pt>
                <c:pt idx="314">
                  <c:v>-0.75</c:v>
                </c:pt>
                <c:pt idx="315">
                  <c:v>-0.75</c:v>
                </c:pt>
                <c:pt idx="316">
                  <c:v>-0.75</c:v>
                </c:pt>
                <c:pt idx="317">
                  <c:v>-0.75</c:v>
                </c:pt>
                <c:pt idx="318">
                  <c:v>-0.75</c:v>
                </c:pt>
                <c:pt idx="319">
                  <c:v>-0.75</c:v>
                </c:pt>
                <c:pt idx="320">
                  <c:v>-0.75</c:v>
                </c:pt>
                <c:pt idx="321">
                  <c:v>-0.75</c:v>
                </c:pt>
                <c:pt idx="322">
                  <c:v>-0.75</c:v>
                </c:pt>
                <c:pt idx="323">
                  <c:v>-0.75</c:v>
                </c:pt>
                <c:pt idx="324">
                  <c:v>-0.75</c:v>
                </c:pt>
                <c:pt idx="325">
                  <c:v>-0.75</c:v>
                </c:pt>
                <c:pt idx="326">
                  <c:v>-0.75</c:v>
                </c:pt>
                <c:pt idx="327">
                  <c:v>-0.75</c:v>
                </c:pt>
                <c:pt idx="328">
                  <c:v>-0.75</c:v>
                </c:pt>
                <c:pt idx="329">
                  <c:v>-0.75</c:v>
                </c:pt>
                <c:pt idx="330">
                  <c:v>-0.75</c:v>
                </c:pt>
                <c:pt idx="331">
                  <c:v>-0.75</c:v>
                </c:pt>
                <c:pt idx="332">
                  <c:v>-0.75</c:v>
                </c:pt>
                <c:pt idx="333">
                  <c:v>-0.75</c:v>
                </c:pt>
                <c:pt idx="334">
                  <c:v>-0.75</c:v>
                </c:pt>
                <c:pt idx="335">
                  <c:v>-0.75</c:v>
                </c:pt>
                <c:pt idx="336">
                  <c:v>-0.75</c:v>
                </c:pt>
                <c:pt idx="337">
                  <c:v>-0.75</c:v>
                </c:pt>
                <c:pt idx="338">
                  <c:v>-0.75</c:v>
                </c:pt>
                <c:pt idx="339">
                  <c:v>-0.75</c:v>
                </c:pt>
                <c:pt idx="340">
                  <c:v>-0.75</c:v>
                </c:pt>
                <c:pt idx="341">
                  <c:v>-0.75</c:v>
                </c:pt>
                <c:pt idx="342">
                  <c:v>-0.75</c:v>
                </c:pt>
                <c:pt idx="343">
                  <c:v>-0.75</c:v>
                </c:pt>
                <c:pt idx="344">
                  <c:v>-0.75</c:v>
                </c:pt>
                <c:pt idx="345">
                  <c:v>-0.75</c:v>
                </c:pt>
                <c:pt idx="346">
                  <c:v>-0.75</c:v>
                </c:pt>
                <c:pt idx="347">
                  <c:v>-0.75</c:v>
                </c:pt>
                <c:pt idx="348">
                  <c:v>-0.75</c:v>
                </c:pt>
                <c:pt idx="349">
                  <c:v>-0.75</c:v>
                </c:pt>
                <c:pt idx="350">
                  <c:v>-0.75</c:v>
                </c:pt>
                <c:pt idx="351">
                  <c:v>-0.75</c:v>
                </c:pt>
                <c:pt idx="352">
                  <c:v>-0.75</c:v>
                </c:pt>
                <c:pt idx="353">
                  <c:v>-0.75</c:v>
                </c:pt>
                <c:pt idx="354">
                  <c:v>-0.75</c:v>
                </c:pt>
                <c:pt idx="355">
                  <c:v>-0.75</c:v>
                </c:pt>
                <c:pt idx="356">
                  <c:v>-0.75</c:v>
                </c:pt>
                <c:pt idx="357">
                  <c:v>-0.75</c:v>
                </c:pt>
                <c:pt idx="358">
                  <c:v>-0.75</c:v>
                </c:pt>
                <c:pt idx="359">
                  <c:v>-0.75</c:v>
                </c:pt>
                <c:pt idx="360">
                  <c:v>-0.75</c:v>
                </c:pt>
                <c:pt idx="361">
                  <c:v>-0.75</c:v>
                </c:pt>
                <c:pt idx="362">
                  <c:v>-0.75</c:v>
                </c:pt>
                <c:pt idx="363">
                  <c:v>-0.75</c:v>
                </c:pt>
                <c:pt idx="364">
                  <c:v>-0.75</c:v>
                </c:pt>
                <c:pt idx="365">
                  <c:v>-0.75</c:v>
                </c:pt>
                <c:pt idx="366">
                  <c:v>-0.75</c:v>
                </c:pt>
                <c:pt idx="367">
                  <c:v>-0.75</c:v>
                </c:pt>
                <c:pt idx="368">
                  <c:v>-0.75</c:v>
                </c:pt>
                <c:pt idx="369">
                  <c:v>-0.75</c:v>
                </c:pt>
                <c:pt idx="370">
                  <c:v>-0.75</c:v>
                </c:pt>
                <c:pt idx="371">
                  <c:v>-0.75</c:v>
                </c:pt>
                <c:pt idx="372">
                  <c:v>-0.75</c:v>
                </c:pt>
                <c:pt idx="373">
                  <c:v>-0.75</c:v>
                </c:pt>
                <c:pt idx="374">
                  <c:v>-0.75</c:v>
                </c:pt>
                <c:pt idx="375">
                  <c:v>-0.75</c:v>
                </c:pt>
                <c:pt idx="376">
                  <c:v>-0.75</c:v>
                </c:pt>
                <c:pt idx="377">
                  <c:v>-0.75</c:v>
                </c:pt>
                <c:pt idx="378">
                  <c:v>-0.75</c:v>
                </c:pt>
                <c:pt idx="379">
                  <c:v>-0.75</c:v>
                </c:pt>
                <c:pt idx="380">
                  <c:v>-0.75</c:v>
                </c:pt>
                <c:pt idx="381">
                  <c:v>-0.75</c:v>
                </c:pt>
                <c:pt idx="382">
                  <c:v>-0.75</c:v>
                </c:pt>
                <c:pt idx="383">
                  <c:v>-0.75</c:v>
                </c:pt>
                <c:pt idx="384">
                  <c:v>-0.75</c:v>
                </c:pt>
                <c:pt idx="385">
                  <c:v>-0.75</c:v>
                </c:pt>
                <c:pt idx="386">
                  <c:v>-0.75</c:v>
                </c:pt>
                <c:pt idx="387">
                  <c:v>-0.75</c:v>
                </c:pt>
                <c:pt idx="388">
                  <c:v>-0.75</c:v>
                </c:pt>
                <c:pt idx="389">
                  <c:v>-0.75</c:v>
                </c:pt>
                <c:pt idx="390">
                  <c:v>-0.75</c:v>
                </c:pt>
                <c:pt idx="391">
                  <c:v>-0.75</c:v>
                </c:pt>
                <c:pt idx="392">
                  <c:v>-0.75</c:v>
                </c:pt>
                <c:pt idx="393">
                  <c:v>-0.75</c:v>
                </c:pt>
                <c:pt idx="394">
                  <c:v>-0.75</c:v>
                </c:pt>
                <c:pt idx="395">
                  <c:v>-0.75</c:v>
                </c:pt>
                <c:pt idx="396">
                  <c:v>-0.75</c:v>
                </c:pt>
                <c:pt idx="397">
                  <c:v>-0.75</c:v>
                </c:pt>
                <c:pt idx="398">
                  <c:v>-0.75</c:v>
                </c:pt>
                <c:pt idx="399">
                  <c:v>-0.75</c:v>
                </c:pt>
                <c:pt idx="400">
                  <c:v>-0.75</c:v>
                </c:pt>
                <c:pt idx="401">
                  <c:v>-0.75</c:v>
                </c:pt>
                <c:pt idx="402">
                  <c:v>-0.75</c:v>
                </c:pt>
                <c:pt idx="403">
                  <c:v>-0.75</c:v>
                </c:pt>
                <c:pt idx="404">
                  <c:v>-0.75</c:v>
                </c:pt>
                <c:pt idx="405">
                  <c:v>-0.75</c:v>
                </c:pt>
                <c:pt idx="406">
                  <c:v>-0.75</c:v>
                </c:pt>
                <c:pt idx="407">
                  <c:v>-0.75</c:v>
                </c:pt>
                <c:pt idx="408">
                  <c:v>-0.75</c:v>
                </c:pt>
                <c:pt idx="409">
                  <c:v>-0.75</c:v>
                </c:pt>
                <c:pt idx="410">
                  <c:v>-0.75</c:v>
                </c:pt>
                <c:pt idx="411">
                  <c:v>-0.75</c:v>
                </c:pt>
                <c:pt idx="412">
                  <c:v>-0.75</c:v>
                </c:pt>
                <c:pt idx="413">
                  <c:v>-0.75</c:v>
                </c:pt>
                <c:pt idx="414">
                  <c:v>-0.75</c:v>
                </c:pt>
                <c:pt idx="415">
                  <c:v>-0.75</c:v>
                </c:pt>
                <c:pt idx="416">
                  <c:v>-0.75</c:v>
                </c:pt>
                <c:pt idx="417">
                  <c:v>-0.75</c:v>
                </c:pt>
                <c:pt idx="418">
                  <c:v>-0.75</c:v>
                </c:pt>
                <c:pt idx="419">
                  <c:v>-0.75</c:v>
                </c:pt>
                <c:pt idx="420">
                  <c:v>-0.75</c:v>
                </c:pt>
                <c:pt idx="421">
                  <c:v>-0.75</c:v>
                </c:pt>
                <c:pt idx="422">
                  <c:v>-0.75</c:v>
                </c:pt>
                <c:pt idx="423">
                  <c:v>-0.75</c:v>
                </c:pt>
                <c:pt idx="424">
                  <c:v>-0.75</c:v>
                </c:pt>
                <c:pt idx="425">
                  <c:v>-0.75</c:v>
                </c:pt>
                <c:pt idx="426">
                  <c:v>-0.75</c:v>
                </c:pt>
                <c:pt idx="427">
                  <c:v>-0.75</c:v>
                </c:pt>
                <c:pt idx="428">
                  <c:v>-0.75</c:v>
                </c:pt>
                <c:pt idx="429">
                  <c:v>-0.75</c:v>
                </c:pt>
                <c:pt idx="430">
                  <c:v>-0.75</c:v>
                </c:pt>
                <c:pt idx="431">
                  <c:v>-0.75</c:v>
                </c:pt>
                <c:pt idx="432">
                  <c:v>-0.75</c:v>
                </c:pt>
                <c:pt idx="433">
                  <c:v>-0.75</c:v>
                </c:pt>
                <c:pt idx="434">
                  <c:v>-0.75</c:v>
                </c:pt>
                <c:pt idx="435">
                  <c:v>-0.75</c:v>
                </c:pt>
                <c:pt idx="436">
                  <c:v>-0.75</c:v>
                </c:pt>
                <c:pt idx="437">
                  <c:v>-0.75</c:v>
                </c:pt>
                <c:pt idx="438">
                  <c:v>-0.75</c:v>
                </c:pt>
                <c:pt idx="439">
                  <c:v>-0.75</c:v>
                </c:pt>
                <c:pt idx="440">
                  <c:v>-0.75</c:v>
                </c:pt>
                <c:pt idx="441">
                  <c:v>-0.75</c:v>
                </c:pt>
                <c:pt idx="442">
                  <c:v>-0.75</c:v>
                </c:pt>
                <c:pt idx="443">
                  <c:v>-0.75</c:v>
                </c:pt>
                <c:pt idx="444">
                  <c:v>-0.75</c:v>
                </c:pt>
                <c:pt idx="445">
                  <c:v>-0.75</c:v>
                </c:pt>
                <c:pt idx="446">
                  <c:v>-0.75</c:v>
                </c:pt>
                <c:pt idx="447">
                  <c:v>-0.75</c:v>
                </c:pt>
                <c:pt idx="448">
                  <c:v>-0.75</c:v>
                </c:pt>
                <c:pt idx="449">
                  <c:v>-0.75</c:v>
                </c:pt>
                <c:pt idx="450">
                  <c:v>-0.75</c:v>
                </c:pt>
                <c:pt idx="451">
                  <c:v>-0.75</c:v>
                </c:pt>
                <c:pt idx="452">
                  <c:v>-0.75</c:v>
                </c:pt>
                <c:pt idx="453">
                  <c:v>-0.75</c:v>
                </c:pt>
                <c:pt idx="454">
                  <c:v>-0.75</c:v>
                </c:pt>
                <c:pt idx="455">
                  <c:v>-0.75</c:v>
                </c:pt>
                <c:pt idx="456">
                  <c:v>-0.75</c:v>
                </c:pt>
                <c:pt idx="457">
                  <c:v>-0.75</c:v>
                </c:pt>
                <c:pt idx="458">
                  <c:v>-0.75</c:v>
                </c:pt>
                <c:pt idx="459">
                  <c:v>-0.75</c:v>
                </c:pt>
                <c:pt idx="460">
                  <c:v>-0.75</c:v>
                </c:pt>
                <c:pt idx="461">
                  <c:v>-0.75</c:v>
                </c:pt>
                <c:pt idx="462">
                  <c:v>-0.75</c:v>
                </c:pt>
                <c:pt idx="463">
                  <c:v>-0.75</c:v>
                </c:pt>
                <c:pt idx="464">
                  <c:v>-0.75</c:v>
                </c:pt>
                <c:pt idx="465">
                  <c:v>-0.75</c:v>
                </c:pt>
                <c:pt idx="466">
                  <c:v>-0.75</c:v>
                </c:pt>
                <c:pt idx="467">
                  <c:v>-0.75</c:v>
                </c:pt>
                <c:pt idx="468">
                  <c:v>-0.75</c:v>
                </c:pt>
                <c:pt idx="469">
                  <c:v>-0.75</c:v>
                </c:pt>
                <c:pt idx="470">
                  <c:v>-0.75</c:v>
                </c:pt>
                <c:pt idx="471">
                  <c:v>-0.75</c:v>
                </c:pt>
                <c:pt idx="472">
                  <c:v>-0.75</c:v>
                </c:pt>
                <c:pt idx="473">
                  <c:v>-0.75</c:v>
                </c:pt>
                <c:pt idx="474">
                  <c:v>-0.75</c:v>
                </c:pt>
                <c:pt idx="475">
                  <c:v>-0.75</c:v>
                </c:pt>
                <c:pt idx="476">
                  <c:v>-0.75</c:v>
                </c:pt>
                <c:pt idx="477">
                  <c:v>-0.75</c:v>
                </c:pt>
                <c:pt idx="478">
                  <c:v>-0.75</c:v>
                </c:pt>
                <c:pt idx="479">
                  <c:v>-0.75</c:v>
                </c:pt>
                <c:pt idx="480">
                  <c:v>-0.75</c:v>
                </c:pt>
                <c:pt idx="481">
                  <c:v>-0.75</c:v>
                </c:pt>
                <c:pt idx="482">
                  <c:v>-0.75</c:v>
                </c:pt>
                <c:pt idx="483">
                  <c:v>-0.75</c:v>
                </c:pt>
                <c:pt idx="484">
                  <c:v>-0.75</c:v>
                </c:pt>
                <c:pt idx="485">
                  <c:v>-0.75</c:v>
                </c:pt>
                <c:pt idx="486">
                  <c:v>-0.75</c:v>
                </c:pt>
                <c:pt idx="487">
                  <c:v>-0.75</c:v>
                </c:pt>
                <c:pt idx="488">
                  <c:v>-0.75</c:v>
                </c:pt>
                <c:pt idx="489">
                  <c:v>-0.75</c:v>
                </c:pt>
                <c:pt idx="490">
                  <c:v>-0.75</c:v>
                </c:pt>
                <c:pt idx="491">
                  <c:v>-0.75</c:v>
                </c:pt>
                <c:pt idx="492">
                  <c:v>-0.75</c:v>
                </c:pt>
                <c:pt idx="493">
                  <c:v>-0.75</c:v>
                </c:pt>
                <c:pt idx="494">
                  <c:v>-0.75</c:v>
                </c:pt>
                <c:pt idx="495">
                  <c:v>-0.75</c:v>
                </c:pt>
                <c:pt idx="496">
                  <c:v>-0.75</c:v>
                </c:pt>
                <c:pt idx="497">
                  <c:v>-0.75</c:v>
                </c:pt>
                <c:pt idx="498">
                  <c:v>-0.75</c:v>
                </c:pt>
                <c:pt idx="499">
                  <c:v>-0.75</c:v>
                </c:pt>
                <c:pt idx="500">
                  <c:v>-0.75</c:v>
                </c:pt>
                <c:pt idx="501">
                  <c:v>-0.75</c:v>
                </c:pt>
                <c:pt idx="502">
                  <c:v>-0.75</c:v>
                </c:pt>
                <c:pt idx="503">
                  <c:v>-0.75</c:v>
                </c:pt>
                <c:pt idx="504">
                  <c:v>-0.75</c:v>
                </c:pt>
                <c:pt idx="505">
                  <c:v>-0.75</c:v>
                </c:pt>
                <c:pt idx="506">
                  <c:v>-0.75</c:v>
                </c:pt>
                <c:pt idx="507">
                  <c:v>-0.75</c:v>
                </c:pt>
                <c:pt idx="508">
                  <c:v>-0.75</c:v>
                </c:pt>
                <c:pt idx="509">
                  <c:v>-0.75</c:v>
                </c:pt>
                <c:pt idx="510">
                  <c:v>-0.75</c:v>
                </c:pt>
                <c:pt idx="511">
                  <c:v>-0.75</c:v>
                </c:pt>
                <c:pt idx="512">
                  <c:v>-0.75</c:v>
                </c:pt>
                <c:pt idx="513">
                  <c:v>-0.75</c:v>
                </c:pt>
                <c:pt idx="514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D-438C-8C1E-FFA08F0A3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v_2_filtered!$B$5360:$B$5883</c:f>
              <c:numCache>
                <c:formatCode>General</c:formatCode>
                <c:ptCount val="524"/>
                <c:pt idx="0">
                  <c:v>0.25380040922681801</c:v>
                </c:pt>
                <c:pt idx="1">
                  <c:v>0.25347709660359902</c:v>
                </c:pt>
                <c:pt idx="2">
                  <c:v>0.25315378398038002</c:v>
                </c:pt>
                <c:pt idx="3">
                  <c:v>0.25315378398038002</c:v>
                </c:pt>
                <c:pt idx="4">
                  <c:v>0.25347709660359902</c:v>
                </c:pt>
                <c:pt idx="5">
                  <c:v>0.25380040922681801</c:v>
                </c:pt>
                <c:pt idx="6">
                  <c:v>0.25444703447325601</c:v>
                </c:pt>
                <c:pt idx="7">
                  <c:v>0.255093659719693</c:v>
                </c:pt>
                <c:pt idx="8">
                  <c:v>0.25574028496613099</c:v>
                </c:pt>
                <c:pt idx="9">
                  <c:v>0.25638691021256899</c:v>
                </c:pt>
                <c:pt idx="10">
                  <c:v>0.25768016070544397</c:v>
                </c:pt>
                <c:pt idx="11">
                  <c:v>0.25897341119832001</c:v>
                </c:pt>
                <c:pt idx="12">
                  <c:v>0.260266661691195</c:v>
                </c:pt>
                <c:pt idx="13">
                  <c:v>0.26123659956085199</c:v>
                </c:pt>
                <c:pt idx="14">
                  <c:v>0.26220653743050898</c:v>
                </c:pt>
                <c:pt idx="15">
                  <c:v>0.26285316267694703</c:v>
                </c:pt>
                <c:pt idx="16">
                  <c:v>0.26285316267694703</c:v>
                </c:pt>
                <c:pt idx="17">
                  <c:v>0.262691506365337</c:v>
                </c:pt>
                <c:pt idx="18">
                  <c:v>0.26252985005372798</c:v>
                </c:pt>
                <c:pt idx="19">
                  <c:v>0.25978169275636698</c:v>
                </c:pt>
                <c:pt idx="20">
                  <c:v>0.25703353545900698</c:v>
                </c:pt>
                <c:pt idx="21">
                  <c:v>0.25428537816164598</c:v>
                </c:pt>
                <c:pt idx="22">
                  <c:v>0.25137556455267601</c:v>
                </c:pt>
                <c:pt idx="23">
                  <c:v>0.24862740725531601</c:v>
                </c:pt>
                <c:pt idx="24">
                  <c:v>0.24587924995795599</c:v>
                </c:pt>
                <c:pt idx="25">
                  <c:v>0.24377771790703301</c:v>
                </c:pt>
                <c:pt idx="26">
                  <c:v>0.24183784216772</c:v>
                </c:pt>
                <c:pt idx="27">
                  <c:v>0.239897966428406</c:v>
                </c:pt>
                <c:pt idx="28">
                  <c:v>0.239897966428406</c:v>
                </c:pt>
                <c:pt idx="29">
                  <c:v>0.239736310116797</c:v>
                </c:pt>
                <c:pt idx="30">
                  <c:v>0.239574653805187</c:v>
                </c:pt>
                <c:pt idx="31">
                  <c:v>0.239574653805187</c:v>
                </c:pt>
                <c:pt idx="32">
                  <c:v>0.239412997493578</c:v>
                </c:pt>
                <c:pt idx="33">
                  <c:v>0.239251341181969</c:v>
                </c:pt>
                <c:pt idx="34">
                  <c:v>0.239089684870359</c:v>
                </c:pt>
                <c:pt idx="35">
                  <c:v>0.24070624798645401</c:v>
                </c:pt>
                <c:pt idx="36">
                  <c:v>0.242322811102548</c:v>
                </c:pt>
                <c:pt idx="37">
                  <c:v>0.24393937421864201</c:v>
                </c:pt>
                <c:pt idx="38">
                  <c:v>0.24587924995795599</c:v>
                </c:pt>
                <c:pt idx="39">
                  <c:v>0.24862740725531601</c:v>
                </c:pt>
                <c:pt idx="40">
                  <c:v>0.25137556455267601</c:v>
                </c:pt>
                <c:pt idx="41">
                  <c:v>0.25412372185003701</c:v>
                </c:pt>
                <c:pt idx="42">
                  <c:v>0.25622525390096001</c:v>
                </c:pt>
                <c:pt idx="43">
                  <c:v>0.25832678595188202</c:v>
                </c:pt>
                <c:pt idx="44">
                  <c:v>0.25865009857510102</c:v>
                </c:pt>
                <c:pt idx="45">
                  <c:v>0.25897341119832001</c:v>
                </c:pt>
                <c:pt idx="46">
                  <c:v>0.25929672382153901</c:v>
                </c:pt>
                <c:pt idx="47">
                  <c:v>0.25913506750992898</c:v>
                </c:pt>
                <c:pt idx="48">
                  <c:v>0.25816512964027299</c:v>
                </c:pt>
                <c:pt idx="49">
                  <c:v>0.25719519177061601</c:v>
                </c:pt>
                <c:pt idx="50">
                  <c:v>0.25654856652417801</c:v>
                </c:pt>
                <c:pt idx="51">
                  <c:v>0.25622525390096001</c:v>
                </c:pt>
                <c:pt idx="52">
                  <c:v>0.25590194127774102</c:v>
                </c:pt>
                <c:pt idx="53">
                  <c:v>0.25557862865452202</c:v>
                </c:pt>
                <c:pt idx="54">
                  <c:v>0.25574028496613099</c:v>
                </c:pt>
                <c:pt idx="55">
                  <c:v>0.255416972342912</c:v>
                </c:pt>
                <c:pt idx="56">
                  <c:v>0.25606359758934999</c:v>
                </c:pt>
                <c:pt idx="57">
                  <c:v>0.25671022283578798</c:v>
                </c:pt>
                <c:pt idx="58">
                  <c:v>0.25735684808222598</c:v>
                </c:pt>
                <c:pt idx="59">
                  <c:v>0.25671022283578798</c:v>
                </c:pt>
                <c:pt idx="60">
                  <c:v>0.25638691021256899</c:v>
                </c:pt>
                <c:pt idx="61">
                  <c:v>0.25606359758934999</c:v>
                </c:pt>
                <c:pt idx="62">
                  <c:v>0.25574028496613099</c:v>
                </c:pt>
                <c:pt idx="63">
                  <c:v>0.25299212766877099</c:v>
                </c:pt>
                <c:pt idx="64">
                  <c:v>0.25072893930623902</c:v>
                </c:pt>
                <c:pt idx="65">
                  <c:v>0.24781912569726899</c:v>
                </c:pt>
                <c:pt idx="66">
                  <c:v>0.244909312088299</c:v>
                </c:pt>
                <c:pt idx="67">
                  <c:v>0.241999498479329</c:v>
                </c:pt>
                <c:pt idx="68">
                  <c:v>0.241999498479329</c:v>
                </c:pt>
                <c:pt idx="69">
                  <c:v>0.241999498479329</c:v>
                </c:pt>
                <c:pt idx="70">
                  <c:v>0.241999498479329</c:v>
                </c:pt>
                <c:pt idx="71">
                  <c:v>0.23892802855875001</c:v>
                </c:pt>
                <c:pt idx="72">
                  <c:v>0.241999498479329</c:v>
                </c:pt>
                <c:pt idx="73">
                  <c:v>0.24571759364634599</c:v>
                </c:pt>
                <c:pt idx="74">
                  <c:v>0.24878906356692501</c:v>
                </c:pt>
                <c:pt idx="75">
                  <c:v>0.24927403250175401</c:v>
                </c:pt>
                <c:pt idx="76">
                  <c:v>0.249759001436582</c:v>
                </c:pt>
                <c:pt idx="77">
                  <c:v>0.24830409463209699</c:v>
                </c:pt>
                <c:pt idx="78">
                  <c:v>0.24846575094370699</c:v>
                </c:pt>
                <c:pt idx="79">
                  <c:v>0.24862740725531601</c:v>
                </c:pt>
                <c:pt idx="80">
                  <c:v>0.25186053348750498</c:v>
                </c:pt>
                <c:pt idx="81">
                  <c:v>0.25089059561784799</c:v>
                </c:pt>
                <c:pt idx="82">
                  <c:v>0.24927403250175401</c:v>
                </c:pt>
                <c:pt idx="83">
                  <c:v>0.24830409463209699</c:v>
                </c:pt>
                <c:pt idx="84">
                  <c:v>0.249920657748192</c:v>
                </c:pt>
                <c:pt idx="85">
                  <c:v>0.25153722086428598</c:v>
                </c:pt>
                <c:pt idx="86">
                  <c:v>0.25347709660359902</c:v>
                </c:pt>
                <c:pt idx="87">
                  <c:v>0.25380040922681801</c:v>
                </c:pt>
                <c:pt idx="88">
                  <c:v>0.25412372185003701</c:v>
                </c:pt>
                <c:pt idx="89">
                  <c:v>0.25444703447325601</c:v>
                </c:pt>
                <c:pt idx="90">
                  <c:v>0.25428537816164598</c:v>
                </c:pt>
                <c:pt idx="91">
                  <c:v>0.25412372185003701</c:v>
                </c:pt>
                <c:pt idx="92">
                  <c:v>0.25396206553842698</c:v>
                </c:pt>
                <c:pt idx="93">
                  <c:v>0.25380040922681801</c:v>
                </c:pt>
                <c:pt idx="94">
                  <c:v>0.25153722086428598</c:v>
                </c:pt>
                <c:pt idx="95">
                  <c:v>0.24895071987853501</c:v>
                </c:pt>
                <c:pt idx="96">
                  <c:v>0.246849187827612</c:v>
                </c:pt>
                <c:pt idx="97">
                  <c:v>0.24377771790703301</c:v>
                </c:pt>
                <c:pt idx="98">
                  <c:v>0.21532620706377201</c:v>
                </c:pt>
                <c:pt idx="99">
                  <c:v>0.187359665155339</c:v>
                </c:pt>
                <c:pt idx="100">
                  <c:v>0.15939312324690599</c:v>
                </c:pt>
                <c:pt idx="101">
                  <c:v>0.15777656013081201</c:v>
                </c:pt>
                <c:pt idx="102">
                  <c:v>0.156159997014717</c:v>
                </c:pt>
                <c:pt idx="103">
                  <c:v>0.15664496594954599</c:v>
                </c:pt>
                <c:pt idx="104">
                  <c:v>0.159069810623687</c:v>
                </c:pt>
                <c:pt idx="105">
                  <c:v>0.16197962423265699</c:v>
                </c:pt>
                <c:pt idx="106">
                  <c:v>0.16585937571128401</c:v>
                </c:pt>
                <c:pt idx="107">
                  <c:v>0.195119168112592</c:v>
                </c:pt>
                <c:pt idx="108">
                  <c:v>0.22437896051389999</c:v>
                </c:pt>
                <c:pt idx="109">
                  <c:v>0.25363875291520899</c:v>
                </c:pt>
                <c:pt idx="110">
                  <c:v>0.25590194127774102</c:v>
                </c:pt>
                <c:pt idx="111">
                  <c:v>0.25816512964027299</c:v>
                </c:pt>
                <c:pt idx="112">
                  <c:v>0.260266661691196</c:v>
                </c:pt>
                <c:pt idx="113">
                  <c:v>0.26042831800280503</c:v>
                </c:pt>
                <c:pt idx="114">
                  <c:v>0.25962003644475801</c:v>
                </c:pt>
                <c:pt idx="115">
                  <c:v>0.25881175488671099</c:v>
                </c:pt>
                <c:pt idx="116">
                  <c:v>0.25816512964027299</c:v>
                </c:pt>
                <c:pt idx="117">
                  <c:v>0.257518504393835</c:v>
                </c:pt>
                <c:pt idx="118">
                  <c:v>0.25687187914739701</c:v>
                </c:pt>
                <c:pt idx="119">
                  <c:v>0.25687187914739701</c:v>
                </c:pt>
                <c:pt idx="120">
                  <c:v>0.25687187914739701</c:v>
                </c:pt>
                <c:pt idx="121">
                  <c:v>0.25703353545900698</c:v>
                </c:pt>
                <c:pt idx="122">
                  <c:v>0.25719519177061601</c:v>
                </c:pt>
                <c:pt idx="123">
                  <c:v>0.25460869078486498</c:v>
                </c:pt>
                <c:pt idx="124">
                  <c:v>0.252022189799114</c:v>
                </c:pt>
                <c:pt idx="125">
                  <c:v>0.24927403250175401</c:v>
                </c:pt>
                <c:pt idx="126">
                  <c:v>0.24652587520439301</c:v>
                </c:pt>
                <c:pt idx="127">
                  <c:v>0.24377771790703301</c:v>
                </c:pt>
                <c:pt idx="128">
                  <c:v>0.24102956060967201</c:v>
                </c:pt>
                <c:pt idx="129">
                  <c:v>0.23844305962392101</c:v>
                </c:pt>
                <c:pt idx="130">
                  <c:v>0.23585655863817001</c:v>
                </c:pt>
                <c:pt idx="131">
                  <c:v>0.23327005765241901</c:v>
                </c:pt>
                <c:pt idx="132">
                  <c:v>0.23343171396402901</c:v>
                </c:pt>
                <c:pt idx="133">
                  <c:v>0.23359337027563801</c:v>
                </c:pt>
                <c:pt idx="134">
                  <c:v>0.233755026587248</c:v>
                </c:pt>
                <c:pt idx="135">
                  <c:v>0.233916682898857</c:v>
                </c:pt>
                <c:pt idx="136">
                  <c:v>0.234078339210467</c:v>
                </c:pt>
                <c:pt idx="137">
                  <c:v>0.234239995522076</c:v>
                </c:pt>
                <c:pt idx="138">
                  <c:v>0.233916682898857</c:v>
                </c:pt>
                <c:pt idx="139">
                  <c:v>0.23359337027563801</c:v>
                </c:pt>
                <c:pt idx="140">
                  <c:v>0.23327005765241901</c:v>
                </c:pt>
                <c:pt idx="141">
                  <c:v>0.23294674502920101</c:v>
                </c:pt>
                <c:pt idx="142">
                  <c:v>0.23230011978276299</c:v>
                </c:pt>
                <c:pt idx="143">
                  <c:v>0.231653494536325</c:v>
                </c:pt>
                <c:pt idx="144">
                  <c:v>0.23100686928988701</c:v>
                </c:pt>
                <c:pt idx="145">
                  <c:v>0.23036024404344899</c:v>
                </c:pt>
                <c:pt idx="146">
                  <c:v>0.22971361879701199</c:v>
                </c:pt>
                <c:pt idx="147">
                  <c:v>0.229390306173793</c:v>
                </c:pt>
                <c:pt idx="148">
                  <c:v>0.231976807159544</c:v>
                </c:pt>
                <c:pt idx="149">
                  <c:v>0.234563308145295</c:v>
                </c:pt>
                <c:pt idx="150">
                  <c:v>0.237149809131046</c:v>
                </c:pt>
                <c:pt idx="151">
                  <c:v>0.24022127905162499</c:v>
                </c:pt>
                <c:pt idx="152">
                  <c:v>0.24329274897220499</c:v>
                </c:pt>
                <c:pt idx="153">
                  <c:v>0.24636421889278401</c:v>
                </c:pt>
                <c:pt idx="154">
                  <c:v>0.249435688813363</c:v>
                </c:pt>
                <c:pt idx="155">
                  <c:v>0.252345502422333</c:v>
                </c:pt>
                <c:pt idx="156">
                  <c:v>0.25525531603130303</c:v>
                </c:pt>
                <c:pt idx="157">
                  <c:v>0.25525531603130303</c:v>
                </c:pt>
                <c:pt idx="158">
                  <c:v>0.25460869078486498</c:v>
                </c:pt>
                <c:pt idx="159">
                  <c:v>0.252345502422333</c:v>
                </c:pt>
                <c:pt idx="160">
                  <c:v>0.249920657748192</c:v>
                </c:pt>
                <c:pt idx="161">
                  <c:v>0.24749581307405</c:v>
                </c:pt>
                <c:pt idx="162">
                  <c:v>0.245070968399908</c:v>
                </c:pt>
                <c:pt idx="163">
                  <c:v>0.245070968399908</c:v>
                </c:pt>
                <c:pt idx="164">
                  <c:v>0.24523262471151799</c:v>
                </c:pt>
                <c:pt idx="165">
                  <c:v>0.24296943634898599</c:v>
                </c:pt>
                <c:pt idx="166">
                  <c:v>0.24070624798645401</c:v>
                </c:pt>
                <c:pt idx="167">
                  <c:v>0.239089684870359</c:v>
                </c:pt>
                <c:pt idx="168">
                  <c:v>0.239089684870359</c:v>
                </c:pt>
                <c:pt idx="169">
                  <c:v>0.239089684870359</c:v>
                </c:pt>
                <c:pt idx="170">
                  <c:v>0.239089684870359</c:v>
                </c:pt>
                <c:pt idx="171">
                  <c:v>0.239089684870359</c:v>
                </c:pt>
                <c:pt idx="172">
                  <c:v>0.236664840196218</c:v>
                </c:pt>
                <c:pt idx="173">
                  <c:v>0.234239995522076</c:v>
                </c:pt>
                <c:pt idx="174">
                  <c:v>0.234563308145295</c:v>
                </c:pt>
                <c:pt idx="175">
                  <c:v>0.23488662076851399</c:v>
                </c:pt>
                <c:pt idx="176">
                  <c:v>0.23520993339173299</c:v>
                </c:pt>
                <c:pt idx="177">
                  <c:v>0.23553324601495099</c:v>
                </c:pt>
                <c:pt idx="178">
                  <c:v>0.23585655863817001</c:v>
                </c:pt>
                <c:pt idx="179">
                  <c:v>0.23617987126138901</c:v>
                </c:pt>
                <c:pt idx="180">
                  <c:v>0.236503183884608</c:v>
                </c:pt>
                <c:pt idx="181">
                  <c:v>0.23844305962392101</c:v>
                </c:pt>
                <c:pt idx="182">
                  <c:v>0.24038293536323499</c:v>
                </c:pt>
                <c:pt idx="183">
                  <c:v>0.241999498479329</c:v>
                </c:pt>
                <c:pt idx="184">
                  <c:v>0.24361606159542301</c:v>
                </c:pt>
                <c:pt idx="185">
                  <c:v>0.24571759364634599</c:v>
                </c:pt>
                <c:pt idx="186">
                  <c:v>0.24781912569726899</c:v>
                </c:pt>
                <c:pt idx="187">
                  <c:v>0.249435688813363</c:v>
                </c:pt>
                <c:pt idx="188">
                  <c:v>0.25105225192945801</c:v>
                </c:pt>
                <c:pt idx="189">
                  <c:v>0.252668815045552</c:v>
                </c:pt>
                <c:pt idx="190">
                  <c:v>0.252668815045552</c:v>
                </c:pt>
                <c:pt idx="191">
                  <c:v>0.25315378398038002</c:v>
                </c:pt>
                <c:pt idx="192">
                  <c:v>0.25460869078486498</c:v>
                </c:pt>
                <c:pt idx="193">
                  <c:v>0.25606359758934999</c:v>
                </c:pt>
                <c:pt idx="194">
                  <c:v>0.25703353545900698</c:v>
                </c:pt>
                <c:pt idx="195">
                  <c:v>0.25800347332866302</c:v>
                </c:pt>
                <c:pt idx="196">
                  <c:v>0.25945838013314798</c:v>
                </c:pt>
                <c:pt idx="197">
                  <c:v>0.26091328693763299</c:v>
                </c:pt>
                <c:pt idx="198">
                  <c:v>0.25962003644475801</c:v>
                </c:pt>
                <c:pt idx="199">
                  <c:v>0.25832678595188202</c:v>
                </c:pt>
                <c:pt idx="200">
                  <c:v>0.24410103053025201</c:v>
                </c:pt>
                <c:pt idx="201">
                  <c:v>0.228905337238965</c:v>
                </c:pt>
                <c:pt idx="202">
                  <c:v>0.213709643947677</c:v>
                </c:pt>
                <c:pt idx="203">
                  <c:v>0.20999154878066001</c:v>
                </c:pt>
                <c:pt idx="204">
                  <c:v>0.20659676623686199</c:v>
                </c:pt>
                <c:pt idx="205">
                  <c:v>0.203201983693064</c:v>
                </c:pt>
                <c:pt idx="206">
                  <c:v>0.19980720114926601</c:v>
                </c:pt>
                <c:pt idx="207">
                  <c:v>0.19916057590282801</c:v>
                </c:pt>
                <c:pt idx="208">
                  <c:v>0.19851395065638999</c:v>
                </c:pt>
                <c:pt idx="209">
                  <c:v>0.210476517715489</c:v>
                </c:pt>
                <c:pt idx="210">
                  <c:v>0.223409022644244</c:v>
                </c:pt>
                <c:pt idx="211">
                  <c:v>0.23634152757299901</c:v>
                </c:pt>
                <c:pt idx="212">
                  <c:v>0.23779643437748399</c:v>
                </c:pt>
                <c:pt idx="213">
                  <c:v>0.23892802855875001</c:v>
                </c:pt>
                <c:pt idx="214">
                  <c:v>0.24102956060967201</c:v>
                </c:pt>
                <c:pt idx="215">
                  <c:v>0.24313109266059499</c:v>
                </c:pt>
                <c:pt idx="216">
                  <c:v>0.24523262471151799</c:v>
                </c:pt>
                <c:pt idx="217">
                  <c:v>0.24749581307405</c:v>
                </c:pt>
                <c:pt idx="218">
                  <c:v>0.249597345124973</c:v>
                </c:pt>
                <c:pt idx="219">
                  <c:v>0.25056728299462899</c:v>
                </c:pt>
                <c:pt idx="220">
                  <c:v>0.25153722086428598</c:v>
                </c:pt>
                <c:pt idx="221">
                  <c:v>0.25250715873394303</c:v>
                </c:pt>
                <c:pt idx="222">
                  <c:v>0.25444703447325601</c:v>
                </c:pt>
                <c:pt idx="223">
                  <c:v>0.255416972342912</c:v>
                </c:pt>
                <c:pt idx="224">
                  <c:v>0.25638691021256899</c:v>
                </c:pt>
                <c:pt idx="225">
                  <c:v>0.25735684808222598</c:v>
                </c:pt>
                <c:pt idx="226">
                  <c:v>0.25800347332866302</c:v>
                </c:pt>
                <c:pt idx="227">
                  <c:v>0.25865009857510102</c:v>
                </c:pt>
                <c:pt idx="228">
                  <c:v>0.25945838013314798</c:v>
                </c:pt>
                <c:pt idx="229">
                  <c:v>0.260266661691196</c:v>
                </c:pt>
                <c:pt idx="230">
                  <c:v>0.26107494324924302</c:v>
                </c:pt>
                <c:pt idx="231">
                  <c:v>0.26091328693763299</c:v>
                </c:pt>
                <c:pt idx="232">
                  <c:v>0.260589974314414</c:v>
                </c:pt>
                <c:pt idx="233">
                  <c:v>0.26042831800280503</c:v>
                </c:pt>
                <c:pt idx="234">
                  <c:v>0.260266661691196</c:v>
                </c:pt>
                <c:pt idx="235">
                  <c:v>0.26107494324924302</c:v>
                </c:pt>
                <c:pt idx="236">
                  <c:v>0.27287585399673198</c:v>
                </c:pt>
                <c:pt idx="237">
                  <c:v>0.28758657835319101</c:v>
                </c:pt>
                <c:pt idx="238">
                  <c:v>0.302297302709649</c:v>
                </c:pt>
                <c:pt idx="239">
                  <c:v>0.31910955911703098</c:v>
                </c:pt>
                <c:pt idx="240">
                  <c:v>0.33673009708245999</c:v>
                </c:pt>
                <c:pt idx="241">
                  <c:v>0.35483560398271702</c:v>
                </c:pt>
                <c:pt idx="242">
                  <c:v>0.37277945457136502</c:v>
                </c:pt>
                <c:pt idx="243">
                  <c:v>0.39347146245737302</c:v>
                </c:pt>
                <c:pt idx="244">
                  <c:v>0.413355188785334</c:v>
                </c:pt>
                <c:pt idx="245">
                  <c:v>0.42224628592385299</c:v>
                </c:pt>
                <c:pt idx="246">
                  <c:v>0.43356222773651298</c:v>
                </c:pt>
                <c:pt idx="247">
                  <c:v>0.44487816954917397</c:v>
                </c:pt>
                <c:pt idx="248">
                  <c:v>0.45409257931091201</c:v>
                </c:pt>
                <c:pt idx="249">
                  <c:v>0.46249870751460298</c:v>
                </c:pt>
                <c:pt idx="250">
                  <c:v>0.470581523095075</c:v>
                </c:pt>
                <c:pt idx="251">
                  <c:v>0.48513059113992402</c:v>
                </c:pt>
                <c:pt idx="252">
                  <c:v>0.49693150188741297</c:v>
                </c:pt>
                <c:pt idx="253">
                  <c:v>0.50873241263490199</c:v>
                </c:pt>
                <c:pt idx="254">
                  <c:v>0.520533323382391</c:v>
                </c:pt>
                <c:pt idx="255">
                  <c:v>0.52699957584676904</c:v>
                </c:pt>
                <c:pt idx="256">
                  <c:v>0.53718392347816302</c:v>
                </c:pt>
                <c:pt idx="257">
                  <c:v>0.54736827110955799</c:v>
                </c:pt>
                <c:pt idx="258">
                  <c:v>0.55755261874095297</c:v>
                </c:pt>
                <c:pt idx="259">
                  <c:v>0.57129340522775496</c:v>
                </c:pt>
                <c:pt idx="260">
                  <c:v>0.58357928491007205</c:v>
                </c:pt>
                <c:pt idx="261">
                  <c:v>0.59764338402009298</c:v>
                </c:pt>
                <c:pt idx="262">
                  <c:v>0.61170748313011403</c:v>
                </c:pt>
                <c:pt idx="263">
                  <c:v>0.62965133371876203</c:v>
                </c:pt>
                <c:pt idx="264">
                  <c:v>0.64759518430740903</c:v>
                </c:pt>
                <c:pt idx="265">
                  <c:v>0.66182093972903999</c:v>
                </c:pt>
                <c:pt idx="266">
                  <c:v>0.67863319613642203</c:v>
                </c:pt>
                <c:pt idx="267">
                  <c:v>0.69544545254380297</c:v>
                </c:pt>
                <c:pt idx="268">
                  <c:v>0.70870127009577699</c:v>
                </c:pt>
                <c:pt idx="269">
                  <c:v>0.71710739829946801</c:v>
                </c:pt>
                <c:pt idx="270">
                  <c:v>0.72373530707545497</c:v>
                </c:pt>
                <c:pt idx="271">
                  <c:v>0.73036321585144204</c:v>
                </c:pt>
                <c:pt idx="272">
                  <c:v>0.73311137314880204</c:v>
                </c:pt>
                <c:pt idx="273">
                  <c:v>0.73052487216305095</c:v>
                </c:pt>
                <c:pt idx="274">
                  <c:v>0.73003990322822299</c:v>
                </c:pt>
                <c:pt idx="275">
                  <c:v>0.72696843330764405</c:v>
                </c:pt>
                <c:pt idx="276">
                  <c:v>0.723896963387064</c:v>
                </c:pt>
                <c:pt idx="277">
                  <c:v>0.72082549346648495</c:v>
                </c:pt>
                <c:pt idx="278">
                  <c:v>0.71759236723429598</c:v>
                </c:pt>
                <c:pt idx="279">
                  <c:v>0.71823899248073397</c:v>
                </c:pt>
                <c:pt idx="280">
                  <c:v>0.72066383715487603</c:v>
                </c:pt>
                <c:pt idx="281">
                  <c:v>0.72502855756833096</c:v>
                </c:pt>
                <c:pt idx="282">
                  <c:v>0.73472793626489696</c:v>
                </c:pt>
                <c:pt idx="283">
                  <c:v>0.74232578291053997</c:v>
                </c:pt>
                <c:pt idx="284">
                  <c:v>0.74992362955618397</c:v>
                </c:pt>
                <c:pt idx="285">
                  <c:v>0.75881472669470296</c:v>
                </c:pt>
                <c:pt idx="286">
                  <c:v>0.76770582383322195</c:v>
                </c:pt>
                <c:pt idx="287">
                  <c:v>0.77659692097174104</c:v>
                </c:pt>
                <c:pt idx="288">
                  <c:v>0.78128495400841502</c:v>
                </c:pt>
                <c:pt idx="289">
                  <c:v>0.78419476761738505</c:v>
                </c:pt>
                <c:pt idx="290">
                  <c:v>0.78516470548704098</c:v>
                </c:pt>
                <c:pt idx="291">
                  <c:v>0.78613464335669803</c:v>
                </c:pt>
                <c:pt idx="292">
                  <c:v>0.78710458122635496</c:v>
                </c:pt>
                <c:pt idx="293">
                  <c:v>0.78775120647279195</c:v>
                </c:pt>
                <c:pt idx="294">
                  <c:v>0.78710458122635496</c:v>
                </c:pt>
                <c:pt idx="295">
                  <c:v>0.78645795597991697</c:v>
                </c:pt>
                <c:pt idx="296">
                  <c:v>0.78581133073347897</c:v>
                </c:pt>
                <c:pt idx="297">
                  <c:v>0.77805182777622595</c:v>
                </c:pt>
                <c:pt idx="298">
                  <c:v>0.77465704523242795</c:v>
                </c:pt>
                <c:pt idx="299">
                  <c:v>0.77401041998598996</c:v>
                </c:pt>
                <c:pt idx="300">
                  <c:v>0.77336379473955297</c:v>
                </c:pt>
                <c:pt idx="301">
                  <c:v>0.77271716949311497</c:v>
                </c:pt>
                <c:pt idx="302">
                  <c:v>0.77239385686989603</c:v>
                </c:pt>
                <c:pt idx="303">
                  <c:v>0.77207054424667698</c:v>
                </c:pt>
                <c:pt idx="304">
                  <c:v>0.77174723162345804</c:v>
                </c:pt>
                <c:pt idx="305">
                  <c:v>0.76867576170287899</c:v>
                </c:pt>
                <c:pt idx="306">
                  <c:v>0.77304048211633303</c:v>
                </c:pt>
                <c:pt idx="307">
                  <c:v>0.770777293753801</c:v>
                </c:pt>
                <c:pt idx="308">
                  <c:v>0.76431104128942395</c:v>
                </c:pt>
                <c:pt idx="309">
                  <c:v>0.75784478882504602</c:v>
                </c:pt>
                <c:pt idx="310">
                  <c:v>0.75137853636066898</c:v>
                </c:pt>
                <c:pt idx="311">
                  <c:v>0.74491228389629105</c:v>
                </c:pt>
                <c:pt idx="312">
                  <c:v>0.73844603143191401</c:v>
                </c:pt>
                <c:pt idx="313">
                  <c:v>0.73197977896753597</c:v>
                </c:pt>
                <c:pt idx="314">
                  <c:v>0.72826168380051903</c:v>
                </c:pt>
                <c:pt idx="315">
                  <c:v>0.73165646634431702</c:v>
                </c:pt>
                <c:pt idx="316">
                  <c:v>0.73731443725064805</c:v>
                </c:pt>
                <c:pt idx="317">
                  <c:v>0.74442731496146297</c:v>
                </c:pt>
                <c:pt idx="318">
                  <c:v>0.75057025480262196</c:v>
                </c:pt>
                <c:pt idx="319">
                  <c:v>0.75671319464377995</c:v>
                </c:pt>
                <c:pt idx="320">
                  <c:v>0.76285613448493905</c:v>
                </c:pt>
                <c:pt idx="321">
                  <c:v>0.76899907432609704</c:v>
                </c:pt>
                <c:pt idx="322">
                  <c:v>0.76819079276805002</c:v>
                </c:pt>
                <c:pt idx="323">
                  <c:v>0.767382511210003</c:v>
                </c:pt>
                <c:pt idx="324">
                  <c:v>0.75881472669470296</c:v>
                </c:pt>
                <c:pt idx="325">
                  <c:v>0.75089356742584101</c:v>
                </c:pt>
                <c:pt idx="326">
                  <c:v>0.74297240815697796</c:v>
                </c:pt>
                <c:pt idx="327">
                  <c:v>0.73537456151133496</c:v>
                </c:pt>
                <c:pt idx="328">
                  <c:v>0.72777671486569095</c:v>
                </c:pt>
                <c:pt idx="329">
                  <c:v>0.72696843330764405</c:v>
                </c:pt>
                <c:pt idx="330">
                  <c:v>0.72680677699603402</c:v>
                </c:pt>
                <c:pt idx="331">
                  <c:v>0.73553621782294398</c:v>
                </c:pt>
                <c:pt idx="332">
                  <c:v>0.74442731496146297</c:v>
                </c:pt>
                <c:pt idx="333">
                  <c:v>0.75396503734641995</c:v>
                </c:pt>
                <c:pt idx="334">
                  <c:v>0.76285613448493905</c:v>
                </c:pt>
                <c:pt idx="335">
                  <c:v>0.76964569957253504</c:v>
                </c:pt>
                <c:pt idx="336">
                  <c:v>0.77708188990656901</c:v>
                </c:pt>
                <c:pt idx="337">
                  <c:v>0.78564967442186995</c:v>
                </c:pt>
                <c:pt idx="338">
                  <c:v>0.78629629966830705</c:v>
                </c:pt>
                <c:pt idx="339">
                  <c:v>0.78500304917543196</c:v>
                </c:pt>
                <c:pt idx="340">
                  <c:v>0.78144661032002405</c:v>
                </c:pt>
                <c:pt idx="341">
                  <c:v>0.77772851515300701</c:v>
                </c:pt>
                <c:pt idx="342">
                  <c:v>0.77401041998598996</c:v>
                </c:pt>
                <c:pt idx="343">
                  <c:v>0.77190888793506696</c:v>
                </c:pt>
                <c:pt idx="344">
                  <c:v>0.77304048211633303</c:v>
                </c:pt>
                <c:pt idx="345">
                  <c:v>0.77578863941369403</c:v>
                </c:pt>
                <c:pt idx="346">
                  <c:v>0.77740520252978795</c:v>
                </c:pt>
                <c:pt idx="347">
                  <c:v>0.78015335982714895</c:v>
                </c:pt>
                <c:pt idx="348">
                  <c:v>0.78419476761738505</c:v>
                </c:pt>
                <c:pt idx="349">
                  <c:v>0.78855948803083997</c:v>
                </c:pt>
                <c:pt idx="350">
                  <c:v>0.78726623753796399</c:v>
                </c:pt>
                <c:pt idx="351">
                  <c:v>0.785972987045089</c:v>
                </c:pt>
                <c:pt idx="352">
                  <c:v>0.77886010933427297</c:v>
                </c:pt>
                <c:pt idx="353">
                  <c:v>0.77061563744219197</c:v>
                </c:pt>
                <c:pt idx="354">
                  <c:v>0.76075460243401605</c:v>
                </c:pt>
                <c:pt idx="355">
                  <c:v>0.75089356742584001</c:v>
                </c:pt>
                <c:pt idx="356">
                  <c:v>0.74103253241766498</c:v>
                </c:pt>
                <c:pt idx="357">
                  <c:v>0.73117149740948895</c:v>
                </c:pt>
                <c:pt idx="358">
                  <c:v>0.72195708764775102</c:v>
                </c:pt>
                <c:pt idx="359">
                  <c:v>0.718400648792343</c:v>
                </c:pt>
                <c:pt idx="360">
                  <c:v>0.71597580411820205</c:v>
                </c:pt>
                <c:pt idx="361">
                  <c:v>0.72195708764775102</c:v>
                </c:pt>
                <c:pt idx="362">
                  <c:v>0.72826168380051903</c:v>
                </c:pt>
                <c:pt idx="363">
                  <c:v>0.734242967330068</c:v>
                </c:pt>
                <c:pt idx="364">
                  <c:v>0.74054756348283701</c:v>
                </c:pt>
                <c:pt idx="365">
                  <c:v>0.74685215963560503</c:v>
                </c:pt>
                <c:pt idx="366">
                  <c:v>0.75541994415090497</c:v>
                </c:pt>
                <c:pt idx="367">
                  <c:v>0.76334110341976702</c:v>
                </c:pt>
                <c:pt idx="368">
                  <c:v>0.77126226268862996</c:v>
                </c:pt>
                <c:pt idx="369">
                  <c:v>0.77805182777622595</c:v>
                </c:pt>
                <c:pt idx="370">
                  <c:v>0.77966839089232098</c:v>
                </c:pt>
                <c:pt idx="371">
                  <c:v>0.77223220055828601</c:v>
                </c:pt>
                <c:pt idx="372">
                  <c:v>0.76560429178229905</c:v>
                </c:pt>
                <c:pt idx="373">
                  <c:v>0.75865307038309404</c:v>
                </c:pt>
                <c:pt idx="374">
                  <c:v>0.75170184898388803</c:v>
                </c:pt>
                <c:pt idx="375">
                  <c:v>0.74248743922214999</c:v>
                </c:pt>
                <c:pt idx="376">
                  <c:v>0.73311137314880204</c:v>
                </c:pt>
                <c:pt idx="377">
                  <c:v>0.72373530707545497</c:v>
                </c:pt>
                <c:pt idx="378">
                  <c:v>0.71452089731371704</c:v>
                </c:pt>
                <c:pt idx="379">
                  <c:v>0.70950955165382401</c:v>
                </c:pt>
                <c:pt idx="380">
                  <c:v>0.71322764682084105</c:v>
                </c:pt>
                <c:pt idx="381">
                  <c:v>0.72211874395936004</c:v>
                </c:pt>
                <c:pt idx="382">
                  <c:v>0.72971659060500405</c:v>
                </c:pt>
                <c:pt idx="383">
                  <c:v>0.73731443725064805</c:v>
                </c:pt>
                <c:pt idx="384">
                  <c:v>0.74491228389629105</c:v>
                </c:pt>
                <c:pt idx="385">
                  <c:v>0.75445000628124803</c:v>
                </c:pt>
                <c:pt idx="386">
                  <c:v>0.76398772866620501</c:v>
                </c:pt>
                <c:pt idx="387">
                  <c:v>0.77336379473955197</c:v>
                </c:pt>
                <c:pt idx="388">
                  <c:v>0.77950673458071096</c:v>
                </c:pt>
                <c:pt idx="389">
                  <c:v>0.78564967442186995</c:v>
                </c:pt>
                <c:pt idx="390">
                  <c:v>0.78435642392899396</c:v>
                </c:pt>
                <c:pt idx="391">
                  <c:v>0.78419476761738505</c:v>
                </c:pt>
                <c:pt idx="392">
                  <c:v>0.78257820450129001</c:v>
                </c:pt>
                <c:pt idx="393">
                  <c:v>0.77336379473955297</c:v>
                </c:pt>
                <c:pt idx="394">
                  <c:v>0.76237116555011097</c:v>
                </c:pt>
                <c:pt idx="395">
                  <c:v>0.75137853636066898</c:v>
                </c:pt>
                <c:pt idx="396">
                  <c:v>0.74038590717122699</c:v>
                </c:pt>
                <c:pt idx="397">
                  <c:v>0.73052487216305095</c:v>
                </c:pt>
                <c:pt idx="398">
                  <c:v>0.72066383715487603</c:v>
                </c:pt>
                <c:pt idx="399">
                  <c:v>0.71258102157440395</c:v>
                </c:pt>
                <c:pt idx="400">
                  <c:v>0.70514483124036997</c:v>
                </c:pt>
                <c:pt idx="401">
                  <c:v>0.69916354771082001</c:v>
                </c:pt>
                <c:pt idx="402">
                  <c:v>0.70078011082691505</c:v>
                </c:pt>
                <c:pt idx="403">
                  <c:v>0.70239667394300898</c:v>
                </c:pt>
                <c:pt idx="404">
                  <c:v>0.71209605263957498</c:v>
                </c:pt>
                <c:pt idx="405">
                  <c:v>0.72179543133614199</c:v>
                </c:pt>
                <c:pt idx="406">
                  <c:v>0.73036321585144204</c:v>
                </c:pt>
                <c:pt idx="407">
                  <c:v>0.73084818478627001</c:v>
                </c:pt>
                <c:pt idx="408">
                  <c:v>0.74087087610605495</c:v>
                </c:pt>
                <c:pt idx="409">
                  <c:v>0.75040859849101205</c:v>
                </c:pt>
                <c:pt idx="410">
                  <c:v>0.75994632087596903</c:v>
                </c:pt>
                <c:pt idx="411">
                  <c:v>0.76948404326092601</c:v>
                </c:pt>
                <c:pt idx="412">
                  <c:v>0.77902176564588299</c:v>
                </c:pt>
                <c:pt idx="413">
                  <c:v>0.780476672450368</c:v>
                </c:pt>
                <c:pt idx="414">
                  <c:v>0.78193157925485202</c:v>
                </c:pt>
                <c:pt idx="415">
                  <c:v>0.80407849394534603</c:v>
                </c:pt>
                <c:pt idx="416">
                  <c:v>0.83430822421631101</c:v>
                </c:pt>
                <c:pt idx="417">
                  <c:v>0.83430822421631101</c:v>
                </c:pt>
                <c:pt idx="418">
                  <c:v>0.83269166110021597</c:v>
                </c:pt>
                <c:pt idx="419">
                  <c:v>0.83107509798412205</c:v>
                </c:pt>
                <c:pt idx="420">
                  <c:v>0.83091344167251202</c:v>
                </c:pt>
                <c:pt idx="421">
                  <c:v>0.83075178536090299</c:v>
                </c:pt>
                <c:pt idx="422">
                  <c:v>0.82913522224480896</c:v>
                </c:pt>
                <c:pt idx="423">
                  <c:v>0.82751865912871403</c:v>
                </c:pt>
                <c:pt idx="424">
                  <c:v>0.80488677550339305</c:v>
                </c:pt>
                <c:pt idx="425">
                  <c:v>0.78031501613875798</c:v>
                </c:pt>
                <c:pt idx="426">
                  <c:v>0.77643526466013202</c:v>
                </c:pt>
                <c:pt idx="427">
                  <c:v>0.77417207629759999</c:v>
                </c:pt>
                <c:pt idx="428">
                  <c:v>0.77190888793506696</c:v>
                </c:pt>
                <c:pt idx="429">
                  <c:v>0.76819079276805002</c:v>
                </c:pt>
                <c:pt idx="430">
                  <c:v>0.76447269760103298</c:v>
                </c:pt>
                <c:pt idx="431">
                  <c:v>0.76220950923850095</c:v>
                </c:pt>
                <c:pt idx="432">
                  <c:v>0.75994632087596903</c:v>
                </c:pt>
                <c:pt idx="433">
                  <c:v>0.75380338103481004</c:v>
                </c:pt>
                <c:pt idx="434">
                  <c:v>0.74960031693296503</c:v>
                </c:pt>
                <c:pt idx="435">
                  <c:v>0.74539725283112002</c:v>
                </c:pt>
                <c:pt idx="436">
                  <c:v>0.736344499380991</c:v>
                </c:pt>
                <c:pt idx="437">
                  <c:v>0.72729174593086299</c:v>
                </c:pt>
                <c:pt idx="438">
                  <c:v>0.72098714977809497</c:v>
                </c:pt>
                <c:pt idx="439">
                  <c:v>0.71678408567624896</c:v>
                </c:pt>
                <c:pt idx="440">
                  <c:v>0.71258102157440395</c:v>
                </c:pt>
                <c:pt idx="441">
                  <c:v>0.70837795747255805</c:v>
                </c:pt>
                <c:pt idx="442">
                  <c:v>0.70837795747255805</c:v>
                </c:pt>
                <c:pt idx="443">
                  <c:v>0.715652491494983</c:v>
                </c:pt>
                <c:pt idx="444">
                  <c:v>0.72292702551740795</c:v>
                </c:pt>
                <c:pt idx="445">
                  <c:v>0.73505124888811602</c:v>
                </c:pt>
                <c:pt idx="446">
                  <c:v>0.74717547225882297</c:v>
                </c:pt>
                <c:pt idx="447">
                  <c:v>0.75655153833217104</c:v>
                </c:pt>
                <c:pt idx="448">
                  <c:v>0.76382607235459599</c:v>
                </c:pt>
                <c:pt idx="449">
                  <c:v>0.76317944710815799</c:v>
                </c:pt>
                <c:pt idx="450">
                  <c:v>0.76253282186172</c:v>
                </c:pt>
                <c:pt idx="451">
                  <c:v>0.76188619661528201</c:v>
                </c:pt>
                <c:pt idx="452">
                  <c:v>0.75396503734641995</c:v>
                </c:pt>
                <c:pt idx="453">
                  <c:v>0.74604387807755701</c:v>
                </c:pt>
                <c:pt idx="454">
                  <c:v>0.73812271880869496</c:v>
                </c:pt>
                <c:pt idx="455">
                  <c:v>0.73537456151133396</c:v>
                </c:pt>
                <c:pt idx="456">
                  <c:v>0.73262640421397396</c:v>
                </c:pt>
                <c:pt idx="457">
                  <c:v>0.72987824691661396</c:v>
                </c:pt>
                <c:pt idx="458">
                  <c:v>0.73505124888811602</c:v>
                </c:pt>
                <c:pt idx="459">
                  <c:v>0.74281075184536904</c:v>
                </c:pt>
                <c:pt idx="460">
                  <c:v>0.74798375381687099</c:v>
                </c:pt>
                <c:pt idx="461">
                  <c:v>0.75315675578837304</c:v>
                </c:pt>
                <c:pt idx="462">
                  <c:v>0.75832975775987499</c:v>
                </c:pt>
                <c:pt idx="463">
                  <c:v>0.76479601022425203</c:v>
                </c:pt>
                <c:pt idx="464">
                  <c:v>0.76608926071712802</c:v>
                </c:pt>
                <c:pt idx="465">
                  <c:v>0.767382511210003</c:v>
                </c:pt>
                <c:pt idx="466">
                  <c:v>0.76867576170287899</c:v>
                </c:pt>
                <c:pt idx="467">
                  <c:v>0.76980735588414495</c:v>
                </c:pt>
                <c:pt idx="468">
                  <c:v>0.76253282186172</c:v>
                </c:pt>
                <c:pt idx="469">
                  <c:v>0.75784478882504602</c:v>
                </c:pt>
                <c:pt idx="470">
                  <c:v>0.75315675578837205</c:v>
                </c:pt>
                <c:pt idx="471">
                  <c:v>0.74846872275169896</c:v>
                </c:pt>
                <c:pt idx="472">
                  <c:v>0.74167915766410197</c:v>
                </c:pt>
                <c:pt idx="473">
                  <c:v>0.73569787413455301</c:v>
                </c:pt>
                <c:pt idx="474">
                  <c:v>0.72971659060500405</c:v>
                </c:pt>
                <c:pt idx="475">
                  <c:v>0.72373530707545497</c:v>
                </c:pt>
                <c:pt idx="476">
                  <c:v>0.71791567985751503</c:v>
                </c:pt>
                <c:pt idx="477">
                  <c:v>0.71549083518337397</c:v>
                </c:pt>
                <c:pt idx="478">
                  <c:v>0.71306599050923203</c:v>
                </c:pt>
                <c:pt idx="479">
                  <c:v>0.71064114583508997</c:v>
                </c:pt>
                <c:pt idx="480">
                  <c:v>0.70902458271899604</c:v>
                </c:pt>
                <c:pt idx="481">
                  <c:v>0.70821630116094902</c:v>
                </c:pt>
                <c:pt idx="482">
                  <c:v>0.70579145648680697</c:v>
                </c:pt>
                <c:pt idx="483">
                  <c:v>0.70336661181266602</c:v>
                </c:pt>
                <c:pt idx="484">
                  <c:v>0.70094176713852396</c:v>
                </c:pt>
                <c:pt idx="485">
                  <c:v>0.69932520402243004</c:v>
                </c:pt>
                <c:pt idx="486">
                  <c:v>0.70013348558047706</c:v>
                </c:pt>
                <c:pt idx="487">
                  <c:v>0.70094176713852396</c:v>
                </c:pt>
                <c:pt idx="488">
                  <c:v>0.70175004869657098</c:v>
                </c:pt>
                <c:pt idx="489">
                  <c:v>0.70175004869657098</c:v>
                </c:pt>
                <c:pt idx="490">
                  <c:v>0.70417489337071304</c:v>
                </c:pt>
                <c:pt idx="491">
                  <c:v>0.70756967591451103</c:v>
                </c:pt>
                <c:pt idx="492">
                  <c:v>0.71387427206727905</c:v>
                </c:pt>
                <c:pt idx="493">
                  <c:v>0.72017886822004695</c:v>
                </c:pt>
                <c:pt idx="494">
                  <c:v>0.72729174593086299</c:v>
                </c:pt>
                <c:pt idx="495">
                  <c:v>0.73472793626489696</c:v>
                </c:pt>
                <c:pt idx="496">
                  <c:v>0.743942346026635</c:v>
                </c:pt>
                <c:pt idx="497">
                  <c:v>0.75315675578837205</c:v>
                </c:pt>
                <c:pt idx="498">
                  <c:v>0.76237116555011097</c:v>
                </c:pt>
                <c:pt idx="499">
                  <c:v>0.76851410539126896</c:v>
                </c:pt>
                <c:pt idx="500">
                  <c:v>0.77449538892081804</c:v>
                </c:pt>
                <c:pt idx="501">
                  <c:v>0.77756685884139798</c:v>
                </c:pt>
                <c:pt idx="502">
                  <c:v>0.78063832876197703</c:v>
                </c:pt>
                <c:pt idx="503">
                  <c:v>0.78209323556646204</c:v>
                </c:pt>
                <c:pt idx="504">
                  <c:v>0.78290151712450895</c:v>
                </c:pt>
                <c:pt idx="505">
                  <c:v>0.77465704523242795</c:v>
                </c:pt>
                <c:pt idx="506">
                  <c:v>0.76641257334034696</c:v>
                </c:pt>
                <c:pt idx="507">
                  <c:v>0.75816810144826496</c:v>
                </c:pt>
                <c:pt idx="508">
                  <c:v>0.749438660621356</c:v>
                </c:pt>
                <c:pt idx="509">
                  <c:v>0.74070921979444604</c:v>
                </c:pt>
                <c:pt idx="510">
                  <c:v>0.73197977896753597</c:v>
                </c:pt>
                <c:pt idx="511">
                  <c:v>0.72438193232189296</c:v>
                </c:pt>
                <c:pt idx="512">
                  <c:v>0.715652491494983</c:v>
                </c:pt>
                <c:pt idx="513">
                  <c:v>0.70724636329129198</c:v>
                </c:pt>
                <c:pt idx="514">
                  <c:v>0.70611476911002602</c:v>
                </c:pt>
                <c:pt idx="515">
                  <c:v>0.71209605263957498</c:v>
                </c:pt>
                <c:pt idx="516">
                  <c:v>0.71807733616912495</c:v>
                </c:pt>
                <c:pt idx="517">
                  <c:v>0.72535187019154901</c:v>
                </c:pt>
                <c:pt idx="518">
                  <c:v>0.73262640421397396</c:v>
                </c:pt>
                <c:pt idx="519">
                  <c:v>0.73973928192478899</c:v>
                </c:pt>
                <c:pt idx="520">
                  <c:v>0.74410400233824403</c:v>
                </c:pt>
                <c:pt idx="521">
                  <c:v>0.74960031693296503</c:v>
                </c:pt>
                <c:pt idx="522">
                  <c:v>0.75509663152768602</c:v>
                </c:pt>
                <c:pt idx="523">
                  <c:v>0.76059294612240702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D-4327-84EB-7FD73FDDD03E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v_2_filtered!$E$5360:$E$5883</c:f>
              <c:numCache>
                <c:formatCode>General</c:formatCode>
                <c:ptCount val="5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D-4327-84EB-7FD73FDD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v_2_filtered!$B$6602:$B$7146</c:f>
              <c:numCache>
                <c:formatCode>General</c:formatCode>
                <c:ptCount val="545"/>
                <c:pt idx="0">
                  <c:v>-0.25881175488671099</c:v>
                </c:pt>
                <c:pt idx="1">
                  <c:v>-0.25945838013314798</c:v>
                </c:pt>
                <c:pt idx="2">
                  <c:v>-0.25962003644475801</c:v>
                </c:pt>
                <c:pt idx="3">
                  <c:v>-0.25978169275636698</c:v>
                </c:pt>
                <c:pt idx="4">
                  <c:v>-0.257518504393835</c:v>
                </c:pt>
                <c:pt idx="5">
                  <c:v>-0.25460869078486498</c:v>
                </c:pt>
                <c:pt idx="6">
                  <c:v>-0.25169887717589501</c:v>
                </c:pt>
                <c:pt idx="7">
                  <c:v>-0.24927403250175401</c:v>
                </c:pt>
                <c:pt idx="8">
                  <c:v>-0.246849187827612</c:v>
                </c:pt>
                <c:pt idx="9">
                  <c:v>-0.24652587520439301</c:v>
                </c:pt>
                <c:pt idx="10">
                  <c:v>-0.24620256258117401</c:v>
                </c:pt>
                <c:pt idx="11">
                  <c:v>-0.24604090626956501</c:v>
                </c:pt>
                <c:pt idx="12">
                  <c:v>-0.24587924995795599</c:v>
                </c:pt>
                <c:pt idx="13">
                  <c:v>-0.24814243832048799</c:v>
                </c:pt>
                <c:pt idx="14">
                  <c:v>-0.25024397037141</c:v>
                </c:pt>
                <c:pt idx="15">
                  <c:v>-0.25283047135716102</c:v>
                </c:pt>
                <c:pt idx="16">
                  <c:v>-0.25574028496613099</c:v>
                </c:pt>
                <c:pt idx="17">
                  <c:v>-0.25832678595188202</c:v>
                </c:pt>
                <c:pt idx="18">
                  <c:v>-0.257841817017054</c:v>
                </c:pt>
                <c:pt idx="19">
                  <c:v>-0.25735684808222598</c:v>
                </c:pt>
                <c:pt idx="20">
                  <c:v>-0.25671022283578798</c:v>
                </c:pt>
                <c:pt idx="21">
                  <c:v>-0.25606359758934999</c:v>
                </c:pt>
                <c:pt idx="22">
                  <c:v>-0.25671022283578798</c:v>
                </c:pt>
                <c:pt idx="23">
                  <c:v>-0.257518504393835</c:v>
                </c:pt>
                <c:pt idx="24">
                  <c:v>-0.257841817017054</c:v>
                </c:pt>
                <c:pt idx="25">
                  <c:v>-0.25768016070544397</c:v>
                </c:pt>
                <c:pt idx="26">
                  <c:v>-0.257841817017054</c:v>
                </c:pt>
                <c:pt idx="27">
                  <c:v>-0.25897341119832001</c:v>
                </c:pt>
                <c:pt idx="28">
                  <c:v>-0.260266661691195</c:v>
                </c:pt>
                <c:pt idx="29">
                  <c:v>-0.26155991218407099</c:v>
                </c:pt>
                <c:pt idx="30">
                  <c:v>-0.26285316267694703</c:v>
                </c:pt>
                <c:pt idx="31">
                  <c:v>-0.26285316267694703</c:v>
                </c:pt>
                <c:pt idx="32">
                  <c:v>-0.26333813161177499</c:v>
                </c:pt>
                <c:pt idx="33">
                  <c:v>-0.26382310054660302</c:v>
                </c:pt>
                <c:pt idx="34">
                  <c:v>-0.26446972579304101</c:v>
                </c:pt>
                <c:pt idx="35">
                  <c:v>-0.265116351039479</c:v>
                </c:pt>
                <c:pt idx="36">
                  <c:v>-0.265762976285916</c:v>
                </c:pt>
                <c:pt idx="37">
                  <c:v>-0.26608628890913499</c:v>
                </c:pt>
                <c:pt idx="38">
                  <c:v>-0.26640960153235399</c:v>
                </c:pt>
                <c:pt idx="39">
                  <c:v>-0.26673291415557299</c:v>
                </c:pt>
                <c:pt idx="40">
                  <c:v>-0.26705622677879198</c:v>
                </c:pt>
                <c:pt idx="41">
                  <c:v>-0.26673291415557299</c:v>
                </c:pt>
                <c:pt idx="42">
                  <c:v>-0.26640960153235399</c:v>
                </c:pt>
                <c:pt idx="43">
                  <c:v>-0.26608628890913499</c:v>
                </c:pt>
                <c:pt idx="44">
                  <c:v>-0.265762976285916</c:v>
                </c:pt>
                <c:pt idx="45">
                  <c:v>-0.26463138210464998</c:v>
                </c:pt>
                <c:pt idx="46">
                  <c:v>-0.26317647530016502</c:v>
                </c:pt>
                <c:pt idx="47">
                  <c:v>-0.26172156849568001</c:v>
                </c:pt>
                <c:pt idx="48">
                  <c:v>-0.260266661691195</c:v>
                </c:pt>
                <c:pt idx="49">
                  <c:v>-0.25881175488671099</c:v>
                </c:pt>
                <c:pt idx="50">
                  <c:v>-0.257518504393835</c:v>
                </c:pt>
                <c:pt idx="51">
                  <c:v>-0.25622525390096001</c:v>
                </c:pt>
                <c:pt idx="52">
                  <c:v>-0.25493200340808397</c:v>
                </c:pt>
                <c:pt idx="53">
                  <c:v>-0.25218384611072397</c:v>
                </c:pt>
                <c:pt idx="54">
                  <c:v>-0.25024397037141</c:v>
                </c:pt>
                <c:pt idx="55">
                  <c:v>-0.24878906356692501</c:v>
                </c:pt>
                <c:pt idx="56">
                  <c:v>-0.24733415676244</c:v>
                </c:pt>
                <c:pt idx="57">
                  <c:v>-0.24458599946508</c:v>
                </c:pt>
                <c:pt idx="58">
                  <c:v>-0.24183784216772</c:v>
                </c:pt>
                <c:pt idx="59">
                  <c:v>-0.239089684870359</c:v>
                </c:pt>
                <c:pt idx="60">
                  <c:v>-0.23634152757299901</c:v>
                </c:pt>
                <c:pt idx="61">
                  <c:v>-0.23359337027563801</c:v>
                </c:pt>
                <c:pt idx="62">
                  <c:v>-0.23310840134081001</c:v>
                </c:pt>
                <c:pt idx="63">
                  <c:v>-0.23294674502919999</c:v>
                </c:pt>
                <c:pt idx="64">
                  <c:v>-0.23278508871759099</c:v>
                </c:pt>
                <c:pt idx="65">
                  <c:v>-0.23262343240598199</c:v>
                </c:pt>
                <c:pt idx="66">
                  <c:v>-0.233755026587248</c:v>
                </c:pt>
                <c:pt idx="67">
                  <c:v>-0.23488662076851399</c:v>
                </c:pt>
                <c:pt idx="68">
                  <c:v>-0.23601821494978001</c:v>
                </c:pt>
                <c:pt idx="69">
                  <c:v>-0.237149809131046</c:v>
                </c:pt>
                <c:pt idx="70">
                  <c:v>-0.23828140331231201</c:v>
                </c:pt>
                <c:pt idx="71">
                  <c:v>-0.23828140331231201</c:v>
                </c:pt>
                <c:pt idx="72">
                  <c:v>-0.23795809068909299</c:v>
                </c:pt>
                <c:pt idx="73">
                  <c:v>-0.23763477806587399</c:v>
                </c:pt>
                <c:pt idx="74">
                  <c:v>-0.237311465442655</c:v>
                </c:pt>
                <c:pt idx="75">
                  <c:v>-0.236988152819436</c:v>
                </c:pt>
                <c:pt idx="76">
                  <c:v>-0.236664840196218</c:v>
                </c:pt>
                <c:pt idx="77">
                  <c:v>-0.236988152819436</c:v>
                </c:pt>
                <c:pt idx="78">
                  <c:v>-0.237311465442655</c:v>
                </c:pt>
                <c:pt idx="79">
                  <c:v>-0.23763477806587399</c:v>
                </c:pt>
                <c:pt idx="80">
                  <c:v>-0.23828140331231201</c:v>
                </c:pt>
                <c:pt idx="81">
                  <c:v>-0.23892802855875001</c:v>
                </c:pt>
                <c:pt idx="82">
                  <c:v>-0.239574653805187</c:v>
                </c:pt>
                <c:pt idx="83">
                  <c:v>-0.24022127905162499</c:v>
                </c:pt>
                <c:pt idx="84">
                  <c:v>-0.24038293536323499</c:v>
                </c:pt>
                <c:pt idx="85">
                  <c:v>-0.24054459167484399</c:v>
                </c:pt>
                <c:pt idx="86">
                  <c:v>-0.24005962274001599</c:v>
                </c:pt>
                <c:pt idx="87">
                  <c:v>-0.239574653805187</c:v>
                </c:pt>
                <c:pt idx="88">
                  <c:v>-0.239089684870359</c:v>
                </c:pt>
                <c:pt idx="89">
                  <c:v>-0.23860471593553101</c:v>
                </c:pt>
                <c:pt idx="90">
                  <c:v>-0.23811974700070199</c:v>
                </c:pt>
                <c:pt idx="91">
                  <c:v>-0.23763477806587399</c:v>
                </c:pt>
                <c:pt idx="92">
                  <c:v>-0.237149809131046</c:v>
                </c:pt>
                <c:pt idx="93">
                  <c:v>-0.237311465442655</c:v>
                </c:pt>
                <c:pt idx="94">
                  <c:v>-0.23747312175426499</c:v>
                </c:pt>
                <c:pt idx="95">
                  <c:v>-0.23763477806587399</c:v>
                </c:pt>
                <c:pt idx="96">
                  <c:v>-0.23747312175426499</c:v>
                </c:pt>
                <c:pt idx="97">
                  <c:v>-0.236826496507827</c:v>
                </c:pt>
                <c:pt idx="98">
                  <c:v>-0.23617987126138901</c:v>
                </c:pt>
                <c:pt idx="99">
                  <c:v>-0.23553324601495099</c:v>
                </c:pt>
                <c:pt idx="100">
                  <c:v>-0.23488662076851399</c:v>
                </c:pt>
                <c:pt idx="101">
                  <c:v>-0.234724964456904</c:v>
                </c:pt>
                <c:pt idx="102">
                  <c:v>-0.234401651833685</c:v>
                </c:pt>
                <c:pt idx="103">
                  <c:v>-0.236988152819436</c:v>
                </c:pt>
                <c:pt idx="104">
                  <c:v>-0.239574653805187</c:v>
                </c:pt>
                <c:pt idx="105">
                  <c:v>-0.242484467414157</c:v>
                </c:pt>
                <c:pt idx="106">
                  <c:v>-0.24587924995795599</c:v>
                </c:pt>
                <c:pt idx="107">
                  <c:v>-0.24895071987853501</c:v>
                </c:pt>
                <c:pt idx="108">
                  <c:v>-0.252022189799114</c:v>
                </c:pt>
                <c:pt idx="109">
                  <c:v>-0.25315378398038002</c:v>
                </c:pt>
                <c:pt idx="110">
                  <c:v>-0.25380040922681801</c:v>
                </c:pt>
                <c:pt idx="111">
                  <c:v>-0.25444703447325601</c:v>
                </c:pt>
                <c:pt idx="112">
                  <c:v>-0.25218384611072397</c:v>
                </c:pt>
                <c:pt idx="113">
                  <c:v>-0.249920657748191</c:v>
                </c:pt>
                <c:pt idx="114">
                  <c:v>-0.247010844139222</c:v>
                </c:pt>
                <c:pt idx="115">
                  <c:v>-0.24410103053025201</c:v>
                </c:pt>
                <c:pt idx="116">
                  <c:v>-0.24151452954450101</c:v>
                </c:pt>
                <c:pt idx="117">
                  <c:v>-0.239251341181969</c:v>
                </c:pt>
                <c:pt idx="118">
                  <c:v>-0.23892802855875001</c:v>
                </c:pt>
                <c:pt idx="119">
                  <c:v>-0.23860471593553101</c:v>
                </c:pt>
                <c:pt idx="120">
                  <c:v>-0.239897966428406</c:v>
                </c:pt>
                <c:pt idx="121">
                  <c:v>-0.24119121692128201</c:v>
                </c:pt>
                <c:pt idx="122">
                  <c:v>-0.24264612372576699</c:v>
                </c:pt>
                <c:pt idx="123">
                  <c:v>-0.244909312088299</c:v>
                </c:pt>
                <c:pt idx="124">
                  <c:v>-0.247172500450831</c:v>
                </c:pt>
                <c:pt idx="125">
                  <c:v>-0.24927403250175401</c:v>
                </c:pt>
                <c:pt idx="126">
                  <c:v>-0.24927403250175401</c:v>
                </c:pt>
                <c:pt idx="127">
                  <c:v>-0.24927403250175401</c:v>
                </c:pt>
                <c:pt idx="128">
                  <c:v>-0.25105225192945801</c:v>
                </c:pt>
                <c:pt idx="129">
                  <c:v>-0.25121390824106699</c:v>
                </c:pt>
                <c:pt idx="130">
                  <c:v>-0.249597345124973</c:v>
                </c:pt>
                <c:pt idx="131">
                  <c:v>-0.24781912569726899</c:v>
                </c:pt>
                <c:pt idx="132">
                  <c:v>-0.24587924995795599</c:v>
                </c:pt>
                <c:pt idx="133">
                  <c:v>-0.24393937421864201</c:v>
                </c:pt>
                <c:pt idx="134">
                  <c:v>-0.244262686841861</c:v>
                </c:pt>
                <c:pt idx="135">
                  <c:v>-0.24636421889278401</c:v>
                </c:pt>
                <c:pt idx="136">
                  <c:v>-0.24846575094370699</c:v>
                </c:pt>
                <c:pt idx="137">
                  <c:v>-0.24636421889278401</c:v>
                </c:pt>
                <c:pt idx="138">
                  <c:v>-0.244262686841861</c:v>
                </c:pt>
                <c:pt idx="139">
                  <c:v>-0.24393937421864201</c:v>
                </c:pt>
                <c:pt idx="140">
                  <c:v>-0.245070968399908</c:v>
                </c:pt>
                <c:pt idx="141">
                  <c:v>-0.24620256258117401</c:v>
                </c:pt>
                <c:pt idx="142">
                  <c:v>-0.24733415676244</c:v>
                </c:pt>
                <c:pt idx="143">
                  <c:v>-0.24636421889278401</c:v>
                </c:pt>
                <c:pt idx="144">
                  <c:v>-0.24587924995795599</c:v>
                </c:pt>
                <c:pt idx="145">
                  <c:v>-0.24539428102312699</c:v>
                </c:pt>
                <c:pt idx="146">
                  <c:v>-0.247657469385659</c:v>
                </c:pt>
                <c:pt idx="147">
                  <c:v>-0.249920657748191</c:v>
                </c:pt>
                <c:pt idx="148">
                  <c:v>-0.25218384611072397</c:v>
                </c:pt>
                <c:pt idx="149">
                  <c:v>-0.25299212766877099</c:v>
                </c:pt>
                <c:pt idx="150">
                  <c:v>-0.25396206553842698</c:v>
                </c:pt>
                <c:pt idx="151">
                  <c:v>-0.25493200340808397</c:v>
                </c:pt>
                <c:pt idx="152">
                  <c:v>-0.25574028496613099</c:v>
                </c:pt>
                <c:pt idx="153">
                  <c:v>-0.25622525390096001</c:v>
                </c:pt>
                <c:pt idx="154">
                  <c:v>-0.25671022283578798</c:v>
                </c:pt>
                <c:pt idx="155">
                  <c:v>-0.25687187914739701</c:v>
                </c:pt>
                <c:pt idx="156">
                  <c:v>-0.25703353545900698</c:v>
                </c:pt>
                <c:pt idx="157">
                  <c:v>-0.25719519177061601</c:v>
                </c:pt>
                <c:pt idx="158">
                  <c:v>-0.25735684808222598</c:v>
                </c:pt>
                <c:pt idx="159">
                  <c:v>-0.25735684808222598</c:v>
                </c:pt>
                <c:pt idx="160">
                  <c:v>-0.25735684808222598</c:v>
                </c:pt>
                <c:pt idx="161">
                  <c:v>-0.257518504393835</c:v>
                </c:pt>
                <c:pt idx="162">
                  <c:v>-0.257518504393835</c:v>
                </c:pt>
                <c:pt idx="163">
                  <c:v>-0.257518504393835</c:v>
                </c:pt>
                <c:pt idx="164">
                  <c:v>-0.257518504393835</c:v>
                </c:pt>
                <c:pt idx="165">
                  <c:v>-0.257518504393835</c:v>
                </c:pt>
                <c:pt idx="166">
                  <c:v>-0.257518504393835</c:v>
                </c:pt>
                <c:pt idx="167">
                  <c:v>-0.25719519177061601</c:v>
                </c:pt>
                <c:pt idx="168">
                  <c:v>-0.25460869078486498</c:v>
                </c:pt>
                <c:pt idx="169">
                  <c:v>-0.252022189799114</c:v>
                </c:pt>
                <c:pt idx="170">
                  <c:v>-0.249435688813363</c:v>
                </c:pt>
                <c:pt idx="171">
                  <c:v>-0.249435688813363</c:v>
                </c:pt>
                <c:pt idx="172">
                  <c:v>-0.249435688813363</c:v>
                </c:pt>
                <c:pt idx="173">
                  <c:v>-0.249435688813363</c:v>
                </c:pt>
                <c:pt idx="174">
                  <c:v>-0.24733415676244</c:v>
                </c:pt>
                <c:pt idx="175">
                  <c:v>-0.24523262471151799</c:v>
                </c:pt>
                <c:pt idx="176">
                  <c:v>-0.24345440528381401</c:v>
                </c:pt>
                <c:pt idx="177">
                  <c:v>-0.24393937421864201</c:v>
                </c:pt>
                <c:pt idx="178">
                  <c:v>-0.244424343153471</c:v>
                </c:pt>
                <c:pt idx="179">
                  <c:v>-0.244909312088299</c:v>
                </c:pt>
                <c:pt idx="180">
                  <c:v>-0.24280778003737599</c:v>
                </c:pt>
                <c:pt idx="181">
                  <c:v>-0.24038293536323499</c:v>
                </c:pt>
                <c:pt idx="182">
                  <c:v>-0.23795809068909299</c:v>
                </c:pt>
                <c:pt idx="183">
                  <c:v>-0.23763477806587399</c:v>
                </c:pt>
                <c:pt idx="184">
                  <c:v>-0.237311465442655</c:v>
                </c:pt>
                <c:pt idx="185">
                  <c:v>-0.236988152819436</c:v>
                </c:pt>
                <c:pt idx="186">
                  <c:v>-0.23763477806587399</c:v>
                </c:pt>
                <c:pt idx="187">
                  <c:v>-0.23828140331231201</c:v>
                </c:pt>
                <c:pt idx="188">
                  <c:v>-0.23892802855875001</c:v>
                </c:pt>
                <c:pt idx="189">
                  <c:v>-0.239574653805187</c:v>
                </c:pt>
                <c:pt idx="190">
                  <c:v>-0.24054459167484399</c:v>
                </c:pt>
                <c:pt idx="191">
                  <c:v>-0.24151452954450101</c:v>
                </c:pt>
                <c:pt idx="192">
                  <c:v>-0.242161154790938</c:v>
                </c:pt>
                <c:pt idx="193">
                  <c:v>-0.24280778003737599</c:v>
                </c:pt>
                <c:pt idx="194">
                  <c:v>-0.244909312088299</c:v>
                </c:pt>
                <c:pt idx="195">
                  <c:v>-0.24604090626956501</c:v>
                </c:pt>
                <c:pt idx="196">
                  <c:v>-0.24668753151600301</c:v>
                </c:pt>
                <c:pt idx="197">
                  <c:v>-0.24733415676244</c:v>
                </c:pt>
                <c:pt idx="198">
                  <c:v>-0.24798078200887799</c:v>
                </c:pt>
                <c:pt idx="199">
                  <c:v>-0.24862740725531601</c:v>
                </c:pt>
                <c:pt idx="200">
                  <c:v>-0.24927403250175401</c:v>
                </c:pt>
                <c:pt idx="201">
                  <c:v>-0.25024397037141</c:v>
                </c:pt>
                <c:pt idx="202">
                  <c:v>-0.25121390824106699</c:v>
                </c:pt>
                <c:pt idx="203">
                  <c:v>-0.25072893930623902</c:v>
                </c:pt>
                <c:pt idx="204">
                  <c:v>-0.24830409463209699</c:v>
                </c:pt>
                <c:pt idx="205">
                  <c:v>-0.24523262471151799</c:v>
                </c:pt>
                <c:pt idx="206">
                  <c:v>-0.242161154790938</c:v>
                </c:pt>
                <c:pt idx="207">
                  <c:v>-0.24022127905162499</c:v>
                </c:pt>
                <c:pt idx="208">
                  <c:v>-0.239412997493578</c:v>
                </c:pt>
                <c:pt idx="209">
                  <c:v>-0.24070624798645401</c:v>
                </c:pt>
                <c:pt idx="210">
                  <c:v>-0.241999498479329</c:v>
                </c:pt>
                <c:pt idx="211">
                  <c:v>-0.24329274897220499</c:v>
                </c:pt>
                <c:pt idx="212">
                  <c:v>-0.244262686841861</c:v>
                </c:pt>
                <c:pt idx="213">
                  <c:v>-0.247172500450831</c:v>
                </c:pt>
                <c:pt idx="214">
                  <c:v>-0.25121390824106699</c:v>
                </c:pt>
                <c:pt idx="215">
                  <c:v>-0.25525531603130303</c:v>
                </c:pt>
                <c:pt idx="216">
                  <c:v>-0.25816512964027299</c:v>
                </c:pt>
                <c:pt idx="217">
                  <c:v>-0.259943349067977</c:v>
                </c:pt>
                <c:pt idx="218">
                  <c:v>-0.25962003644475801</c:v>
                </c:pt>
                <c:pt idx="219">
                  <c:v>-0.25929672382153901</c:v>
                </c:pt>
                <c:pt idx="220">
                  <c:v>-0.25897341119832001</c:v>
                </c:pt>
                <c:pt idx="221">
                  <c:v>-0.25768016070544397</c:v>
                </c:pt>
                <c:pt idx="222">
                  <c:v>-0.25638691021256899</c:v>
                </c:pt>
                <c:pt idx="223">
                  <c:v>-0.255093659719693</c:v>
                </c:pt>
                <c:pt idx="224">
                  <c:v>-0.25557862865452202</c:v>
                </c:pt>
                <c:pt idx="225">
                  <c:v>-0.25428537816164598</c:v>
                </c:pt>
                <c:pt idx="226">
                  <c:v>-0.25299212766877099</c:v>
                </c:pt>
                <c:pt idx="227">
                  <c:v>-0.25169887717589501</c:v>
                </c:pt>
                <c:pt idx="228">
                  <c:v>-0.25040562668302002</c:v>
                </c:pt>
                <c:pt idx="229">
                  <c:v>-0.25121390824106699</c:v>
                </c:pt>
                <c:pt idx="230">
                  <c:v>-0.25331544029198999</c:v>
                </c:pt>
                <c:pt idx="231">
                  <c:v>-0.255416972342912</c:v>
                </c:pt>
                <c:pt idx="232">
                  <c:v>-0.257518504393835</c:v>
                </c:pt>
                <c:pt idx="233">
                  <c:v>-0.257841817017054</c:v>
                </c:pt>
                <c:pt idx="234">
                  <c:v>-0.26010500537958597</c:v>
                </c:pt>
                <c:pt idx="235">
                  <c:v>-0.26236819374211801</c:v>
                </c:pt>
                <c:pt idx="236">
                  <c:v>-0.26398475685821299</c:v>
                </c:pt>
                <c:pt idx="237">
                  <c:v>-0.26560131997430703</c:v>
                </c:pt>
                <c:pt idx="238">
                  <c:v>-0.26446972579304101</c:v>
                </c:pt>
                <c:pt idx="239">
                  <c:v>-0.26333813161177499</c:v>
                </c:pt>
                <c:pt idx="240">
                  <c:v>-0.26220653743050898</c:v>
                </c:pt>
                <c:pt idx="241">
                  <c:v>-0.26107494324924302</c:v>
                </c:pt>
                <c:pt idx="242">
                  <c:v>-0.259943349067977</c:v>
                </c:pt>
                <c:pt idx="243">
                  <c:v>-0.25865009857510102</c:v>
                </c:pt>
                <c:pt idx="244">
                  <c:v>-0.25735684808222598</c:v>
                </c:pt>
                <c:pt idx="245">
                  <c:v>-0.25671022283578798</c:v>
                </c:pt>
                <c:pt idx="246">
                  <c:v>-0.25606359758934999</c:v>
                </c:pt>
                <c:pt idx="247">
                  <c:v>-0.25606359758934999</c:v>
                </c:pt>
                <c:pt idx="248">
                  <c:v>-0.25347709660359902</c:v>
                </c:pt>
                <c:pt idx="249">
                  <c:v>-0.25363875291520899</c:v>
                </c:pt>
                <c:pt idx="250">
                  <c:v>-0.25380040922681801</c:v>
                </c:pt>
                <c:pt idx="251">
                  <c:v>-0.25396206553842698</c:v>
                </c:pt>
                <c:pt idx="252">
                  <c:v>-0.25412372185003701</c:v>
                </c:pt>
                <c:pt idx="253">
                  <c:v>-0.25428537816164598</c:v>
                </c:pt>
                <c:pt idx="254">
                  <c:v>-0.25444703447325601</c:v>
                </c:pt>
                <c:pt idx="255">
                  <c:v>-0.25493200340808397</c:v>
                </c:pt>
                <c:pt idx="256">
                  <c:v>-0.255416972342912</c:v>
                </c:pt>
                <c:pt idx="257">
                  <c:v>-0.25848844226349199</c:v>
                </c:pt>
                <c:pt idx="258">
                  <c:v>-0.25881175488671099</c:v>
                </c:pt>
                <c:pt idx="259">
                  <c:v>-0.25913506750992998</c:v>
                </c:pt>
                <c:pt idx="260">
                  <c:v>-0.25945838013314798</c:v>
                </c:pt>
                <c:pt idx="261">
                  <c:v>-0.25978169275636698</c:v>
                </c:pt>
                <c:pt idx="262">
                  <c:v>-0.26010500537958597</c:v>
                </c:pt>
                <c:pt idx="263">
                  <c:v>-0.26042831800280503</c:v>
                </c:pt>
                <c:pt idx="264">
                  <c:v>-0.260266661691196</c:v>
                </c:pt>
                <c:pt idx="265">
                  <c:v>-0.25978169275636698</c:v>
                </c:pt>
                <c:pt idx="266">
                  <c:v>-0.25929672382153901</c:v>
                </c:pt>
                <c:pt idx="267">
                  <c:v>-0.25881175488671099</c:v>
                </c:pt>
                <c:pt idx="268">
                  <c:v>-0.25832678595188202</c:v>
                </c:pt>
                <c:pt idx="269">
                  <c:v>-0.257841817017054</c:v>
                </c:pt>
                <c:pt idx="270">
                  <c:v>-0.25735684808222598</c:v>
                </c:pt>
                <c:pt idx="271">
                  <c:v>-0.25687187914739701</c:v>
                </c:pt>
                <c:pt idx="272">
                  <c:v>-0.25703353545900698</c:v>
                </c:pt>
                <c:pt idx="273">
                  <c:v>-0.25735684808222598</c:v>
                </c:pt>
                <c:pt idx="274">
                  <c:v>-0.25832678595188202</c:v>
                </c:pt>
                <c:pt idx="275">
                  <c:v>-0.26883444620649599</c:v>
                </c:pt>
                <c:pt idx="276">
                  <c:v>-0.283706826874564</c:v>
                </c:pt>
                <c:pt idx="277">
                  <c:v>-0.30359055320252498</c:v>
                </c:pt>
                <c:pt idx="278">
                  <c:v>-0.32363593584209499</c:v>
                </c:pt>
                <c:pt idx="279">
                  <c:v>-0.346429475779026</c:v>
                </c:pt>
                <c:pt idx="280">
                  <c:v>-0.369223015715957</c:v>
                </c:pt>
                <c:pt idx="281">
                  <c:v>-0.39136993040645002</c:v>
                </c:pt>
                <c:pt idx="282">
                  <c:v>-0.42208462961224302</c:v>
                </c:pt>
                <c:pt idx="283">
                  <c:v>-0.45764901816631998</c:v>
                </c:pt>
                <c:pt idx="284">
                  <c:v>-0.48076587072646898</c:v>
                </c:pt>
                <c:pt idx="285">
                  <c:v>-0.50242781648213397</c:v>
                </c:pt>
                <c:pt idx="286">
                  <c:v>-0.51907841657790599</c:v>
                </c:pt>
                <c:pt idx="287">
                  <c:v>-0.53556736036206898</c:v>
                </c:pt>
                <c:pt idx="288">
                  <c:v>-0.55415783619715397</c:v>
                </c:pt>
                <c:pt idx="289">
                  <c:v>-0.57355659359028699</c:v>
                </c:pt>
                <c:pt idx="290">
                  <c:v>-0.59214706942537199</c:v>
                </c:pt>
                <c:pt idx="291">
                  <c:v>-0.60297804230320495</c:v>
                </c:pt>
                <c:pt idx="292">
                  <c:v>-0.60863601320953498</c:v>
                </c:pt>
                <c:pt idx="293">
                  <c:v>-0.61720379772483502</c:v>
                </c:pt>
                <c:pt idx="294">
                  <c:v>-0.62286176863116505</c:v>
                </c:pt>
                <c:pt idx="295">
                  <c:v>-0.62851973953749596</c:v>
                </c:pt>
                <c:pt idx="296">
                  <c:v>-0.63563261724831099</c:v>
                </c:pt>
                <c:pt idx="297">
                  <c:v>-0.63789580561084303</c:v>
                </c:pt>
                <c:pt idx="298">
                  <c:v>-0.64080561921981305</c:v>
                </c:pt>
                <c:pt idx="299">
                  <c:v>-0.64452371438682998</c:v>
                </c:pt>
                <c:pt idx="300">
                  <c:v>-0.65276818627891198</c:v>
                </c:pt>
                <c:pt idx="301">
                  <c:v>-0.66101265817099297</c:v>
                </c:pt>
                <c:pt idx="302">
                  <c:v>-0.66521572227283798</c:v>
                </c:pt>
                <c:pt idx="303">
                  <c:v>-0.66941878637468399</c:v>
                </c:pt>
                <c:pt idx="304">
                  <c:v>-0.67879485244803095</c:v>
                </c:pt>
                <c:pt idx="305">
                  <c:v>-0.69075741950712999</c:v>
                </c:pt>
                <c:pt idx="306">
                  <c:v>-0.70271998656622803</c:v>
                </c:pt>
                <c:pt idx="307">
                  <c:v>-0.71435924100210701</c:v>
                </c:pt>
                <c:pt idx="308">
                  <c:v>-0.725998495437987</c:v>
                </c:pt>
                <c:pt idx="309">
                  <c:v>-0.73230309159075502</c:v>
                </c:pt>
                <c:pt idx="310">
                  <c:v>-0.73860768774352303</c:v>
                </c:pt>
                <c:pt idx="311">
                  <c:v>-0.74895369168652703</c:v>
                </c:pt>
                <c:pt idx="312">
                  <c:v>-0.75929969562953104</c:v>
                </c:pt>
                <c:pt idx="313">
                  <c:v>-0.76382607235459599</c:v>
                </c:pt>
                <c:pt idx="314">
                  <c:v>-0.76431104128942395</c:v>
                </c:pt>
                <c:pt idx="315">
                  <c:v>-0.76479601022425203</c:v>
                </c:pt>
                <c:pt idx="316">
                  <c:v>-0.75752147620182697</c:v>
                </c:pt>
                <c:pt idx="317">
                  <c:v>-0.75121688004905895</c:v>
                </c:pt>
                <c:pt idx="318">
                  <c:v>-0.74491228389629105</c:v>
                </c:pt>
                <c:pt idx="319">
                  <c:v>-0.73860768774352303</c:v>
                </c:pt>
                <c:pt idx="320">
                  <c:v>-0.73230309159075502</c:v>
                </c:pt>
                <c:pt idx="321">
                  <c:v>-0.725998495437987</c:v>
                </c:pt>
                <c:pt idx="322">
                  <c:v>-0.72034052453165698</c:v>
                </c:pt>
                <c:pt idx="323">
                  <c:v>-0.71371261575567002</c:v>
                </c:pt>
                <c:pt idx="324">
                  <c:v>-0.70692305066807304</c:v>
                </c:pt>
                <c:pt idx="325">
                  <c:v>-0.70676139435646401</c:v>
                </c:pt>
                <c:pt idx="326">
                  <c:v>-0.70562980017519805</c:v>
                </c:pt>
                <c:pt idx="327">
                  <c:v>-0.70336661181266602</c:v>
                </c:pt>
                <c:pt idx="328">
                  <c:v>-0.70110342345013299</c:v>
                </c:pt>
                <c:pt idx="329">
                  <c:v>-0.69884023508760096</c:v>
                </c:pt>
                <c:pt idx="330">
                  <c:v>-0.69657704672506904</c:v>
                </c:pt>
                <c:pt idx="331">
                  <c:v>-0.69690035934828798</c:v>
                </c:pt>
                <c:pt idx="332">
                  <c:v>-0.69819360984116396</c:v>
                </c:pt>
                <c:pt idx="333">
                  <c:v>-0.69964851664564798</c:v>
                </c:pt>
                <c:pt idx="334">
                  <c:v>-0.70110342345013299</c:v>
                </c:pt>
                <c:pt idx="335">
                  <c:v>-0.702558330254618</c:v>
                </c:pt>
                <c:pt idx="336">
                  <c:v>-0.70562980017519805</c:v>
                </c:pt>
                <c:pt idx="337">
                  <c:v>-0.70870127009577699</c:v>
                </c:pt>
                <c:pt idx="338">
                  <c:v>-0.71177274001635604</c:v>
                </c:pt>
                <c:pt idx="339">
                  <c:v>-0.721148806089704</c:v>
                </c:pt>
                <c:pt idx="340">
                  <c:v>-0.72405861969867402</c:v>
                </c:pt>
                <c:pt idx="341">
                  <c:v>-0.72696843330764405</c:v>
                </c:pt>
                <c:pt idx="342">
                  <c:v>-0.72987824691661396</c:v>
                </c:pt>
                <c:pt idx="343">
                  <c:v>-0.73278806052558298</c:v>
                </c:pt>
                <c:pt idx="344">
                  <c:v>-0.73569787413455301</c:v>
                </c:pt>
                <c:pt idx="345">
                  <c:v>-0.73812271880869496</c:v>
                </c:pt>
                <c:pt idx="346">
                  <c:v>-0.74442731496146297</c:v>
                </c:pt>
                <c:pt idx="347">
                  <c:v>-0.75121688004905895</c:v>
                </c:pt>
                <c:pt idx="348">
                  <c:v>-0.75170184898388803</c:v>
                </c:pt>
                <c:pt idx="349">
                  <c:v>-0.75622822570895198</c:v>
                </c:pt>
                <c:pt idx="350">
                  <c:v>-0.76140122768045404</c:v>
                </c:pt>
                <c:pt idx="351">
                  <c:v>-0.76657422965195599</c:v>
                </c:pt>
                <c:pt idx="352">
                  <c:v>-0.77158557531184901</c:v>
                </c:pt>
                <c:pt idx="353">
                  <c:v>-0.77611195203691297</c:v>
                </c:pt>
                <c:pt idx="354">
                  <c:v>-0.780476672450368</c:v>
                </c:pt>
                <c:pt idx="355">
                  <c:v>-0.78160826663163396</c:v>
                </c:pt>
                <c:pt idx="356">
                  <c:v>-0.78241654818968098</c:v>
                </c:pt>
                <c:pt idx="357">
                  <c:v>-0.78306317343611898</c:v>
                </c:pt>
                <c:pt idx="358">
                  <c:v>-0.78290151712450895</c:v>
                </c:pt>
                <c:pt idx="359">
                  <c:v>-0.78209323556646204</c:v>
                </c:pt>
                <c:pt idx="360">
                  <c:v>-0.78128495400841502</c:v>
                </c:pt>
                <c:pt idx="361">
                  <c:v>-0.77950673458071096</c:v>
                </c:pt>
                <c:pt idx="362">
                  <c:v>-0.77821348408783497</c:v>
                </c:pt>
                <c:pt idx="363">
                  <c:v>-0.77708188990656901</c:v>
                </c:pt>
                <c:pt idx="364">
                  <c:v>-0.77530367047886595</c:v>
                </c:pt>
                <c:pt idx="365">
                  <c:v>-0.77336379473955197</c:v>
                </c:pt>
                <c:pt idx="366">
                  <c:v>-0.77158557531184802</c:v>
                </c:pt>
                <c:pt idx="367">
                  <c:v>-0.77045398113058206</c:v>
                </c:pt>
                <c:pt idx="368">
                  <c:v>-0.77029232481897303</c:v>
                </c:pt>
                <c:pt idx="369">
                  <c:v>-0.770130668507364</c:v>
                </c:pt>
                <c:pt idx="370">
                  <c:v>-0.77110060637702005</c:v>
                </c:pt>
                <c:pt idx="371">
                  <c:v>-0.77174723162345804</c:v>
                </c:pt>
                <c:pt idx="372">
                  <c:v>-0.77239385686989603</c:v>
                </c:pt>
                <c:pt idx="373">
                  <c:v>-0.76576594809390897</c:v>
                </c:pt>
                <c:pt idx="374">
                  <c:v>-0.75913803931792201</c:v>
                </c:pt>
                <c:pt idx="375">
                  <c:v>-0.75946135194114095</c:v>
                </c:pt>
                <c:pt idx="376">
                  <c:v>-0.75978466456436</c:v>
                </c:pt>
                <c:pt idx="377">
                  <c:v>-0.75913803931792201</c:v>
                </c:pt>
                <c:pt idx="378">
                  <c:v>-0.75849141407148402</c:v>
                </c:pt>
                <c:pt idx="379">
                  <c:v>-0.75784478882504602</c:v>
                </c:pt>
                <c:pt idx="380">
                  <c:v>-0.75752147620182697</c:v>
                </c:pt>
                <c:pt idx="381">
                  <c:v>-0.75719816357860903</c:v>
                </c:pt>
                <c:pt idx="382">
                  <c:v>-0.76641257334034696</c:v>
                </c:pt>
                <c:pt idx="383">
                  <c:v>-0.77578863941369403</c:v>
                </c:pt>
                <c:pt idx="384">
                  <c:v>-0.77821348408783497</c:v>
                </c:pt>
                <c:pt idx="385">
                  <c:v>-0.78063832876197703</c:v>
                </c:pt>
                <c:pt idx="386">
                  <c:v>-0.78306317343611898</c:v>
                </c:pt>
                <c:pt idx="387">
                  <c:v>-0.78548801811026003</c:v>
                </c:pt>
                <c:pt idx="388">
                  <c:v>-0.78791286278440198</c:v>
                </c:pt>
                <c:pt idx="389">
                  <c:v>-0.788721144342449</c:v>
                </c:pt>
                <c:pt idx="390">
                  <c:v>-0.78952942590049602</c:v>
                </c:pt>
                <c:pt idx="391">
                  <c:v>-0.78807451909601101</c:v>
                </c:pt>
                <c:pt idx="392">
                  <c:v>-0.78645795597991697</c:v>
                </c:pt>
                <c:pt idx="393">
                  <c:v>-0.78306317343611898</c:v>
                </c:pt>
                <c:pt idx="394">
                  <c:v>-0.77966839089232098</c:v>
                </c:pt>
                <c:pt idx="395">
                  <c:v>-0.77740520252978795</c:v>
                </c:pt>
                <c:pt idx="396">
                  <c:v>-0.77514201416725603</c:v>
                </c:pt>
                <c:pt idx="397">
                  <c:v>-0.772878825804724</c:v>
                </c:pt>
                <c:pt idx="398">
                  <c:v>-0.77223220055828601</c:v>
                </c:pt>
                <c:pt idx="399">
                  <c:v>-0.77158557531184802</c:v>
                </c:pt>
                <c:pt idx="400">
                  <c:v>-0.77093895006541102</c:v>
                </c:pt>
                <c:pt idx="401">
                  <c:v>-0.77029232481897303</c:v>
                </c:pt>
                <c:pt idx="402">
                  <c:v>-0.77142391900023899</c:v>
                </c:pt>
                <c:pt idx="403">
                  <c:v>-0.77255551318150495</c:v>
                </c:pt>
                <c:pt idx="404">
                  <c:v>-0.77255551318150495</c:v>
                </c:pt>
                <c:pt idx="405">
                  <c:v>-0.77271716949311497</c:v>
                </c:pt>
                <c:pt idx="406">
                  <c:v>-0.772878825804724</c:v>
                </c:pt>
                <c:pt idx="407">
                  <c:v>-0.77304048211633403</c:v>
                </c:pt>
                <c:pt idx="408">
                  <c:v>-0.76932238694931698</c:v>
                </c:pt>
                <c:pt idx="409">
                  <c:v>-0.76560429178229905</c:v>
                </c:pt>
                <c:pt idx="410">
                  <c:v>-0.76188619661528201</c:v>
                </c:pt>
                <c:pt idx="411">
                  <c:v>-0.75816810144826496</c:v>
                </c:pt>
                <c:pt idx="412">
                  <c:v>-0.75445000628124803</c:v>
                </c:pt>
                <c:pt idx="413">
                  <c:v>-0.75073191111423099</c:v>
                </c:pt>
                <c:pt idx="414">
                  <c:v>-0.74685215963560503</c:v>
                </c:pt>
                <c:pt idx="415">
                  <c:v>-0.74297240815697796</c:v>
                </c:pt>
                <c:pt idx="416">
                  <c:v>-0.739092656678352</c:v>
                </c:pt>
                <c:pt idx="417">
                  <c:v>-0.739092656678352</c:v>
                </c:pt>
                <c:pt idx="418">
                  <c:v>-0.739092656678352</c:v>
                </c:pt>
                <c:pt idx="419">
                  <c:v>-0.73682946831581897</c:v>
                </c:pt>
                <c:pt idx="420">
                  <c:v>-0.74006259454800805</c:v>
                </c:pt>
                <c:pt idx="421">
                  <c:v>-0.74329572078019701</c:v>
                </c:pt>
                <c:pt idx="422">
                  <c:v>-0.74927700430974598</c:v>
                </c:pt>
                <c:pt idx="423">
                  <c:v>-0.75525828783929505</c:v>
                </c:pt>
                <c:pt idx="424">
                  <c:v>-0.76123957136884501</c:v>
                </c:pt>
                <c:pt idx="425">
                  <c:v>-0.76560429178229905</c:v>
                </c:pt>
                <c:pt idx="426">
                  <c:v>-0.76916073063770696</c:v>
                </c:pt>
                <c:pt idx="427">
                  <c:v>-0.77352545105116199</c:v>
                </c:pt>
                <c:pt idx="428">
                  <c:v>-0.78128495400841502</c:v>
                </c:pt>
                <c:pt idx="429">
                  <c:v>-0.78241654818968098</c:v>
                </c:pt>
                <c:pt idx="430">
                  <c:v>-0.78273986081290003</c:v>
                </c:pt>
                <c:pt idx="431">
                  <c:v>-0.78031501613875798</c:v>
                </c:pt>
                <c:pt idx="432">
                  <c:v>-0.77740520252978795</c:v>
                </c:pt>
                <c:pt idx="433">
                  <c:v>-0.77449538892081804</c:v>
                </c:pt>
                <c:pt idx="434">
                  <c:v>-0.77320213842794305</c:v>
                </c:pt>
                <c:pt idx="435">
                  <c:v>-0.77271716949311497</c:v>
                </c:pt>
                <c:pt idx="436">
                  <c:v>-0.77142391900023899</c:v>
                </c:pt>
                <c:pt idx="437">
                  <c:v>-0.76899907432609804</c:v>
                </c:pt>
                <c:pt idx="438">
                  <c:v>-0.76770582383322195</c:v>
                </c:pt>
                <c:pt idx="439">
                  <c:v>-0.76722085489839398</c:v>
                </c:pt>
                <c:pt idx="440">
                  <c:v>-0.76673588596356501</c:v>
                </c:pt>
                <c:pt idx="441">
                  <c:v>-0.76673588596356501</c:v>
                </c:pt>
                <c:pt idx="442">
                  <c:v>-0.76059294612240702</c:v>
                </c:pt>
                <c:pt idx="443">
                  <c:v>-0.75445000628124803</c:v>
                </c:pt>
                <c:pt idx="444">
                  <c:v>-0.74830706644009004</c:v>
                </c:pt>
                <c:pt idx="445">
                  <c:v>-0.74216412659893105</c:v>
                </c:pt>
                <c:pt idx="446">
                  <c:v>-0.73602118675777195</c:v>
                </c:pt>
                <c:pt idx="447">
                  <c:v>-0.72987824691661396</c:v>
                </c:pt>
                <c:pt idx="448">
                  <c:v>-0.72373530707545497</c:v>
                </c:pt>
                <c:pt idx="449">
                  <c:v>-0.72405861969867402</c:v>
                </c:pt>
                <c:pt idx="450">
                  <c:v>-0.72438193232189296</c:v>
                </c:pt>
                <c:pt idx="451">
                  <c:v>-0.73084818478627001</c:v>
                </c:pt>
                <c:pt idx="452">
                  <c:v>-0.73747609356225696</c:v>
                </c:pt>
                <c:pt idx="453">
                  <c:v>-0.74410400233824403</c:v>
                </c:pt>
                <c:pt idx="454">
                  <c:v>-0.75073191111423099</c:v>
                </c:pt>
                <c:pt idx="455">
                  <c:v>-0.75622822570895198</c:v>
                </c:pt>
                <c:pt idx="456">
                  <c:v>-0.76172454030367298</c:v>
                </c:pt>
                <c:pt idx="457">
                  <c:v>-0.76722085489839398</c:v>
                </c:pt>
                <c:pt idx="458">
                  <c:v>-0.76625091702873704</c:v>
                </c:pt>
                <c:pt idx="459">
                  <c:v>-0.768029136456441</c:v>
                </c:pt>
                <c:pt idx="460">
                  <c:v>-0.76980735588414495</c:v>
                </c:pt>
                <c:pt idx="461">
                  <c:v>-0.77142391900023899</c:v>
                </c:pt>
                <c:pt idx="462">
                  <c:v>-0.77304048211633403</c:v>
                </c:pt>
                <c:pt idx="463">
                  <c:v>-0.77465704523242795</c:v>
                </c:pt>
                <c:pt idx="464">
                  <c:v>-0.77902176564588299</c:v>
                </c:pt>
                <c:pt idx="465">
                  <c:v>-0.78338648605933803</c:v>
                </c:pt>
                <c:pt idx="466">
                  <c:v>-0.78613464335669803</c:v>
                </c:pt>
                <c:pt idx="467">
                  <c:v>-0.78888280065405803</c:v>
                </c:pt>
                <c:pt idx="468">
                  <c:v>-0.78758955016118304</c:v>
                </c:pt>
                <c:pt idx="469">
                  <c:v>-0.78629629966830805</c:v>
                </c:pt>
                <c:pt idx="470">
                  <c:v>-0.78500304917543196</c:v>
                </c:pt>
                <c:pt idx="471">
                  <c:v>-0.78370979868255697</c:v>
                </c:pt>
                <c:pt idx="472">
                  <c:v>-0.78241654818968098</c:v>
                </c:pt>
                <c:pt idx="473">
                  <c:v>-0.77950673458071096</c:v>
                </c:pt>
                <c:pt idx="474">
                  <c:v>-0.77659692097174104</c:v>
                </c:pt>
                <c:pt idx="475">
                  <c:v>-0.77530367047886595</c:v>
                </c:pt>
                <c:pt idx="476">
                  <c:v>-0.77401041998598996</c:v>
                </c:pt>
                <c:pt idx="477">
                  <c:v>-0.77401041998598996</c:v>
                </c:pt>
                <c:pt idx="478">
                  <c:v>-0.768029136456441</c:v>
                </c:pt>
                <c:pt idx="479">
                  <c:v>-0.76204785292689203</c:v>
                </c:pt>
                <c:pt idx="480">
                  <c:v>-0.75606656939734296</c:v>
                </c:pt>
                <c:pt idx="481">
                  <c:v>-0.75008528586779299</c:v>
                </c:pt>
                <c:pt idx="482">
                  <c:v>-0.74264909553375902</c:v>
                </c:pt>
                <c:pt idx="483">
                  <c:v>-0.73666781200421005</c:v>
                </c:pt>
                <c:pt idx="484">
                  <c:v>-0.73068652847466098</c:v>
                </c:pt>
                <c:pt idx="485">
                  <c:v>-0.72729174593086199</c:v>
                </c:pt>
                <c:pt idx="486">
                  <c:v>-0.723896963387064</c:v>
                </c:pt>
                <c:pt idx="487">
                  <c:v>-0.72648346437281497</c:v>
                </c:pt>
                <c:pt idx="488">
                  <c:v>-0.72906996535856605</c:v>
                </c:pt>
                <c:pt idx="489">
                  <c:v>-0.73165646634431702</c:v>
                </c:pt>
                <c:pt idx="490">
                  <c:v>-0.734242967330068</c:v>
                </c:pt>
                <c:pt idx="491">
                  <c:v>-0.741840813975712</c:v>
                </c:pt>
                <c:pt idx="492">
                  <c:v>-0.74798375381687099</c:v>
                </c:pt>
                <c:pt idx="493">
                  <c:v>-0.75412669365802898</c:v>
                </c:pt>
                <c:pt idx="494">
                  <c:v>-0.757683132513437</c:v>
                </c:pt>
                <c:pt idx="495">
                  <c:v>-0.76172454030367298</c:v>
                </c:pt>
                <c:pt idx="496">
                  <c:v>-0.765280979159081</c:v>
                </c:pt>
                <c:pt idx="497">
                  <c:v>-0.76883741801448802</c:v>
                </c:pt>
                <c:pt idx="498">
                  <c:v>-0.77239385686989603</c:v>
                </c:pt>
                <c:pt idx="499">
                  <c:v>-0.77595029572530305</c:v>
                </c:pt>
                <c:pt idx="500">
                  <c:v>-0.77595029572530305</c:v>
                </c:pt>
                <c:pt idx="501">
                  <c:v>-0.77595029572530305</c:v>
                </c:pt>
                <c:pt idx="502">
                  <c:v>-0.77595029572530305</c:v>
                </c:pt>
                <c:pt idx="503">
                  <c:v>-0.77595029572530305</c:v>
                </c:pt>
                <c:pt idx="504">
                  <c:v>-0.77546532679047497</c:v>
                </c:pt>
                <c:pt idx="505">
                  <c:v>-0.77546532679047497</c:v>
                </c:pt>
                <c:pt idx="506">
                  <c:v>-0.77546532679047497</c:v>
                </c:pt>
                <c:pt idx="507">
                  <c:v>-0.77401041998598996</c:v>
                </c:pt>
                <c:pt idx="508">
                  <c:v>-0.77255551318150495</c:v>
                </c:pt>
                <c:pt idx="509">
                  <c:v>-0.76431104128942395</c:v>
                </c:pt>
                <c:pt idx="510">
                  <c:v>-0.75606656939734296</c:v>
                </c:pt>
                <c:pt idx="511">
                  <c:v>-0.74782209750526096</c:v>
                </c:pt>
                <c:pt idx="512">
                  <c:v>-0.73941596930157005</c:v>
                </c:pt>
                <c:pt idx="513">
                  <c:v>-0.73100984109788003</c:v>
                </c:pt>
                <c:pt idx="514">
                  <c:v>-0.72276536920579804</c:v>
                </c:pt>
                <c:pt idx="515">
                  <c:v>-0.71452089731371704</c:v>
                </c:pt>
                <c:pt idx="516">
                  <c:v>-0.70773133222612095</c:v>
                </c:pt>
                <c:pt idx="517">
                  <c:v>-0.70967120796543404</c:v>
                </c:pt>
                <c:pt idx="518">
                  <c:v>-0.718400648792344</c:v>
                </c:pt>
                <c:pt idx="519">
                  <c:v>-0.72713008961925296</c:v>
                </c:pt>
                <c:pt idx="520">
                  <c:v>-0.73585953044616303</c:v>
                </c:pt>
                <c:pt idx="521">
                  <c:v>-0.74475062758468202</c:v>
                </c:pt>
                <c:pt idx="522">
                  <c:v>-0.75364172472320101</c:v>
                </c:pt>
                <c:pt idx="523">
                  <c:v>-0.76237116555011097</c:v>
                </c:pt>
                <c:pt idx="524">
                  <c:v>-0.77158557531184901</c:v>
                </c:pt>
                <c:pt idx="525">
                  <c:v>-0.78079998507358706</c:v>
                </c:pt>
                <c:pt idx="526">
                  <c:v>-0.78031501613875798</c:v>
                </c:pt>
                <c:pt idx="527">
                  <c:v>-0.77886010933427297</c:v>
                </c:pt>
                <c:pt idx="528">
                  <c:v>-0.77789017146461703</c:v>
                </c:pt>
                <c:pt idx="529">
                  <c:v>-0.77692023359495999</c:v>
                </c:pt>
                <c:pt idx="530">
                  <c:v>-0.77643526466013202</c:v>
                </c:pt>
                <c:pt idx="531">
                  <c:v>-0.77675857728335096</c:v>
                </c:pt>
                <c:pt idx="532">
                  <c:v>-0.77708188990656901</c:v>
                </c:pt>
                <c:pt idx="533">
                  <c:v>-0.77692023359495999</c:v>
                </c:pt>
                <c:pt idx="534">
                  <c:v>-0.77675857728335096</c:v>
                </c:pt>
                <c:pt idx="535">
                  <c:v>-0.77756685884139798</c:v>
                </c:pt>
                <c:pt idx="536">
                  <c:v>-0.77934507826910104</c:v>
                </c:pt>
                <c:pt idx="537">
                  <c:v>-0.78063832876197703</c:v>
                </c:pt>
                <c:pt idx="538">
                  <c:v>-0.78193157925485302</c:v>
                </c:pt>
                <c:pt idx="539">
                  <c:v>-0.78273986081290003</c:v>
                </c:pt>
                <c:pt idx="540">
                  <c:v>-0.78209323556646204</c:v>
                </c:pt>
                <c:pt idx="541">
                  <c:v>-0.78144661032002405</c:v>
                </c:pt>
                <c:pt idx="542">
                  <c:v>-0.78079998507358594</c:v>
                </c:pt>
                <c:pt idx="543">
                  <c:v>-0.78015335982714895</c:v>
                </c:pt>
                <c:pt idx="544">
                  <c:v>-0.77950673458071096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6-4F1D-9A9A-EC8675F5E0C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v_2_filtered!$E$6602:$E$7146</c:f>
              <c:numCache>
                <c:formatCode>General</c:formatCode>
                <c:ptCount val="545"/>
                <c:pt idx="0">
                  <c:v>-0.25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-0.25</c:v>
                </c:pt>
                <c:pt idx="9">
                  <c:v>-0.25</c:v>
                </c:pt>
                <c:pt idx="10">
                  <c:v>-0.25</c:v>
                </c:pt>
                <c:pt idx="11">
                  <c:v>-0.25</c:v>
                </c:pt>
                <c:pt idx="12">
                  <c:v>-0.25</c:v>
                </c:pt>
                <c:pt idx="13">
                  <c:v>-0.25</c:v>
                </c:pt>
                <c:pt idx="14">
                  <c:v>-0.25</c:v>
                </c:pt>
                <c:pt idx="15">
                  <c:v>-0.25</c:v>
                </c:pt>
                <c:pt idx="16">
                  <c:v>-0.25</c:v>
                </c:pt>
                <c:pt idx="17">
                  <c:v>-0.25</c:v>
                </c:pt>
                <c:pt idx="18">
                  <c:v>-0.25</c:v>
                </c:pt>
                <c:pt idx="19">
                  <c:v>-0.25</c:v>
                </c:pt>
                <c:pt idx="20">
                  <c:v>-0.25</c:v>
                </c:pt>
                <c:pt idx="21">
                  <c:v>-0.25</c:v>
                </c:pt>
                <c:pt idx="22">
                  <c:v>-0.25</c:v>
                </c:pt>
                <c:pt idx="23">
                  <c:v>-0.25</c:v>
                </c:pt>
                <c:pt idx="24">
                  <c:v>-0.25</c:v>
                </c:pt>
                <c:pt idx="25">
                  <c:v>-0.25</c:v>
                </c:pt>
                <c:pt idx="26">
                  <c:v>-0.25</c:v>
                </c:pt>
                <c:pt idx="27">
                  <c:v>-0.25</c:v>
                </c:pt>
                <c:pt idx="28">
                  <c:v>-0.25</c:v>
                </c:pt>
                <c:pt idx="29">
                  <c:v>-0.25</c:v>
                </c:pt>
                <c:pt idx="30">
                  <c:v>-0.25</c:v>
                </c:pt>
                <c:pt idx="31">
                  <c:v>-0.25</c:v>
                </c:pt>
                <c:pt idx="32">
                  <c:v>-0.25</c:v>
                </c:pt>
                <c:pt idx="33">
                  <c:v>-0.25</c:v>
                </c:pt>
                <c:pt idx="34">
                  <c:v>-0.25</c:v>
                </c:pt>
                <c:pt idx="35">
                  <c:v>-0.25</c:v>
                </c:pt>
                <c:pt idx="36">
                  <c:v>-0.25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-0.25</c:v>
                </c:pt>
                <c:pt idx="41">
                  <c:v>-0.25</c:v>
                </c:pt>
                <c:pt idx="42">
                  <c:v>-0.25</c:v>
                </c:pt>
                <c:pt idx="43">
                  <c:v>-0.25</c:v>
                </c:pt>
                <c:pt idx="44">
                  <c:v>-0.25</c:v>
                </c:pt>
                <c:pt idx="45">
                  <c:v>-0.25</c:v>
                </c:pt>
                <c:pt idx="46">
                  <c:v>-0.25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-0.25</c:v>
                </c:pt>
                <c:pt idx="55">
                  <c:v>-0.25</c:v>
                </c:pt>
                <c:pt idx="56">
                  <c:v>-0.25</c:v>
                </c:pt>
                <c:pt idx="57">
                  <c:v>-0.25</c:v>
                </c:pt>
                <c:pt idx="58">
                  <c:v>-0.25</c:v>
                </c:pt>
                <c:pt idx="59">
                  <c:v>-0.25</c:v>
                </c:pt>
                <c:pt idx="60">
                  <c:v>-0.25</c:v>
                </c:pt>
                <c:pt idx="61">
                  <c:v>-0.25</c:v>
                </c:pt>
                <c:pt idx="62">
                  <c:v>-0.25</c:v>
                </c:pt>
                <c:pt idx="63">
                  <c:v>-0.25</c:v>
                </c:pt>
                <c:pt idx="64">
                  <c:v>-0.25</c:v>
                </c:pt>
                <c:pt idx="65">
                  <c:v>-0.25</c:v>
                </c:pt>
                <c:pt idx="66">
                  <c:v>-0.25</c:v>
                </c:pt>
                <c:pt idx="67">
                  <c:v>-0.25</c:v>
                </c:pt>
                <c:pt idx="68">
                  <c:v>-0.25</c:v>
                </c:pt>
                <c:pt idx="69">
                  <c:v>-0.25</c:v>
                </c:pt>
                <c:pt idx="70">
                  <c:v>-0.25</c:v>
                </c:pt>
                <c:pt idx="71">
                  <c:v>-0.25</c:v>
                </c:pt>
                <c:pt idx="72">
                  <c:v>-0.25</c:v>
                </c:pt>
                <c:pt idx="73">
                  <c:v>-0.25</c:v>
                </c:pt>
                <c:pt idx="74">
                  <c:v>-0.25</c:v>
                </c:pt>
                <c:pt idx="75">
                  <c:v>-0.25</c:v>
                </c:pt>
                <c:pt idx="76">
                  <c:v>-0.25</c:v>
                </c:pt>
                <c:pt idx="77">
                  <c:v>-0.25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-0.25</c:v>
                </c:pt>
                <c:pt idx="82">
                  <c:v>-0.25</c:v>
                </c:pt>
                <c:pt idx="83">
                  <c:v>-0.25</c:v>
                </c:pt>
                <c:pt idx="84">
                  <c:v>-0.25</c:v>
                </c:pt>
                <c:pt idx="85">
                  <c:v>-0.25</c:v>
                </c:pt>
                <c:pt idx="86">
                  <c:v>-0.25</c:v>
                </c:pt>
                <c:pt idx="87">
                  <c:v>-0.25</c:v>
                </c:pt>
                <c:pt idx="88">
                  <c:v>-0.25</c:v>
                </c:pt>
                <c:pt idx="89">
                  <c:v>-0.25</c:v>
                </c:pt>
                <c:pt idx="90">
                  <c:v>-0.25</c:v>
                </c:pt>
                <c:pt idx="91">
                  <c:v>-0.25</c:v>
                </c:pt>
                <c:pt idx="92">
                  <c:v>-0.25</c:v>
                </c:pt>
                <c:pt idx="93">
                  <c:v>-0.25</c:v>
                </c:pt>
                <c:pt idx="94">
                  <c:v>-0.25</c:v>
                </c:pt>
                <c:pt idx="95">
                  <c:v>-0.25</c:v>
                </c:pt>
                <c:pt idx="96">
                  <c:v>-0.25</c:v>
                </c:pt>
                <c:pt idx="97">
                  <c:v>-0.25</c:v>
                </c:pt>
                <c:pt idx="98">
                  <c:v>-0.25</c:v>
                </c:pt>
                <c:pt idx="99">
                  <c:v>-0.25</c:v>
                </c:pt>
                <c:pt idx="100">
                  <c:v>-0.25</c:v>
                </c:pt>
                <c:pt idx="101">
                  <c:v>-0.25</c:v>
                </c:pt>
                <c:pt idx="102">
                  <c:v>-0.25</c:v>
                </c:pt>
                <c:pt idx="103">
                  <c:v>-0.25</c:v>
                </c:pt>
                <c:pt idx="104">
                  <c:v>-0.25</c:v>
                </c:pt>
                <c:pt idx="105">
                  <c:v>-0.25</c:v>
                </c:pt>
                <c:pt idx="106">
                  <c:v>-0.25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-0.25</c:v>
                </c:pt>
                <c:pt idx="111">
                  <c:v>-0.25</c:v>
                </c:pt>
                <c:pt idx="112">
                  <c:v>-0.25</c:v>
                </c:pt>
                <c:pt idx="113">
                  <c:v>-0.25</c:v>
                </c:pt>
                <c:pt idx="114">
                  <c:v>-0.25</c:v>
                </c:pt>
                <c:pt idx="115">
                  <c:v>-0.25</c:v>
                </c:pt>
                <c:pt idx="116">
                  <c:v>-0.25</c:v>
                </c:pt>
                <c:pt idx="117">
                  <c:v>-0.25</c:v>
                </c:pt>
                <c:pt idx="118">
                  <c:v>-0.25</c:v>
                </c:pt>
                <c:pt idx="119">
                  <c:v>-0.25</c:v>
                </c:pt>
                <c:pt idx="120">
                  <c:v>-0.25</c:v>
                </c:pt>
                <c:pt idx="121">
                  <c:v>-0.25</c:v>
                </c:pt>
                <c:pt idx="122">
                  <c:v>-0.25</c:v>
                </c:pt>
                <c:pt idx="123">
                  <c:v>-0.25</c:v>
                </c:pt>
                <c:pt idx="124">
                  <c:v>-0.25</c:v>
                </c:pt>
                <c:pt idx="125">
                  <c:v>-0.25</c:v>
                </c:pt>
                <c:pt idx="126">
                  <c:v>-0.25</c:v>
                </c:pt>
                <c:pt idx="127">
                  <c:v>-0.25</c:v>
                </c:pt>
                <c:pt idx="128">
                  <c:v>-0.25</c:v>
                </c:pt>
                <c:pt idx="129">
                  <c:v>-0.25</c:v>
                </c:pt>
                <c:pt idx="130">
                  <c:v>-0.25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-0.25</c:v>
                </c:pt>
                <c:pt idx="142">
                  <c:v>-0.25</c:v>
                </c:pt>
                <c:pt idx="143">
                  <c:v>-0.25</c:v>
                </c:pt>
                <c:pt idx="144">
                  <c:v>-0.25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-0.25</c:v>
                </c:pt>
                <c:pt idx="149">
                  <c:v>-0.25</c:v>
                </c:pt>
                <c:pt idx="150">
                  <c:v>-0.25</c:v>
                </c:pt>
                <c:pt idx="151">
                  <c:v>-0.25</c:v>
                </c:pt>
                <c:pt idx="152">
                  <c:v>-0.25</c:v>
                </c:pt>
                <c:pt idx="153">
                  <c:v>-0.25</c:v>
                </c:pt>
                <c:pt idx="154">
                  <c:v>-0.25</c:v>
                </c:pt>
                <c:pt idx="155">
                  <c:v>-0.25</c:v>
                </c:pt>
                <c:pt idx="156">
                  <c:v>-0.25</c:v>
                </c:pt>
                <c:pt idx="157">
                  <c:v>-0.25</c:v>
                </c:pt>
                <c:pt idx="158">
                  <c:v>-0.25</c:v>
                </c:pt>
                <c:pt idx="159">
                  <c:v>-0.25</c:v>
                </c:pt>
                <c:pt idx="160">
                  <c:v>-0.25</c:v>
                </c:pt>
                <c:pt idx="161">
                  <c:v>-0.25</c:v>
                </c:pt>
                <c:pt idx="162">
                  <c:v>-0.25</c:v>
                </c:pt>
                <c:pt idx="163">
                  <c:v>-0.25</c:v>
                </c:pt>
                <c:pt idx="164">
                  <c:v>-0.25</c:v>
                </c:pt>
                <c:pt idx="165">
                  <c:v>-0.25</c:v>
                </c:pt>
                <c:pt idx="166">
                  <c:v>-0.25</c:v>
                </c:pt>
                <c:pt idx="167">
                  <c:v>-0.25</c:v>
                </c:pt>
                <c:pt idx="168">
                  <c:v>-0.25</c:v>
                </c:pt>
                <c:pt idx="169">
                  <c:v>-0.25</c:v>
                </c:pt>
                <c:pt idx="170">
                  <c:v>-0.25</c:v>
                </c:pt>
                <c:pt idx="171">
                  <c:v>-0.25</c:v>
                </c:pt>
                <c:pt idx="172">
                  <c:v>-0.25</c:v>
                </c:pt>
                <c:pt idx="173">
                  <c:v>-0.25</c:v>
                </c:pt>
                <c:pt idx="174">
                  <c:v>-0.25</c:v>
                </c:pt>
                <c:pt idx="175">
                  <c:v>-0.25</c:v>
                </c:pt>
                <c:pt idx="176">
                  <c:v>-0.25</c:v>
                </c:pt>
                <c:pt idx="177">
                  <c:v>-0.25</c:v>
                </c:pt>
                <c:pt idx="178">
                  <c:v>-0.25</c:v>
                </c:pt>
                <c:pt idx="179">
                  <c:v>-0.25</c:v>
                </c:pt>
                <c:pt idx="180">
                  <c:v>-0.25</c:v>
                </c:pt>
                <c:pt idx="181">
                  <c:v>-0.25</c:v>
                </c:pt>
                <c:pt idx="182">
                  <c:v>-0.25</c:v>
                </c:pt>
                <c:pt idx="183">
                  <c:v>-0.25</c:v>
                </c:pt>
                <c:pt idx="184">
                  <c:v>-0.25</c:v>
                </c:pt>
                <c:pt idx="185">
                  <c:v>-0.25</c:v>
                </c:pt>
                <c:pt idx="186">
                  <c:v>-0.25</c:v>
                </c:pt>
                <c:pt idx="187">
                  <c:v>-0.25</c:v>
                </c:pt>
                <c:pt idx="188">
                  <c:v>-0.25</c:v>
                </c:pt>
                <c:pt idx="189">
                  <c:v>-0.25</c:v>
                </c:pt>
                <c:pt idx="190">
                  <c:v>-0.25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-0.25</c:v>
                </c:pt>
                <c:pt idx="195">
                  <c:v>-0.25</c:v>
                </c:pt>
                <c:pt idx="196">
                  <c:v>-0.25</c:v>
                </c:pt>
                <c:pt idx="197">
                  <c:v>-0.25</c:v>
                </c:pt>
                <c:pt idx="198">
                  <c:v>-0.25</c:v>
                </c:pt>
                <c:pt idx="199">
                  <c:v>-0.25</c:v>
                </c:pt>
                <c:pt idx="200">
                  <c:v>-0.25</c:v>
                </c:pt>
                <c:pt idx="201">
                  <c:v>-0.25</c:v>
                </c:pt>
                <c:pt idx="202">
                  <c:v>-0.25</c:v>
                </c:pt>
                <c:pt idx="203">
                  <c:v>-0.25</c:v>
                </c:pt>
                <c:pt idx="204">
                  <c:v>-0.25</c:v>
                </c:pt>
                <c:pt idx="205">
                  <c:v>-0.25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-0.25</c:v>
                </c:pt>
                <c:pt idx="212">
                  <c:v>-0.25</c:v>
                </c:pt>
                <c:pt idx="213">
                  <c:v>-0.25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-0.25</c:v>
                </c:pt>
                <c:pt idx="218">
                  <c:v>-0.25</c:v>
                </c:pt>
                <c:pt idx="219">
                  <c:v>-0.25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-0.25</c:v>
                </c:pt>
                <c:pt idx="225">
                  <c:v>-0.25</c:v>
                </c:pt>
                <c:pt idx="226">
                  <c:v>-0.25</c:v>
                </c:pt>
                <c:pt idx="227">
                  <c:v>-0.25</c:v>
                </c:pt>
                <c:pt idx="228">
                  <c:v>-0.25</c:v>
                </c:pt>
                <c:pt idx="229">
                  <c:v>-0.25</c:v>
                </c:pt>
                <c:pt idx="230">
                  <c:v>-0.25</c:v>
                </c:pt>
                <c:pt idx="231">
                  <c:v>-0.25</c:v>
                </c:pt>
                <c:pt idx="232">
                  <c:v>-0.25</c:v>
                </c:pt>
                <c:pt idx="233">
                  <c:v>-0.25</c:v>
                </c:pt>
                <c:pt idx="234">
                  <c:v>-0.25</c:v>
                </c:pt>
                <c:pt idx="235">
                  <c:v>-0.25</c:v>
                </c:pt>
                <c:pt idx="236">
                  <c:v>-0.25</c:v>
                </c:pt>
                <c:pt idx="237">
                  <c:v>-0.25</c:v>
                </c:pt>
                <c:pt idx="238">
                  <c:v>-0.25</c:v>
                </c:pt>
                <c:pt idx="239">
                  <c:v>-0.25</c:v>
                </c:pt>
                <c:pt idx="240">
                  <c:v>-0.25</c:v>
                </c:pt>
                <c:pt idx="241">
                  <c:v>-0.25</c:v>
                </c:pt>
                <c:pt idx="242">
                  <c:v>-0.25</c:v>
                </c:pt>
                <c:pt idx="243">
                  <c:v>-0.25</c:v>
                </c:pt>
                <c:pt idx="244">
                  <c:v>-0.25</c:v>
                </c:pt>
                <c:pt idx="245">
                  <c:v>-0.25</c:v>
                </c:pt>
                <c:pt idx="246">
                  <c:v>-0.25</c:v>
                </c:pt>
                <c:pt idx="247">
                  <c:v>-0.25</c:v>
                </c:pt>
                <c:pt idx="248">
                  <c:v>-0.25</c:v>
                </c:pt>
                <c:pt idx="249">
                  <c:v>-0.25</c:v>
                </c:pt>
                <c:pt idx="250">
                  <c:v>-0.25</c:v>
                </c:pt>
                <c:pt idx="251">
                  <c:v>-0.25</c:v>
                </c:pt>
                <c:pt idx="252">
                  <c:v>-0.25</c:v>
                </c:pt>
                <c:pt idx="253">
                  <c:v>-0.25</c:v>
                </c:pt>
                <c:pt idx="254">
                  <c:v>-0.25</c:v>
                </c:pt>
                <c:pt idx="255">
                  <c:v>-0.25</c:v>
                </c:pt>
                <c:pt idx="256">
                  <c:v>-0.25</c:v>
                </c:pt>
                <c:pt idx="257">
                  <c:v>-0.25</c:v>
                </c:pt>
                <c:pt idx="258">
                  <c:v>-0.25</c:v>
                </c:pt>
                <c:pt idx="259">
                  <c:v>-0.25</c:v>
                </c:pt>
                <c:pt idx="260">
                  <c:v>-0.25</c:v>
                </c:pt>
                <c:pt idx="261">
                  <c:v>-0.25</c:v>
                </c:pt>
                <c:pt idx="262">
                  <c:v>-0.25</c:v>
                </c:pt>
                <c:pt idx="263">
                  <c:v>-0.25</c:v>
                </c:pt>
                <c:pt idx="264">
                  <c:v>-0.25</c:v>
                </c:pt>
                <c:pt idx="265">
                  <c:v>-0.25</c:v>
                </c:pt>
                <c:pt idx="266">
                  <c:v>-0.25</c:v>
                </c:pt>
                <c:pt idx="267">
                  <c:v>-0.25</c:v>
                </c:pt>
                <c:pt idx="268">
                  <c:v>-0.25</c:v>
                </c:pt>
                <c:pt idx="269">
                  <c:v>-0.25</c:v>
                </c:pt>
                <c:pt idx="270">
                  <c:v>-0.25</c:v>
                </c:pt>
                <c:pt idx="271">
                  <c:v>-0.25</c:v>
                </c:pt>
                <c:pt idx="272">
                  <c:v>-0.25</c:v>
                </c:pt>
                <c:pt idx="273">
                  <c:v>-0.25</c:v>
                </c:pt>
                <c:pt idx="274">
                  <c:v>-0.25</c:v>
                </c:pt>
                <c:pt idx="275">
                  <c:v>-0.25</c:v>
                </c:pt>
                <c:pt idx="276">
                  <c:v>-0.25</c:v>
                </c:pt>
                <c:pt idx="277">
                  <c:v>-0.25</c:v>
                </c:pt>
                <c:pt idx="278">
                  <c:v>-0.75</c:v>
                </c:pt>
                <c:pt idx="279">
                  <c:v>-0.75</c:v>
                </c:pt>
                <c:pt idx="280">
                  <c:v>-0.75</c:v>
                </c:pt>
                <c:pt idx="281">
                  <c:v>-0.75</c:v>
                </c:pt>
                <c:pt idx="282">
                  <c:v>-0.75</c:v>
                </c:pt>
                <c:pt idx="283">
                  <c:v>-0.75</c:v>
                </c:pt>
                <c:pt idx="284">
                  <c:v>-0.75</c:v>
                </c:pt>
                <c:pt idx="285">
                  <c:v>-0.75</c:v>
                </c:pt>
                <c:pt idx="286">
                  <c:v>-0.75</c:v>
                </c:pt>
                <c:pt idx="287">
                  <c:v>-0.75</c:v>
                </c:pt>
                <c:pt idx="288">
                  <c:v>-0.75</c:v>
                </c:pt>
                <c:pt idx="289">
                  <c:v>-0.75</c:v>
                </c:pt>
                <c:pt idx="290">
                  <c:v>-0.75</c:v>
                </c:pt>
                <c:pt idx="291">
                  <c:v>-0.75</c:v>
                </c:pt>
                <c:pt idx="292">
                  <c:v>-0.75</c:v>
                </c:pt>
                <c:pt idx="293">
                  <c:v>-0.75</c:v>
                </c:pt>
                <c:pt idx="294">
                  <c:v>-0.75</c:v>
                </c:pt>
                <c:pt idx="295">
                  <c:v>-0.75</c:v>
                </c:pt>
                <c:pt idx="296">
                  <c:v>-0.75</c:v>
                </c:pt>
                <c:pt idx="297">
                  <c:v>-0.75</c:v>
                </c:pt>
                <c:pt idx="298">
                  <c:v>-0.75</c:v>
                </c:pt>
                <c:pt idx="299">
                  <c:v>-0.75</c:v>
                </c:pt>
                <c:pt idx="300">
                  <c:v>-0.75</c:v>
                </c:pt>
                <c:pt idx="301">
                  <c:v>-0.75</c:v>
                </c:pt>
                <c:pt idx="302">
                  <c:v>-0.75</c:v>
                </c:pt>
                <c:pt idx="303">
                  <c:v>-0.75</c:v>
                </c:pt>
                <c:pt idx="304">
                  <c:v>-0.75</c:v>
                </c:pt>
                <c:pt idx="305">
                  <c:v>-0.75</c:v>
                </c:pt>
                <c:pt idx="306">
                  <c:v>-0.75</c:v>
                </c:pt>
                <c:pt idx="307">
                  <c:v>-0.75</c:v>
                </c:pt>
                <c:pt idx="308">
                  <c:v>-0.75</c:v>
                </c:pt>
                <c:pt idx="309">
                  <c:v>-0.75</c:v>
                </c:pt>
                <c:pt idx="310">
                  <c:v>-0.75</c:v>
                </c:pt>
                <c:pt idx="311">
                  <c:v>-0.75</c:v>
                </c:pt>
                <c:pt idx="312">
                  <c:v>-0.75</c:v>
                </c:pt>
                <c:pt idx="313">
                  <c:v>-0.75</c:v>
                </c:pt>
                <c:pt idx="314">
                  <c:v>-0.75</c:v>
                </c:pt>
                <c:pt idx="315">
                  <c:v>-0.75</c:v>
                </c:pt>
                <c:pt idx="316">
                  <c:v>-0.75</c:v>
                </c:pt>
                <c:pt idx="317">
                  <c:v>-0.75</c:v>
                </c:pt>
                <c:pt idx="318">
                  <c:v>-0.75</c:v>
                </c:pt>
                <c:pt idx="319">
                  <c:v>-0.75</c:v>
                </c:pt>
                <c:pt idx="320">
                  <c:v>-0.75</c:v>
                </c:pt>
                <c:pt idx="321">
                  <c:v>-0.75</c:v>
                </c:pt>
                <c:pt idx="322">
                  <c:v>-0.75</c:v>
                </c:pt>
                <c:pt idx="323">
                  <c:v>-0.75</c:v>
                </c:pt>
                <c:pt idx="324">
                  <c:v>-0.75</c:v>
                </c:pt>
                <c:pt idx="325">
                  <c:v>-0.75</c:v>
                </c:pt>
                <c:pt idx="326">
                  <c:v>-0.75</c:v>
                </c:pt>
                <c:pt idx="327">
                  <c:v>-0.75</c:v>
                </c:pt>
                <c:pt idx="328">
                  <c:v>-0.75</c:v>
                </c:pt>
                <c:pt idx="329">
                  <c:v>-0.75</c:v>
                </c:pt>
                <c:pt idx="330">
                  <c:v>-0.75</c:v>
                </c:pt>
                <c:pt idx="331">
                  <c:v>-0.75</c:v>
                </c:pt>
                <c:pt idx="332">
                  <c:v>-0.75</c:v>
                </c:pt>
                <c:pt idx="333">
                  <c:v>-0.75</c:v>
                </c:pt>
                <c:pt idx="334">
                  <c:v>-0.75</c:v>
                </c:pt>
                <c:pt idx="335">
                  <c:v>-0.75</c:v>
                </c:pt>
                <c:pt idx="336">
                  <c:v>-0.75</c:v>
                </c:pt>
                <c:pt idx="337">
                  <c:v>-0.75</c:v>
                </c:pt>
                <c:pt idx="338">
                  <c:v>-0.75</c:v>
                </c:pt>
                <c:pt idx="339">
                  <c:v>-0.75</c:v>
                </c:pt>
                <c:pt idx="340">
                  <c:v>-0.75</c:v>
                </c:pt>
                <c:pt idx="341">
                  <c:v>-0.75</c:v>
                </c:pt>
                <c:pt idx="342">
                  <c:v>-0.75</c:v>
                </c:pt>
                <c:pt idx="343">
                  <c:v>-0.75</c:v>
                </c:pt>
                <c:pt idx="344">
                  <c:v>-0.75</c:v>
                </c:pt>
                <c:pt idx="345">
                  <c:v>-0.75</c:v>
                </c:pt>
                <c:pt idx="346">
                  <c:v>-0.75</c:v>
                </c:pt>
                <c:pt idx="347">
                  <c:v>-0.75</c:v>
                </c:pt>
                <c:pt idx="348">
                  <c:v>-0.75</c:v>
                </c:pt>
                <c:pt idx="349">
                  <c:v>-0.75</c:v>
                </c:pt>
                <c:pt idx="350">
                  <c:v>-0.75</c:v>
                </c:pt>
                <c:pt idx="351">
                  <c:v>-0.75</c:v>
                </c:pt>
                <c:pt idx="352">
                  <c:v>-0.75</c:v>
                </c:pt>
                <c:pt idx="353">
                  <c:v>-0.75</c:v>
                </c:pt>
                <c:pt idx="354">
                  <c:v>-0.75</c:v>
                </c:pt>
                <c:pt idx="355">
                  <c:v>-0.75</c:v>
                </c:pt>
                <c:pt idx="356">
                  <c:v>-0.75</c:v>
                </c:pt>
                <c:pt idx="357">
                  <c:v>-0.75</c:v>
                </c:pt>
                <c:pt idx="358">
                  <c:v>-0.75</c:v>
                </c:pt>
                <c:pt idx="359">
                  <c:v>-0.75</c:v>
                </c:pt>
                <c:pt idx="360">
                  <c:v>-0.75</c:v>
                </c:pt>
                <c:pt idx="361">
                  <c:v>-0.75</c:v>
                </c:pt>
                <c:pt idx="362">
                  <c:v>-0.75</c:v>
                </c:pt>
                <c:pt idx="363">
                  <c:v>-0.75</c:v>
                </c:pt>
                <c:pt idx="364">
                  <c:v>-0.75</c:v>
                </c:pt>
                <c:pt idx="365">
                  <c:v>-0.75</c:v>
                </c:pt>
                <c:pt idx="366">
                  <c:v>-0.75</c:v>
                </c:pt>
                <c:pt idx="367">
                  <c:v>-0.75</c:v>
                </c:pt>
                <c:pt idx="368">
                  <c:v>-0.75</c:v>
                </c:pt>
                <c:pt idx="369">
                  <c:v>-0.75</c:v>
                </c:pt>
                <c:pt idx="370">
                  <c:v>-0.75</c:v>
                </c:pt>
                <c:pt idx="371">
                  <c:v>-0.75</c:v>
                </c:pt>
                <c:pt idx="372">
                  <c:v>-0.75</c:v>
                </c:pt>
                <c:pt idx="373">
                  <c:v>-0.75</c:v>
                </c:pt>
                <c:pt idx="374">
                  <c:v>-0.75</c:v>
                </c:pt>
                <c:pt idx="375">
                  <c:v>-0.75</c:v>
                </c:pt>
                <c:pt idx="376">
                  <c:v>-0.75</c:v>
                </c:pt>
                <c:pt idx="377">
                  <c:v>-0.75</c:v>
                </c:pt>
                <c:pt idx="378">
                  <c:v>-0.75</c:v>
                </c:pt>
                <c:pt idx="379">
                  <c:v>-0.75</c:v>
                </c:pt>
                <c:pt idx="380">
                  <c:v>-0.75</c:v>
                </c:pt>
                <c:pt idx="381">
                  <c:v>-0.75</c:v>
                </c:pt>
                <c:pt idx="382">
                  <c:v>-0.75</c:v>
                </c:pt>
                <c:pt idx="383">
                  <c:v>-0.75</c:v>
                </c:pt>
                <c:pt idx="384">
                  <c:v>-0.75</c:v>
                </c:pt>
                <c:pt idx="385">
                  <c:v>-0.75</c:v>
                </c:pt>
                <c:pt idx="386">
                  <c:v>-0.75</c:v>
                </c:pt>
                <c:pt idx="387">
                  <c:v>-0.75</c:v>
                </c:pt>
                <c:pt idx="388">
                  <c:v>-0.75</c:v>
                </c:pt>
                <c:pt idx="389">
                  <c:v>-0.75</c:v>
                </c:pt>
                <c:pt idx="390">
                  <c:v>-0.75</c:v>
                </c:pt>
                <c:pt idx="391">
                  <c:v>-0.75</c:v>
                </c:pt>
                <c:pt idx="392">
                  <c:v>-0.75</c:v>
                </c:pt>
                <c:pt idx="393">
                  <c:v>-0.75</c:v>
                </c:pt>
                <c:pt idx="394">
                  <c:v>-0.75</c:v>
                </c:pt>
                <c:pt idx="395">
                  <c:v>-0.75</c:v>
                </c:pt>
                <c:pt idx="396">
                  <c:v>-0.75</c:v>
                </c:pt>
                <c:pt idx="397">
                  <c:v>-0.75</c:v>
                </c:pt>
                <c:pt idx="398">
                  <c:v>-0.75</c:v>
                </c:pt>
                <c:pt idx="399">
                  <c:v>-0.75</c:v>
                </c:pt>
                <c:pt idx="400">
                  <c:v>-0.75</c:v>
                </c:pt>
                <c:pt idx="401">
                  <c:v>-0.75</c:v>
                </c:pt>
                <c:pt idx="402">
                  <c:v>-0.75</c:v>
                </c:pt>
                <c:pt idx="403">
                  <c:v>-0.75</c:v>
                </c:pt>
                <c:pt idx="404">
                  <c:v>-0.75</c:v>
                </c:pt>
                <c:pt idx="405">
                  <c:v>-0.75</c:v>
                </c:pt>
                <c:pt idx="406">
                  <c:v>-0.75</c:v>
                </c:pt>
                <c:pt idx="407">
                  <c:v>-0.75</c:v>
                </c:pt>
                <c:pt idx="408">
                  <c:v>-0.75</c:v>
                </c:pt>
                <c:pt idx="409">
                  <c:v>-0.75</c:v>
                </c:pt>
                <c:pt idx="410">
                  <c:v>-0.75</c:v>
                </c:pt>
                <c:pt idx="411">
                  <c:v>-0.75</c:v>
                </c:pt>
                <c:pt idx="412">
                  <c:v>-0.75</c:v>
                </c:pt>
                <c:pt idx="413">
                  <c:v>-0.75</c:v>
                </c:pt>
                <c:pt idx="414">
                  <c:v>-0.75</c:v>
                </c:pt>
                <c:pt idx="415">
                  <c:v>-0.75</c:v>
                </c:pt>
                <c:pt idx="416">
                  <c:v>-0.75</c:v>
                </c:pt>
                <c:pt idx="417">
                  <c:v>-0.75</c:v>
                </c:pt>
                <c:pt idx="418">
                  <c:v>-0.75</c:v>
                </c:pt>
                <c:pt idx="419">
                  <c:v>-0.75</c:v>
                </c:pt>
                <c:pt idx="420">
                  <c:v>-0.75</c:v>
                </c:pt>
                <c:pt idx="421">
                  <c:v>-0.75</c:v>
                </c:pt>
                <c:pt idx="422">
                  <c:v>-0.75</c:v>
                </c:pt>
                <c:pt idx="423">
                  <c:v>-0.75</c:v>
                </c:pt>
                <c:pt idx="424">
                  <c:v>-0.75</c:v>
                </c:pt>
                <c:pt idx="425">
                  <c:v>-0.75</c:v>
                </c:pt>
                <c:pt idx="426">
                  <c:v>-0.75</c:v>
                </c:pt>
                <c:pt idx="427">
                  <c:v>-0.75</c:v>
                </c:pt>
                <c:pt idx="428">
                  <c:v>-0.75</c:v>
                </c:pt>
                <c:pt idx="429">
                  <c:v>-0.75</c:v>
                </c:pt>
                <c:pt idx="430">
                  <c:v>-0.75</c:v>
                </c:pt>
                <c:pt idx="431">
                  <c:v>-0.75</c:v>
                </c:pt>
                <c:pt idx="432">
                  <c:v>-0.75</c:v>
                </c:pt>
                <c:pt idx="433">
                  <c:v>-0.75</c:v>
                </c:pt>
                <c:pt idx="434">
                  <c:v>-0.75</c:v>
                </c:pt>
                <c:pt idx="435">
                  <c:v>-0.75</c:v>
                </c:pt>
                <c:pt idx="436">
                  <c:v>-0.75</c:v>
                </c:pt>
                <c:pt idx="437">
                  <c:v>-0.75</c:v>
                </c:pt>
                <c:pt idx="438">
                  <c:v>-0.75</c:v>
                </c:pt>
                <c:pt idx="439">
                  <c:v>-0.75</c:v>
                </c:pt>
                <c:pt idx="440">
                  <c:v>-0.75</c:v>
                </c:pt>
                <c:pt idx="441">
                  <c:v>-0.75</c:v>
                </c:pt>
                <c:pt idx="442">
                  <c:v>-0.75</c:v>
                </c:pt>
                <c:pt idx="443">
                  <c:v>-0.75</c:v>
                </c:pt>
                <c:pt idx="444">
                  <c:v>-0.75</c:v>
                </c:pt>
                <c:pt idx="445">
                  <c:v>-0.75</c:v>
                </c:pt>
                <c:pt idx="446">
                  <c:v>-0.75</c:v>
                </c:pt>
                <c:pt idx="447">
                  <c:v>-0.75</c:v>
                </c:pt>
                <c:pt idx="448">
                  <c:v>-0.75</c:v>
                </c:pt>
                <c:pt idx="449">
                  <c:v>-0.75</c:v>
                </c:pt>
                <c:pt idx="450">
                  <c:v>-0.75</c:v>
                </c:pt>
                <c:pt idx="451">
                  <c:v>-0.75</c:v>
                </c:pt>
                <c:pt idx="452">
                  <c:v>-0.75</c:v>
                </c:pt>
                <c:pt idx="453">
                  <c:v>-0.75</c:v>
                </c:pt>
                <c:pt idx="454">
                  <c:v>-0.75</c:v>
                </c:pt>
                <c:pt idx="455">
                  <c:v>-0.75</c:v>
                </c:pt>
                <c:pt idx="456">
                  <c:v>-0.75</c:v>
                </c:pt>
                <c:pt idx="457">
                  <c:v>-0.75</c:v>
                </c:pt>
                <c:pt idx="458">
                  <c:v>-0.75</c:v>
                </c:pt>
                <c:pt idx="459">
                  <c:v>-0.75</c:v>
                </c:pt>
                <c:pt idx="460">
                  <c:v>-0.75</c:v>
                </c:pt>
                <c:pt idx="461">
                  <c:v>-0.75</c:v>
                </c:pt>
                <c:pt idx="462">
                  <c:v>-0.75</c:v>
                </c:pt>
                <c:pt idx="463">
                  <c:v>-0.75</c:v>
                </c:pt>
                <c:pt idx="464">
                  <c:v>-0.75</c:v>
                </c:pt>
                <c:pt idx="465">
                  <c:v>-0.75</c:v>
                </c:pt>
                <c:pt idx="466">
                  <c:v>-0.75</c:v>
                </c:pt>
                <c:pt idx="467">
                  <c:v>-0.75</c:v>
                </c:pt>
                <c:pt idx="468">
                  <c:v>-0.75</c:v>
                </c:pt>
                <c:pt idx="469">
                  <c:v>-0.75</c:v>
                </c:pt>
                <c:pt idx="470">
                  <c:v>-0.75</c:v>
                </c:pt>
                <c:pt idx="471">
                  <c:v>-0.75</c:v>
                </c:pt>
                <c:pt idx="472">
                  <c:v>-0.75</c:v>
                </c:pt>
                <c:pt idx="473">
                  <c:v>-0.75</c:v>
                </c:pt>
                <c:pt idx="474">
                  <c:v>-0.75</c:v>
                </c:pt>
                <c:pt idx="475">
                  <c:v>-0.75</c:v>
                </c:pt>
                <c:pt idx="476">
                  <c:v>-0.75</c:v>
                </c:pt>
                <c:pt idx="477">
                  <c:v>-0.75</c:v>
                </c:pt>
                <c:pt idx="478">
                  <c:v>-0.75</c:v>
                </c:pt>
                <c:pt idx="479">
                  <c:v>-0.75</c:v>
                </c:pt>
                <c:pt idx="480">
                  <c:v>-0.75</c:v>
                </c:pt>
                <c:pt idx="481">
                  <c:v>-0.75</c:v>
                </c:pt>
                <c:pt idx="482">
                  <c:v>-0.75</c:v>
                </c:pt>
                <c:pt idx="483">
                  <c:v>-0.75</c:v>
                </c:pt>
                <c:pt idx="484">
                  <c:v>-0.75</c:v>
                </c:pt>
                <c:pt idx="485">
                  <c:v>-0.75</c:v>
                </c:pt>
                <c:pt idx="486">
                  <c:v>-0.75</c:v>
                </c:pt>
                <c:pt idx="487">
                  <c:v>-0.75</c:v>
                </c:pt>
                <c:pt idx="488">
                  <c:v>-0.75</c:v>
                </c:pt>
                <c:pt idx="489">
                  <c:v>-0.75</c:v>
                </c:pt>
                <c:pt idx="490">
                  <c:v>-0.75</c:v>
                </c:pt>
                <c:pt idx="491">
                  <c:v>-0.75</c:v>
                </c:pt>
                <c:pt idx="492">
                  <c:v>-0.75</c:v>
                </c:pt>
                <c:pt idx="493">
                  <c:v>-0.75</c:v>
                </c:pt>
                <c:pt idx="494">
                  <c:v>-0.75</c:v>
                </c:pt>
                <c:pt idx="495">
                  <c:v>-0.75</c:v>
                </c:pt>
                <c:pt idx="496">
                  <c:v>-0.75</c:v>
                </c:pt>
                <c:pt idx="497">
                  <c:v>-0.75</c:v>
                </c:pt>
                <c:pt idx="498">
                  <c:v>-0.75</c:v>
                </c:pt>
                <c:pt idx="499">
                  <c:v>-0.75</c:v>
                </c:pt>
                <c:pt idx="500">
                  <c:v>-0.75</c:v>
                </c:pt>
                <c:pt idx="501">
                  <c:v>-0.75</c:v>
                </c:pt>
                <c:pt idx="502">
                  <c:v>-0.75</c:v>
                </c:pt>
                <c:pt idx="503">
                  <c:v>-0.75</c:v>
                </c:pt>
                <c:pt idx="504">
                  <c:v>-0.75</c:v>
                </c:pt>
                <c:pt idx="505">
                  <c:v>-0.75</c:v>
                </c:pt>
                <c:pt idx="506">
                  <c:v>-0.75</c:v>
                </c:pt>
                <c:pt idx="507">
                  <c:v>-0.75</c:v>
                </c:pt>
                <c:pt idx="508">
                  <c:v>-0.75</c:v>
                </c:pt>
                <c:pt idx="509">
                  <c:v>-0.75</c:v>
                </c:pt>
                <c:pt idx="510">
                  <c:v>-0.75</c:v>
                </c:pt>
                <c:pt idx="511">
                  <c:v>-0.75</c:v>
                </c:pt>
                <c:pt idx="512">
                  <c:v>-0.75</c:v>
                </c:pt>
                <c:pt idx="513">
                  <c:v>-0.75</c:v>
                </c:pt>
                <c:pt idx="514">
                  <c:v>-0.75</c:v>
                </c:pt>
                <c:pt idx="515">
                  <c:v>-0.75</c:v>
                </c:pt>
                <c:pt idx="516">
                  <c:v>-0.75</c:v>
                </c:pt>
                <c:pt idx="517">
                  <c:v>-0.75</c:v>
                </c:pt>
                <c:pt idx="518">
                  <c:v>-0.75</c:v>
                </c:pt>
                <c:pt idx="519">
                  <c:v>-0.75</c:v>
                </c:pt>
                <c:pt idx="520">
                  <c:v>-0.75</c:v>
                </c:pt>
                <c:pt idx="521">
                  <c:v>-0.75</c:v>
                </c:pt>
                <c:pt idx="522">
                  <c:v>-0.75</c:v>
                </c:pt>
                <c:pt idx="523">
                  <c:v>-0.75</c:v>
                </c:pt>
                <c:pt idx="524">
                  <c:v>-0.75</c:v>
                </c:pt>
                <c:pt idx="525">
                  <c:v>-0.75</c:v>
                </c:pt>
                <c:pt idx="526">
                  <c:v>-0.75</c:v>
                </c:pt>
                <c:pt idx="527">
                  <c:v>-0.75</c:v>
                </c:pt>
                <c:pt idx="528">
                  <c:v>-0.75</c:v>
                </c:pt>
                <c:pt idx="529">
                  <c:v>-0.75</c:v>
                </c:pt>
                <c:pt idx="530">
                  <c:v>-0.75</c:v>
                </c:pt>
                <c:pt idx="531">
                  <c:v>-0.75</c:v>
                </c:pt>
                <c:pt idx="532">
                  <c:v>-0.75</c:v>
                </c:pt>
                <c:pt idx="533">
                  <c:v>-0.75</c:v>
                </c:pt>
                <c:pt idx="534">
                  <c:v>-0.75</c:v>
                </c:pt>
                <c:pt idx="535">
                  <c:v>-0.75</c:v>
                </c:pt>
                <c:pt idx="536">
                  <c:v>-0.75</c:v>
                </c:pt>
                <c:pt idx="537">
                  <c:v>-0.75</c:v>
                </c:pt>
                <c:pt idx="538">
                  <c:v>-0.75</c:v>
                </c:pt>
                <c:pt idx="539">
                  <c:v>-0.75</c:v>
                </c:pt>
                <c:pt idx="540">
                  <c:v>-0.75</c:v>
                </c:pt>
                <c:pt idx="541">
                  <c:v>-0.75</c:v>
                </c:pt>
                <c:pt idx="542">
                  <c:v>-0.75</c:v>
                </c:pt>
                <c:pt idx="543">
                  <c:v>-0.75</c:v>
                </c:pt>
                <c:pt idx="544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6-4F1D-9A9A-EC8675F5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v_2_filtered!$B$7713:$B$8534</c:f>
              <c:numCache>
                <c:formatCode>General</c:formatCode>
                <c:ptCount val="822"/>
                <c:pt idx="0">
                  <c:v>0.19204769819201301</c:v>
                </c:pt>
                <c:pt idx="1">
                  <c:v>0.192371010815231</c:v>
                </c:pt>
                <c:pt idx="2">
                  <c:v>0.19431088655454501</c:v>
                </c:pt>
                <c:pt idx="3">
                  <c:v>0.19641241860546699</c:v>
                </c:pt>
                <c:pt idx="4">
                  <c:v>0.19851395065638999</c:v>
                </c:pt>
                <c:pt idx="5">
                  <c:v>0.200615482707313</c:v>
                </c:pt>
                <c:pt idx="6">
                  <c:v>0.202717014758235</c:v>
                </c:pt>
                <c:pt idx="7">
                  <c:v>0.20465689049754901</c:v>
                </c:pt>
                <c:pt idx="8">
                  <c:v>0.20675842254847099</c:v>
                </c:pt>
                <c:pt idx="9">
                  <c:v>0.20724339148330001</c:v>
                </c:pt>
                <c:pt idx="10">
                  <c:v>0.20772836041812801</c:v>
                </c:pt>
                <c:pt idx="11">
                  <c:v>0.208213329352956</c:v>
                </c:pt>
                <c:pt idx="12">
                  <c:v>0.20869829828778499</c:v>
                </c:pt>
                <c:pt idx="13">
                  <c:v>0.20918326722261299</c:v>
                </c:pt>
                <c:pt idx="14">
                  <c:v>0.20966823615744101</c:v>
                </c:pt>
                <c:pt idx="15">
                  <c:v>0.20885995459939399</c:v>
                </c:pt>
                <c:pt idx="16">
                  <c:v>0.208051673041347</c:v>
                </c:pt>
                <c:pt idx="17">
                  <c:v>0.20708173517169001</c:v>
                </c:pt>
                <c:pt idx="18">
                  <c:v>0.205788484678815</c:v>
                </c:pt>
                <c:pt idx="19">
                  <c:v>0.20449523418593901</c:v>
                </c:pt>
                <c:pt idx="20">
                  <c:v>0.203201983693064</c:v>
                </c:pt>
                <c:pt idx="21">
                  <c:v>0.200453826395703</c:v>
                </c:pt>
                <c:pt idx="22">
                  <c:v>0.19705904385190501</c:v>
                </c:pt>
                <c:pt idx="23">
                  <c:v>0.19366426130810699</c:v>
                </c:pt>
                <c:pt idx="24">
                  <c:v>0.19107776032235599</c:v>
                </c:pt>
                <c:pt idx="25">
                  <c:v>0.18849125933660499</c:v>
                </c:pt>
                <c:pt idx="26">
                  <c:v>0.18590475835085399</c:v>
                </c:pt>
                <c:pt idx="27">
                  <c:v>0.18380322629993101</c:v>
                </c:pt>
                <c:pt idx="28">
                  <c:v>0.181701694249009</c:v>
                </c:pt>
                <c:pt idx="29">
                  <c:v>0.181701694249009</c:v>
                </c:pt>
                <c:pt idx="30">
                  <c:v>0.18331825736510299</c:v>
                </c:pt>
                <c:pt idx="31">
                  <c:v>0.18558144572763499</c:v>
                </c:pt>
                <c:pt idx="32">
                  <c:v>0.187844634090167</c:v>
                </c:pt>
                <c:pt idx="33">
                  <c:v>0.19059279138752799</c:v>
                </c:pt>
                <c:pt idx="34">
                  <c:v>0.19334094868488799</c:v>
                </c:pt>
                <c:pt idx="35">
                  <c:v>0.19608910598224899</c:v>
                </c:pt>
                <c:pt idx="36">
                  <c:v>0.19835229434478099</c:v>
                </c:pt>
                <c:pt idx="37">
                  <c:v>0.19980720114926601</c:v>
                </c:pt>
                <c:pt idx="38">
                  <c:v>0.19916057590282801</c:v>
                </c:pt>
                <c:pt idx="39">
                  <c:v>0.19835229434478099</c:v>
                </c:pt>
                <c:pt idx="40">
                  <c:v>0.197544012786733</c:v>
                </c:pt>
                <c:pt idx="41">
                  <c:v>0.19657407491707701</c:v>
                </c:pt>
                <c:pt idx="42">
                  <c:v>0.19560413704742</c:v>
                </c:pt>
                <c:pt idx="43">
                  <c:v>0.19657407491707701</c:v>
                </c:pt>
                <c:pt idx="44">
                  <c:v>0.197544012786734</c:v>
                </c:pt>
                <c:pt idx="45">
                  <c:v>0.19851395065638999</c:v>
                </c:pt>
                <c:pt idx="46">
                  <c:v>0.200292170084094</c:v>
                </c:pt>
                <c:pt idx="47">
                  <c:v>0.20207038951179801</c:v>
                </c:pt>
                <c:pt idx="48">
                  <c:v>0.203040327381454</c:v>
                </c:pt>
                <c:pt idx="49">
                  <c:v>0.20384860893950199</c:v>
                </c:pt>
                <c:pt idx="50">
                  <c:v>0.20481854680915801</c:v>
                </c:pt>
                <c:pt idx="51">
                  <c:v>0.205788484678815</c:v>
                </c:pt>
                <c:pt idx="52">
                  <c:v>0.203363640004673</c:v>
                </c:pt>
                <c:pt idx="53">
                  <c:v>0.20093879533053199</c:v>
                </c:pt>
                <c:pt idx="54">
                  <c:v>0.19835229434478099</c:v>
                </c:pt>
                <c:pt idx="55">
                  <c:v>0.19576579335902999</c:v>
                </c:pt>
                <c:pt idx="56">
                  <c:v>0.19317929237327899</c:v>
                </c:pt>
                <c:pt idx="57">
                  <c:v>0.19140107294557501</c:v>
                </c:pt>
                <c:pt idx="58">
                  <c:v>0.189622853517871</c:v>
                </c:pt>
                <c:pt idx="59">
                  <c:v>0.18800629040177699</c:v>
                </c:pt>
                <c:pt idx="60">
                  <c:v>0.18638972728568201</c:v>
                </c:pt>
                <c:pt idx="61">
                  <c:v>0.18622807097407301</c:v>
                </c:pt>
                <c:pt idx="62">
                  <c:v>0.18816794671338599</c:v>
                </c:pt>
                <c:pt idx="63">
                  <c:v>0.190269478764309</c:v>
                </c:pt>
                <c:pt idx="64">
                  <c:v>0.18994616614109</c:v>
                </c:pt>
                <c:pt idx="65">
                  <c:v>0.179923474821305</c:v>
                </c:pt>
                <c:pt idx="66">
                  <c:v>0.179600162198086</c:v>
                </c:pt>
                <c:pt idx="67">
                  <c:v>0.181863350560618</c:v>
                </c:pt>
                <c:pt idx="68">
                  <c:v>0.18283328843027499</c:v>
                </c:pt>
                <c:pt idx="69">
                  <c:v>0.18267163211866499</c:v>
                </c:pt>
                <c:pt idx="70">
                  <c:v>0.182509975807056</c:v>
                </c:pt>
                <c:pt idx="71">
                  <c:v>0.18024678744452399</c:v>
                </c:pt>
                <c:pt idx="72">
                  <c:v>0.17798359908199099</c:v>
                </c:pt>
                <c:pt idx="73">
                  <c:v>0.17814525539360099</c:v>
                </c:pt>
                <c:pt idx="74">
                  <c:v>0.18913788458304301</c:v>
                </c:pt>
                <c:pt idx="75">
                  <c:v>0.190431135075918</c:v>
                </c:pt>
                <c:pt idx="76">
                  <c:v>0.18929954089465201</c:v>
                </c:pt>
                <c:pt idx="77">
                  <c:v>0.18881457195982401</c:v>
                </c:pt>
                <c:pt idx="78">
                  <c:v>0.18946119720626201</c:v>
                </c:pt>
                <c:pt idx="79">
                  <c:v>0.190107822452699</c:v>
                </c:pt>
                <c:pt idx="80">
                  <c:v>0.18978450982948</c:v>
                </c:pt>
                <c:pt idx="81">
                  <c:v>0.18946119720626201</c:v>
                </c:pt>
                <c:pt idx="82">
                  <c:v>0.18897622827143301</c:v>
                </c:pt>
                <c:pt idx="83">
                  <c:v>0.187359665155339</c:v>
                </c:pt>
                <c:pt idx="84">
                  <c:v>0.18574310203924399</c:v>
                </c:pt>
                <c:pt idx="85">
                  <c:v>0.18412653892315001</c:v>
                </c:pt>
                <c:pt idx="86">
                  <c:v>0.18299494474188399</c:v>
                </c:pt>
                <c:pt idx="87">
                  <c:v>0.182186663183837</c:v>
                </c:pt>
                <c:pt idx="88">
                  <c:v>0.18137838162579001</c:v>
                </c:pt>
                <c:pt idx="89">
                  <c:v>0.18154003793739901</c:v>
                </c:pt>
                <c:pt idx="90">
                  <c:v>0.181701694249009</c:v>
                </c:pt>
                <c:pt idx="91">
                  <c:v>0.182025006872227</c:v>
                </c:pt>
                <c:pt idx="92">
                  <c:v>0.182348319495446</c:v>
                </c:pt>
                <c:pt idx="93">
                  <c:v>0.18267163211866499</c:v>
                </c:pt>
                <c:pt idx="94">
                  <c:v>0.18299494474188399</c:v>
                </c:pt>
                <c:pt idx="95">
                  <c:v>0.18347991367671199</c:v>
                </c:pt>
                <c:pt idx="96">
                  <c:v>0.18364156998832201</c:v>
                </c:pt>
                <c:pt idx="97">
                  <c:v>0.18380322629993101</c:v>
                </c:pt>
                <c:pt idx="98">
                  <c:v>0.18396488261154101</c:v>
                </c:pt>
                <c:pt idx="99">
                  <c:v>0.18412653892315001</c:v>
                </c:pt>
                <c:pt idx="100">
                  <c:v>0.18428819523476</c:v>
                </c:pt>
                <c:pt idx="101">
                  <c:v>0.184449851546369</c:v>
                </c:pt>
                <c:pt idx="102">
                  <c:v>0.184611507857979</c:v>
                </c:pt>
                <c:pt idx="103">
                  <c:v>0.184773164169588</c:v>
                </c:pt>
                <c:pt idx="104">
                  <c:v>0.18703635253212</c:v>
                </c:pt>
                <c:pt idx="105">
                  <c:v>0.18929954089465201</c:v>
                </c:pt>
                <c:pt idx="106">
                  <c:v>0.18946119720626201</c:v>
                </c:pt>
                <c:pt idx="107">
                  <c:v>0.19172438556879401</c:v>
                </c:pt>
                <c:pt idx="108">
                  <c:v>0.19398757393132601</c:v>
                </c:pt>
                <c:pt idx="109">
                  <c:v>0.19625076229385799</c:v>
                </c:pt>
                <c:pt idx="110">
                  <c:v>0.19851395065638999</c:v>
                </c:pt>
                <c:pt idx="111">
                  <c:v>0.200777139018922</c:v>
                </c:pt>
                <c:pt idx="112">
                  <c:v>0.20126210795375099</c:v>
                </c:pt>
                <c:pt idx="113">
                  <c:v>0.19948388852604701</c:v>
                </c:pt>
                <c:pt idx="114">
                  <c:v>0.197705669098343</c:v>
                </c:pt>
                <c:pt idx="115">
                  <c:v>0.198028981721562</c:v>
                </c:pt>
                <c:pt idx="116">
                  <c:v>0.19625076229385799</c:v>
                </c:pt>
                <c:pt idx="117">
                  <c:v>0.19447254286615401</c:v>
                </c:pt>
                <c:pt idx="118">
                  <c:v>0.19269432343845</c:v>
                </c:pt>
                <c:pt idx="119">
                  <c:v>0.19334094868488799</c:v>
                </c:pt>
                <c:pt idx="120">
                  <c:v>0.19398757393132601</c:v>
                </c:pt>
                <c:pt idx="121">
                  <c:v>0.19641241860546699</c:v>
                </c:pt>
                <c:pt idx="122">
                  <c:v>0.19883726327960899</c:v>
                </c:pt>
                <c:pt idx="123">
                  <c:v>0.20126210795375099</c:v>
                </c:pt>
                <c:pt idx="124">
                  <c:v>0.20368695262789199</c:v>
                </c:pt>
                <c:pt idx="125">
                  <c:v>0.20611179730203399</c:v>
                </c:pt>
                <c:pt idx="126">
                  <c:v>0.208536641976175</c:v>
                </c:pt>
                <c:pt idx="127">
                  <c:v>0.210961486650317</c:v>
                </c:pt>
                <c:pt idx="128">
                  <c:v>0.20934492353422199</c:v>
                </c:pt>
                <c:pt idx="129">
                  <c:v>0.20772836041812801</c:v>
                </c:pt>
                <c:pt idx="130">
                  <c:v>0.208374985664566</c:v>
                </c:pt>
                <c:pt idx="131">
                  <c:v>0.20902161091100399</c:v>
                </c:pt>
                <c:pt idx="132">
                  <c:v>0.20934492353422199</c:v>
                </c:pt>
                <c:pt idx="133">
                  <c:v>0.20772836041812801</c:v>
                </c:pt>
                <c:pt idx="134">
                  <c:v>0.20611179730203399</c:v>
                </c:pt>
                <c:pt idx="135">
                  <c:v>0.20643510992525299</c:v>
                </c:pt>
                <c:pt idx="136">
                  <c:v>0.20481854680915801</c:v>
                </c:pt>
                <c:pt idx="137">
                  <c:v>0.20481854680915801</c:v>
                </c:pt>
                <c:pt idx="138">
                  <c:v>0.20465689049754901</c:v>
                </c:pt>
                <c:pt idx="139">
                  <c:v>0.20223204582340701</c:v>
                </c:pt>
                <c:pt idx="140">
                  <c:v>0.19932223221443701</c:v>
                </c:pt>
                <c:pt idx="141">
                  <c:v>0.19673573122868601</c:v>
                </c:pt>
                <c:pt idx="142">
                  <c:v>0.19608910598224899</c:v>
                </c:pt>
                <c:pt idx="143">
                  <c:v>0.195280824424201</c:v>
                </c:pt>
                <c:pt idx="144">
                  <c:v>0.192532667126841</c:v>
                </c:pt>
                <c:pt idx="145">
                  <c:v>0.19172438556879401</c:v>
                </c:pt>
                <c:pt idx="146">
                  <c:v>0.19059279138752799</c:v>
                </c:pt>
                <c:pt idx="147">
                  <c:v>0.189622853517871</c:v>
                </c:pt>
                <c:pt idx="148">
                  <c:v>0.18865291564821399</c:v>
                </c:pt>
                <c:pt idx="149">
                  <c:v>0.18816794671338599</c:v>
                </c:pt>
                <c:pt idx="150">
                  <c:v>0.187682977778558</c:v>
                </c:pt>
                <c:pt idx="151">
                  <c:v>0.187198008843729</c:v>
                </c:pt>
                <c:pt idx="152">
                  <c:v>0.18687469622051101</c:v>
                </c:pt>
                <c:pt idx="153">
                  <c:v>0.17507378547302199</c:v>
                </c:pt>
                <c:pt idx="154">
                  <c:v>0.16327287472553301</c:v>
                </c:pt>
                <c:pt idx="155">
                  <c:v>0.15179527660126199</c:v>
                </c:pt>
                <c:pt idx="156">
                  <c:v>0.140317678476992</c:v>
                </c:pt>
                <c:pt idx="157">
                  <c:v>0.12884008035272199</c:v>
                </c:pt>
                <c:pt idx="158">
                  <c:v>0.117362482228452</c:v>
                </c:pt>
                <c:pt idx="159">
                  <c:v>0.117039169605233</c:v>
                </c:pt>
                <c:pt idx="160">
                  <c:v>0.116715856982014</c:v>
                </c:pt>
                <c:pt idx="161">
                  <c:v>0.118332420098109</c:v>
                </c:pt>
                <c:pt idx="162">
                  <c:v>0.13223486289652001</c:v>
                </c:pt>
                <c:pt idx="163">
                  <c:v>0.146137305694932</c:v>
                </c:pt>
                <c:pt idx="164">
                  <c:v>0.16003974849334399</c:v>
                </c:pt>
                <c:pt idx="165">
                  <c:v>0.173942191291756</c:v>
                </c:pt>
                <c:pt idx="166">
                  <c:v>0.187844634090167</c:v>
                </c:pt>
                <c:pt idx="167">
                  <c:v>0.20142376426535999</c:v>
                </c:pt>
                <c:pt idx="168">
                  <c:v>0.20384860893950199</c:v>
                </c:pt>
                <c:pt idx="169">
                  <c:v>0.20627345361364299</c:v>
                </c:pt>
                <c:pt idx="170">
                  <c:v>0.205950140990424</c:v>
                </c:pt>
                <c:pt idx="171">
                  <c:v>0.20481854680915801</c:v>
                </c:pt>
                <c:pt idx="172">
                  <c:v>0.20368695262789199</c:v>
                </c:pt>
                <c:pt idx="173">
                  <c:v>0.202555358446626</c:v>
                </c:pt>
                <c:pt idx="174">
                  <c:v>0.20142376426535999</c:v>
                </c:pt>
                <c:pt idx="175">
                  <c:v>0.200292170084094</c:v>
                </c:pt>
                <c:pt idx="176">
                  <c:v>0.19948388852604701</c:v>
                </c:pt>
                <c:pt idx="177">
                  <c:v>0.197544012786734</c:v>
                </c:pt>
                <c:pt idx="178">
                  <c:v>0.19560413704742</c:v>
                </c:pt>
                <c:pt idx="179">
                  <c:v>0.19447254286615401</c:v>
                </c:pt>
                <c:pt idx="180">
                  <c:v>0.19334094868488799</c:v>
                </c:pt>
                <c:pt idx="181">
                  <c:v>0.19463419917776401</c:v>
                </c:pt>
                <c:pt idx="182">
                  <c:v>0.19592744967063899</c:v>
                </c:pt>
                <c:pt idx="183">
                  <c:v>0.19689738754029601</c:v>
                </c:pt>
                <c:pt idx="184">
                  <c:v>0.197867325409952</c:v>
                </c:pt>
                <c:pt idx="185">
                  <c:v>0.19883726327960899</c:v>
                </c:pt>
                <c:pt idx="186">
                  <c:v>0.20093879533053199</c:v>
                </c:pt>
                <c:pt idx="187">
                  <c:v>0.203040327381454</c:v>
                </c:pt>
                <c:pt idx="188">
                  <c:v>0.20514185943237701</c:v>
                </c:pt>
                <c:pt idx="189">
                  <c:v>0.20724339148330001</c:v>
                </c:pt>
                <c:pt idx="190">
                  <c:v>0.20692007886008101</c:v>
                </c:pt>
                <c:pt idx="191">
                  <c:v>0.20659676623686199</c:v>
                </c:pt>
                <c:pt idx="192">
                  <c:v>0.20659676623686199</c:v>
                </c:pt>
                <c:pt idx="193">
                  <c:v>0.20740504779490901</c:v>
                </c:pt>
                <c:pt idx="194">
                  <c:v>0.208374985664566</c:v>
                </c:pt>
                <c:pt idx="195">
                  <c:v>0.20934492353422199</c:v>
                </c:pt>
                <c:pt idx="196">
                  <c:v>0.21031486140387901</c:v>
                </c:pt>
                <c:pt idx="197">
                  <c:v>0.21160811189675499</c:v>
                </c:pt>
                <c:pt idx="198">
                  <c:v>0.21290136238963001</c:v>
                </c:pt>
                <c:pt idx="199">
                  <c:v>0.21419461288250599</c:v>
                </c:pt>
                <c:pt idx="200">
                  <c:v>0.21548786337538101</c:v>
                </c:pt>
                <c:pt idx="201">
                  <c:v>0.21661945755664699</c:v>
                </c:pt>
                <c:pt idx="202">
                  <c:v>0.21694277017986599</c:v>
                </c:pt>
                <c:pt idx="203">
                  <c:v>0.216457801245038</c:v>
                </c:pt>
                <c:pt idx="204">
                  <c:v>0.215972832310209</c:v>
                </c:pt>
                <c:pt idx="205">
                  <c:v>0.21548786337538101</c:v>
                </c:pt>
                <c:pt idx="206">
                  <c:v>0.21467958181733399</c:v>
                </c:pt>
                <c:pt idx="207">
                  <c:v>0.21209308083158299</c:v>
                </c:pt>
                <c:pt idx="208">
                  <c:v>0.20918326722261299</c:v>
                </c:pt>
                <c:pt idx="209">
                  <c:v>0.20627345361364299</c:v>
                </c:pt>
                <c:pt idx="210">
                  <c:v>0.20352529631628299</c:v>
                </c:pt>
                <c:pt idx="211">
                  <c:v>0.203201983693064</c:v>
                </c:pt>
                <c:pt idx="212">
                  <c:v>0.20352529631628299</c:v>
                </c:pt>
                <c:pt idx="213">
                  <c:v>0.20352529631628299</c:v>
                </c:pt>
                <c:pt idx="214">
                  <c:v>0.20352529631628299</c:v>
                </c:pt>
                <c:pt idx="215">
                  <c:v>0.20352529631628299</c:v>
                </c:pt>
                <c:pt idx="216">
                  <c:v>0.205626828367205</c:v>
                </c:pt>
                <c:pt idx="217">
                  <c:v>0.208051673041347</c:v>
                </c:pt>
                <c:pt idx="218">
                  <c:v>0.210476517715489</c:v>
                </c:pt>
                <c:pt idx="219">
                  <c:v>0.21290136238963001</c:v>
                </c:pt>
                <c:pt idx="220">
                  <c:v>0.21257804976641101</c:v>
                </c:pt>
                <c:pt idx="221">
                  <c:v>0.21225473714319201</c:v>
                </c:pt>
                <c:pt idx="222">
                  <c:v>0.21176976820836399</c:v>
                </c:pt>
                <c:pt idx="223">
                  <c:v>0.21128479927353599</c:v>
                </c:pt>
                <c:pt idx="224">
                  <c:v>0.210799830338707</c:v>
                </c:pt>
                <c:pt idx="225">
                  <c:v>0.208213329352956</c:v>
                </c:pt>
                <c:pt idx="226">
                  <c:v>0.205626828367205</c:v>
                </c:pt>
                <c:pt idx="227">
                  <c:v>0.203040327381454</c:v>
                </c:pt>
                <c:pt idx="228">
                  <c:v>0.200453826395703</c:v>
                </c:pt>
                <c:pt idx="229">
                  <c:v>0.198190638033171</c:v>
                </c:pt>
                <c:pt idx="230">
                  <c:v>0.19560413704742</c:v>
                </c:pt>
                <c:pt idx="231">
                  <c:v>0.19366426130810699</c:v>
                </c:pt>
                <c:pt idx="232">
                  <c:v>0.19172438556879401</c:v>
                </c:pt>
                <c:pt idx="233">
                  <c:v>0.18978450982948</c:v>
                </c:pt>
                <c:pt idx="234">
                  <c:v>0.189622853517871</c:v>
                </c:pt>
                <c:pt idx="235">
                  <c:v>0.18946119720626201</c:v>
                </c:pt>
                <c:pt idx="236">
                  <c:v>0.18897622827143301</c:v>
                </c:pt>
                <c:pt idx="237">
                  <c:v>0.18849125933660499</c:v>
                </c:pt>
                <c:pt idx="238">
                  <c:v>0.18832960302499599</c:v>
                </c:pt>
                <c:pt idx="239">
                  <c:v>0.18849125933660499</c:v>
                </c:pt>
                <c:pt idx="240">
                  <c:v>0.18849125933660499</c:v>
                </c:pt>
                <c:pt idx="241">
                  <c:v>0.18849125933660499</c:v>
                </c:pt>
                <c:pt idx="242">
                  <c:v>0.18849125933660499</c:v>
                </c:pt>
                <c:pt idx="243">
                  <c:v>0.18849125933660499</c:v>
                </c:pt>
                <c:pt idx="244">
                  <c:v>0.18849125933660499</c:v>
                </c:pt>
                <c:pt idx="245">
                  <c:v>0.18881457195982401</c:v>
                </c:pt>
                <c:pt idx="246">
                  <c:v>0.18913788458304301</c:v>
                </c:pt>
                <c:pt idx="247">
                  <c:v>0.18913788458304301</c:v>
                </c:pt>
                <c:pt idx="248">
                  <c:v>0.19075444769913699</c:v>
                </c:pt>
                <c:pt idx="249">
                  <c:v>0.193017636061669</c:v>
                </c:pt>
                <c:pt idx="250">
                  <c:v>0.195280824424201</c:v>
                </c:pt>
                <c:pt idx="251">
                  <c:v>0.19689738754029601</c:v>
                </c:pt>
                <c:pt idx="252">
                  <c:v>0.19867560696799999</c:v>
                </c:pt>
                <c:pt idx="253">
                  <c:v>0.200453826395703</c:v>
                </c:pt>
                <c:pt idx="254">
                  <c:v>0.202717014758236</c:v>
                </c:pt>
                <c:pt idx="255">
                  <c:v>0.20498020312076801</c:v>
                </c:pt>
                <c:pt idx="256">
                  <c:v>0.20724339148330001</c:v>
                </c:pt>
                <c:pt idx="257">
                  <c:v>0.207890016729738</c:v>
                </c:pt>
                <c:pt idx="258">
                  <c:v>0.208051673041347</c:v>
                </c:pt>
                <c:pt idx="259">
                  <c:v>0.208213329352956</c:v>
                </c:pt>
                <c:pt idx="260">
                  <c:v>0.20950657984583199</c:v>
                </c:pt>
                <c:pt idx="261">
                  <c:v>0.210638174027098</c:v>
                </c:pt>
                <c:pt idx="262">
                  <c:v>0.21176976820836399</c:v>
                </c:pt>
                <c:pt idx="263">
                  <c:v>0.21193142451997299</c:v>
                </c:pt>
                <c:pt idx="264">
                  <c:v>0.21209308083158299</c:v>
                </c:pt>
                <c:pt idx="265">
                  <c:v>0.21144645558514499</c:v>
                </c:pt>
                <c:pt idx="266">
                  <c:v>0.210799830338707</c:v>
                </c:pt>
                <c:pt idx="267">
                  <c:v>0.20999154878066001</c:v>
                </c:pt>
                <c:pt idx="268">
                  <c:v>0.20918326722261299</c:v>
                </c:pt>
                <c:pt idx="269">
                  <c:v>0.207890016729738</c:v>
                </c:pt>
                <c:pt idx="270">
                  <c:v>0.20659676623686199</c:v>
                </c:pt>
                <c:pt idx="271">
                  <c:v>0.205303515743987</c:v>
                </c:pt>
                <c:pt idx="272">
                  <c:v>0.20481854680915801</c:v>
                </c:pt>
                <c:pt idx="273">
                  <c:v>0.20433357787433001</c:v>
                </c:pt>
                <c:pt idx="274">
                  <c:v>0.20465689049754901</c:v>
                </c:pt>
                <c:pt idx="275">
                  <c:v>0.20498020312076801</c:v>
                </c:pt>
                <c:pt idx="276">
                  <c:v>0.203040327381454</c:v>
                </c:pt>
                <c:pt idx="277">
                  <c:v>0.20110045164214099</c:v>
                </c:pt>
                <c:pt idx="278">
                  <c:v>0.19916057590282801</c:v>
                </c:pt>
                <c:pt idx="279">
                  <c:v>0.19722070016351501</c:v>
                </c:pt>
                <c:pt idx="280">
                  <c:v>0.195280824424201</c:v>
                </c:pt>
                <c:pt idx="281">
                  <c:v>0.193017636061669</c:v>
                </c:pt>
                <c:pt idx="282">
                  <c:v>0.19075444769913699</c:v>
                </c:pt>
                <c:pt idx="283">
                  <c:v>0.190269478764309</c:v>
                </c:pt>
                <c:pt idx="284">
                  <c:v>0.18978450982948</c:v>
                </c:pt>
                <c:pt idx="285">
                  <c:v>0.19156272925718401</c:v>
                </c:pt>
                <c:pt idx="286">
                  <c:v>0.19334094868488799</c:v>
                </c:pt>
                <c:pt idx="287">
                  <c:v>0.195119168112592</c:v>
                </c:pt>
                <c:pt idx="288">
                  <c:v>0.19689738754029601</c:v>
                </c:pt>
                <c:pt idx="289">
                  <c:v>0.19851395065638999</c:v>
                </c:pt>
                <c:pt idx="290">
                  <c:v>0.200130513772485</c:v>
                </c:pt>
                <c:pt idx="291">
                  <c:v>0.20158542057696899</c:v>
                </c:pt>
                <c:pt idx="292">
                  <c:v>0.20126210795375099</c:v>
                </c:pt>
                <c:pt idx="293">
                  <c:v>0.20093879533053199</c:v>
                </c:pt>
                <c:pt idx="294">
                  <c:v>0.19980720114926601</c:v>
                </c:pt>
                <c:pt idx="295">
                  <c:v>0.19948388852604701</c:v>
                </c:pt>
                <c:pt idx="296">
                  <c:v>0.19932223221443701</c:v>
                </c:pt>
                <c:pt idx="297">
                  <c:v>0.19916057590282801</c:v>
                </c:pt>
                <c:pt idx="298">
                  <c:v>0.19948388852604701</c:v>
                </c:pt>
                <c:pt idx="299">
                  <c:v>0.199968857460875</c:v>
                </c:pt>
                <c:pt idx="300">
                  <c:v>0.200615482707313</c:v>
                </c:pt>
                <c:pt idx="301">
                  <c:v>0.20126210795375099</c:v>
                </c:pt>
                <c:pt idx="302">
                  <c:v>0.20190873320018801</c:v>
                </c:pt>
                <c:pt idx="303">
                  <c:v>0.203363640004673</c:v>
                </c:pt>
                <c:pt idx="304">
                  <c:v>0.20401026525111099</c:v>
                </c:pt>
                <c:pt idx="305">
                  <c:v>0.20449523418593901</c:v>
                </c:pt>
                <c:pt idx="306">
                  <c:v>0.20498020312076801</c:v>
                </c:pt>
                <c:pt idx="307">
                  <c:v>0.20514185943237701</c:v>
                </c:pt>
                <c:pt idx="308">
                  <c:v>0.20514185943237701</c:v>
                </c:pt>
                <c:pt idx="309">
                  <c:v>0.20514185943237701</c:v>
                </c:pt>
                <c:pt idx="310">
                  <c:v>0.20514185943237701</c:v>
                </c:pt>
                <c:pt idx="311">
                  <c:v>0.20514185943237701</c:v>
                </c:pt>
                <c:pt idx="312">
                  <c:v>0.205788484678815</c:v>
                </c:pt>
                <c:pt idx="313">
                  <c:v>0.20643510992525299</c:v>
                </c:pt>
                <c:pt idx="314">
                  <c:v>0.20708173517169001</c:v>
                </c:pt>
                <c:pt idx="315">
                  <c:v>0.205626828367205</c:v>
                </c:pt>
                <c:pt idx="316">
                  <c:v>0.20417192156271999</c:v>
                </c:pt>
                <c:pt idx="317">
                  <c:v>0.20158542057696899</c:v>
                </c:pt>
                <c:pt idx="318">
                  <c:v>0.19899891959121799</c:v>
                </c:pt>
                <c:pt idx="319">
                  <c:v>0.19641241860546699</c:v>
                </c:pt>
                <c:pt idx="320">
                  <c:v>0.19382591761971599</c:v>
                </c:pt>
                <c:pt idx="321">
                  <c:v>0.19059279138752799</c:v>
                </c:pt>
                <c:pt idx="322">
                  <c:v>0.187359665155339</c:v>
                </c:pt>
                <c:pt idx="323">
                  <c:v>0.184773164169588</c:v>
                </c:pt>
                <c:pt idx="324">
                  <c:v>0.18671303990890101</c:v>
                </c:pt>
                <c:pt idx="325">
                  <c:v>0.18865291564821399</c:v>
                </c:pt>
                <c:pt idx="326">
                  <c:v>0.19172438556879401</c:v>
                </c:pt>
                <c:pt idx="327">
                  <c:v>0.194795855489373</c:v>
                </c:pt>
                <c:pt idx="328">
                  <c:v>0.197867325409952</c:v>
                </c:pt>
                <c:pt idx="329">
                  <c:v>0.20093879533053199</c:v>
                </c:pt>
                <c:pt idx="330">
                  <c:v>0.20207038951179801</c:v>
                </c:pt>
                <c:pt idx="331">
                  <c:v>0.203201983693064</c:v>
                </c:pt>
                <c:pt idx="332">
                  <c:v>0.20368695262789199</c:v>
                </c:pt>
                <c:pt idx="333">
                  <c:v>0.20174707688857901</c:v>
                </c:pt>
                <c:pt idx="334">
                  <c:v>0.19980720114926601</c:v>
                </c:pt>
                <c:pt idx="335">
                  <c:v>0.197544012786733</c:v>
                </c:pt>
                <c:pt idx="336">
                  <c:v>0.195280824424201</c:v>
                </c:pt>
                <c:pt idx="337">
                  <c:v>0.193017636061669</c:v>
                </c:pt>
                <c:pt idx="338">
                  <c:v>0.19091610401074699</c:v>
                </c:pt>
                <c:pt idx="339">
                  <c:v>0.19107776032235599</c:v>
                </c:pt>
                <c:pt idx="340">
                  <c:v>0.19317929237327899</c:v>
                </c:pt>
                <c:pt idx="341">
                  <c:v>0.195280824424201</c:v>
                </c:pt>
                <c:pt idx="342">
                  <c:v>0.195442480735811</c:v>
                </c:pt>
                <c:pt idx="343">
                  <c:v>0.195280824424201</c:v>
                </c:pt>
                <c:pt idx="344">
                  <c:v>0.19576579335902999</c:v>
                </c:pt>
                <c:pt idx="345">
                  <c:v>0.198190638033171</c:v>
                </c:pt>
                <c:pt idx="346">
                  <c:v>0.200615482707313</c:v>
                </c:pt>
                <c:pt idx="347">
                  <c:v>0.202878671069845</c:v>
                </c:pt>
                <c:pt idx="348">
                  <c:v>0.20481854680915801</c:v>
                </c:pt>
                <c:pt idx="349">
                  <c:v>0.20465689049754901</c:v>
                </c:pt>
                <c:pt idx="350">
                  <c:v>0.20449523418593901</c:v>
                </c:pt>
                <c:pt idx="351">
                  <c:v>0.20627345361364299</c:v>
                </c:pt>
                <c:pt idx="352">
                  <c:v>0.20902161091100399</c:v>
                </c:pt>
                <c:pt idx="353">
                  <c:v>0.21144645558514499</c:v>
                </c:pt>
                <c:pt idx="354">
                  <c:v>0.21193142451997299</c:v>
                </c:pt>
                <c:pt idx="355">
                  <c:v>0.21241639345480201</c:v>
                </c:pt>
                <c:pt idx="356">
                  <c:v>0.21290136238963001</c:v>
                </c:pt>
                <c:pt idx="357">
                  <c:v>0.213386331324458</c:v>
                </c:pt>
                <c:pt idx="358">
                  <c:v>0.21403295657089599</c:v>
                </c:pt>
                <c:pt idx="359">
                  <c:v>0.21467958181733399</c:v>
                </c:pt>
                <c:pt idx="360">
                  <c:v>0.21548786337538101</c:v>
                </c:pt>
                <c:pt idx="361">
                  <c:v>0.215649519686991</c:v>
                </c:pt>
                <c:pt idx="362">
                  <c:v>0.2158111759986</c:v>
                </c:pt>
                <c:pt idx="363">
                  <c:v>0.215972832310209</c:v>
                </c:pt>
                <c:pt idx="364">
                  <c:v>0.21548786337538101</c:v>
                </c:pt>
                <c:pt idx="365">
                  <c:v>0.21500289444055301</c:v>
                </c:pt>
                <c:pt idx="366">
                  <c:v>0.21451792550572499</c:v>
                </c:pt>
                <c:pt idx="367">
                  <c:v>0.21403295657089599</c:v>
                </c:pt>
                <c:pt idx="368">
                  <c:v>0.213224675012849</c:v>
                </c:pt>
                <c:pt idx="369">
                  <c:v>0.21225473714319201</c:v>
                </c:pt>
                <c:pt idx="370">
                  <c:v>0.21128479927353599</c:v>
                </c:pt>
                <c:pt idx="371">
                  <c:v>0.21031486140387901</c:v>
                </c:pt>
                <c:pt idx="372">
                  <c:v>0.18622807097407301</c:v>
                </c:pt>
                <c:pt idx="373">
                  <c:v>0.16278790579070401</c:v>
                </c:pt>
                <c:pt idx="374">
                  <c:v>0.13934774060733601</c:v>
                </c:pt>
                <c:pt idx="375">
                  <c:v>0.115907575423967</c:v>
                </c:pt>
                <c:pt idx="376">
                  <c:v>9.2467410240598694E-2</c:v>
                </c:pt>
                <c:pt idx="377">
                  <c:v>8.9395940320019407E-2</c:v>
                </c:pt>
                <c:pt idx="378">
                  <c:v>8.6647783022658895E-2</c:v>
                </c:pt>
                <c:pt idx="379">
                  <c:v>8.4546250971736195E-2</c:v>
                </c:pt>
                <c:pt idx="380">
                  <c:v>8.2606375232422896E-2</c:v>
                </c:pt>
                <c:pt idx="381">
                  <c:v>0.103783352053259</c:v>
                </c:pt>
                <c:pt idx="382">
                  <c:v>0.12641523567858101</c:v>
                </c:pt>
                <c:pt idx="383">
                  <c:v>0.14937043192712099</c:v>
                </c:pt>
                <c:pt idx="384">
                  <c:v>0.172002315552442</c:v>
                </c:pt>
                <c:pt idx="385">
                  <c:v>0.19317929237327899</c:v>
                </c:pt>
                <c:pt idx="386">
                  <c:v>0.19431088655454501</c:v>
                </c:pt>
                <c:pt idx="387">
                  <c:v>0.195119168112592</c:v>
                </c:pt>
                <c:pt idx="388">
                  <c:v>0.195280824424201</c:v>
                </c:pt>
                <c:pt idx="389">
                  <c:v>0.19673573122868601</c:v>
                </c:pt>
                <c:pt idx="390">
                  <c:v>0.198190638033171</c:v>
                </c:pt>
                <c:pt idx="391">
                  <c:v>0.198190638033171</c:v>
                </c:pt>
                <c:pt idx="392">
                  <c:v>0.195442480735811</c:v>
                </c:pt>
                <c:pt idx="393">
                  <c:v>0.195442480735811</c:v>
                </c:pt>
                <c:pt idx="394">
                  <c:v>0.19689738754029601</c:v>
                </c:pt>
                <c:pt idx="395">
                  <c:v>0.19835229434478099</c:v>
                </c:pt>
                <c:pt idx="396">
                  <c:v>0.19980720114926601</c:v>
                </c:pt>
                <c:pt idx="397">
                  <c:v>0.20126210795375099</c:v>
                </c:pt>
                <c:pt idx="398">
                  <c:v>0.20126210795375099</c:v>
                </c:pt>
                <c:pt idx="399">
                  <c:v>0.20126210795375099</c:v>
                </c:pt>
                <c:pt idx="400">
                  <c:v>0.19964554483765601</c:v>
                </c:pt>
                <c:pt idx="401">
                  <c:v>0.200453826395703</c:v>
                </c:pt>
                <c:pt idx="402">
                  <c:v>0.19883726327960899</c:v>
                </c:pt>
                <c:pt idx="403">
                  <c:v>0.19722070016351501</c:v>
                </c:pt>
                <c:pt idx="404">
                  <c:v>0.197705669098343</c:v>
                </c:pt>
                <c:pt idx="405">
                  <c:v>0.198190638033171</c:v>
                </c:pt>
                <c:pt idx="406">
                  <c:v>0.19867560696799999</c:v>
                </c:pt>
                <c:pt idx="407">
                  <c:v>0.19916057590282801</c:v>
                </c:pt>
                <c:pt idx="408">
                  <c:v>0.19964554483765601</c:v>
                </c:pt>
                <c:pt idx="409">
                  <c:v>0.20174707688857901</c:v>
                </c:pt>
                <c:pt idx="410">
                  <c:v>0.20384860893950199</c:v>
                </c:pt>
                <c:pt idx="411">
                  <c:v>0.205950140990424</c:v>
                </c:pt>
                <c:pt idx="412">
                  <c:v>0.20756670410651901</c:v>
                </c:pt>
                <c:pt idx="413">
                  <c:v>0.20708173517169001</c:v>
                </c:pt>
                <c:pt idx="414">
                  <c:v>0.20659676623686199</c:v>
                </c:pt>
                <c:pt idx="415">
                  <c:v>0.20433357787433001</c:v>
                </c:pt>
                <c:pt idx="416">
                  <c:v>0.20207038951179801</c:v>
                </c:pt>
                <c:pt idx="417">
                  <c:v>0.19980720114926601</c:v>
                </c:pt>
                <c:pt idx="418">
                  <c:v>0.197544012786734</c:v>
                </c:pt>
                <c:pt idx="419">
                  <c:v>0.195280824424201</c:v>
                </c:pt>
                <c:pt idx="420">
                  <c:v>0.193017636061669</c:v>
                </c:pt>
                <c:pt idx="421">
                  <c:v>0.19689738754029601</c:v>
                </c:pt>
                <c:pt idx="422">
                  <c:v>0.205626828367205</c:v>
                </c:pt>
                <c:pt idx="423">
                  <c:v>0.21678111386825699</c:v>
                </c:pt>
                <c:pt idx="424">
                  <c:v>0.22971361879701199</c:v>
                </c:pt>
                <c:pt idx="425">
                  <c:v>0.24135287323289101</c:v>
                </c:pt>
                <c:pt idx="426">
                  <c:v>0.25428537816164598</c:v>
                </c:pt>
                <c:pt idx="427">
                  <c:v>0.26721788309040101</c:v>
                </c:pt>
                <c:pt idx="428">
                  <c:v>0.28209026375847002</c:v>
                </c:pt>
                <c:pt idx="429">
                  <c:v>0.29744761336136599</c:v>
                </c:pt>
                <c:pt idx="430">
                  <c:v>0.307146992057933</c:v>
                </c:pt>
                <c:pt idx="431">
                  <c:v>0.31458318239196698</c:v>
                </c:pt>
                <c:pt idx="432">
                  <c:v>0.32800065625555003</c:v>
                </c:pt>
                <c:pt idx="433">
                  <c:v>0.34141813011913302</c:v>
                </c:pt>
                <c:pt idx="434">
                  <c:v>0.356128854475592</c:v>
                </c:pt>
                <c:pt idx="435">
                  <c:v>0.369546328339176</c:v>
                </c:pt>
                <c:pt idx="436">
                  <c:v>0.39945274598692199</c:v>
                </c:pt>
                <c:pt idx="437">
                  <c:v>0.42741928789535499</c:v>
                </c:pt>
                <c:pt idx="438">
                  <c:v>0.43841191708479599</c:v>
                </c:pt>
                <c:pt idx="439">
                  <c:v>0.44940454627423798</c:v>
                </c:pt>
                <c:pt idx="440">
                  <c:v>0.457810674477929</c:v>
                </c:pt>
                <c:pt idx="441">
                  <c:v>0.46282202013782198</c:v>
                </c:pt>
                <c:pt idx="442">
                  <c:v>0.49062690573464501</c:v>
                </c:pt>
                <c:pt idx="443">
                  <c:v>0.51843179133146799</c:v>
                </c:pt>
                <c:pt idx="444">
                  <c:v>0.54623667692829203</c:v>
                </c:pt>
                <c:pt idx="445">
                  <c:v>0.53928545552908602</c:v>
                </c:pt>
                <c:pt idx="446">
                  <c:v>0.53233423412988001</c:v>
                </c:pt>
                <c:pt idx="447">
                  <c:v>0.54187195651483699</c:v>
                </c:pt>
                <c:pt idx="448">
                  <c:v>0.55140967889979398</c:v>
                </c:pt>
                <c:pt idx="449">
                  <c:v>0.56094740128475096</c:v>
                </c:pt>
                <c:pt idx="450">
                  <c:v>0.56531212169820499</c:v>
                </c:pt>
                <c:pt idx="451">
                  <c:v>0.54688330217472902</c:v>
                </c:pt>
                <c:pt idx="452">
                  <c:v>0.52861613896286297</c:v>
                </c:pt>
                <c:pt idx="453">
                  <c:v>0.50889406894651201</c:v>
                </c:pt>
                <c:pt idx="454">
                  <c:v>0.507439162142027</c:v>
                </c:pt>
                <c:pt idx="455">
                  <c:v>0.50097290967764896</c:v>
                </c:pt>
                <c:pt idx="456">
                  <c:v>0.49450665721327097</c:v>
                </c:pt>
                <c:pt idx="457">
                  <c:v>0.48804040474889399</c:v>
                </c:pt>
                <c:pt idx="458">
                  <c:v>0.481574152284516</c:v>
                </c:pt>
                <c:pt idx="459">
                  <c:v>0.47931096392198402</c:v>
                </c:pt>
                <c:pt idx="460">
                  <c:v>0.47704777555945199</c:v>
                </c:pt>
                <c:pt idx="461">
                  <c:v>0.47462293088531099</c:v>
                </c:pt>
                <c:pt idx="462">
                  <c:v>0.476401150313014</c:v>
                </c:pt>
                <c:pt idx="463">
                  <c:v>0.47817936974071801</c:v>
                </c:pt>
                <c:pt idx="464">
                  <c:v>0.48496893482831499</c:v>
                </c:pt>
                <c:pt idx="465">
                  <c:v>0.49175849991591097</c:v>
                </c:pt>
                <c:pt idx="466">
                  <c:v>0.49903303393833598</c:v>
                </c:pt>
                <c:pt idx="467">
                  <c:v>0.50598425533754199</c:v>
                </c:pt>
                <c:pt idx="468">
                  <c:v>0.50889406894651101</c:v>
                </c:pt>
                <c:pt idx="469">
                  <c:v>0.51212719517869998</c:v>
                </c:pt>
                <c:pt idx="470">
                  <c:v>0.51503700878767</c:v>
                </c:pt>
                <c:pt idx="471">
                  <c:v>0.51519866509928003</c:v>
                </c:pt>
                <c:pt idx="472">
                  <c:v>0.51536032141088906</c:v>
                </c:pt>
                <c:pt idx="473">
                  <c:v>0.51584529034571702</c:v>
                </c:pt>
                <c:pt idx="474">
                  <c:v>0.51713854083859301</c:v>
                </c:pt>
                <c:pt idx="475">
                  <c:v>0.51875510395468705</c:v>
                </c:pt>
                <c:pt idx="476">
                  <c:v>0.52069497969400103</c:v>
                </c:pt>
                <c:pt idx="477">
                  <c:v>0.52263485543331401</c:v>
                </c:pt>
                <c:pt idx="478">
                  <c:v>0.52425141854940804</c:v>
                </c:pt>
                <c:pt idx="479">
                  <c:v>0.52619129428872102</c:v>
                </c:pt>
                <c:pt idx="480">
                  <c:v>0.528131170028035</c:v>
                </c:pt>
                <c:pt idx="481">
                  <c:v>0.53007104576734798</c:v>
                </c:pt>
                <c:pt idx="482">
                  <c:v>0.53120263994861405</c:v>
                </c:pt>
                <c:pt idx="483">
                  <c:v>0.53152595257183299</c:v>
                </c:pt>
                <c:pt idx="484">
                  <c:v>0.52829282633964403</c:v>
                </c:pt>
                <c:pt idx="485">
                  <c:v>0.52505970010745495</c:v>
                </c:pt>
                <c:pt idx="486">
                  <c:v>0.52182657387526699</c:v>
                </c:pt>
                <c:pt idx="487">
                  <c:v>0.52134160494043802</c:v>
                </c:pt>
                <c:pt idx="488">
                  <c:v>0.52085663600561005</c:v>
                </c:pt>
                <c:pt idx="489">
                  <c:v>0.51762350977342098</c:v>
                </c:pt>
                <c:pt idx="490">
                  <c:v>0.51439038354123201</c:v>
                </c:pt>
                <c:pt idx="491">
                  <c:v>0.51277382042513797</c:v>
                </c:pt>
                <c:pt idx="492">
                  <c:v>0.51115725730904404</c:v>
                </c:pt>
                <c:pt idx="493">
                  <c:v>0.51358210198318499</c:v>
                </c:pt>
                <c:pt idx="494">
                  <c:v>0.51633025928054599</c:v>
                </c:pt>
                <c:pt idx="495">
                  <c:v>0.51907841657790599</c:v>
                </c:pt>
                <c:pt idx="496">
                  <c:v>0.51875510395468705</c:v>
                </c:pt>
                <c:pt idx="497">
                  <c:v>0.51713854083859301</c:v>
                </c:pt>
                <c:pt idx="498">
                  <c:v>0.51827013501985897</c:v>
                </c:pt>
                <c:pt idx="499">
                  <c:v>0.51940172920112504</c:v>
                </c:pt>
                <c:pt idx="500">
                  <c:v>0.51891676026629696</c:v>
                </c:pt>
                <c:pt idx="501">
                  <c:v>0.51843179133146799</c:v>
                </c:pt>
                <c:pt idx="502">
                  <c:v>0.51665357190376404</c:v>
                </c:pt>
                <c:pt idx="503">
                  <c:v>0.51455203985284204</c:v>
                </c:pt>
                <c:pt idx="504">
                  <c:v>0.51245050780191903</c:v>
                </c:pt>
                <c:pt idx="505">
                  <c:v>0.51067228837421497</c:v>
                </c:pt>
                <c:pt idx="506">
                  <c:v>0.510187319439387</c:v>
                </c:pt>
                <c:pt idx="507">
                  <c:v>0.50970235050455903</c:v>
                </c:pt>
                <c:pt idx="508">
                  <c:v>0.50921738156972995</c:v>
                </c:pt>
                <c:pt idx="509">
                  <c:v>0.50937903788133998</c:v>
                </c:pt>
                <c:pt idx="510">
                  <c:v>0.51002566312777797</c:v>
                </c:pt>
                <c:pt idx="511">
                  <c:v>0.51067228837421497</c:v>
                </c:pt>
                <c:pt idx="512">
                  <c:v>0.51131891362065296</c:v>
                </c:pt>
                <c:pt idx="513">
                  <c:v>0.51196553886709095</c:v>
                </c:pt>
                <c:pt idx="514">
                  <c:v>0.51261216411352895</c:v>
                </c:pt>
                <c:pt idx="515">
                  <c:v>0.51325878935996605</c:v>
                </c:pt>
                <c:pt idx="516">
                  <c:v>0.51390541460640404</c:v>
                </c:pt>
                <c:pt idx="517">
                  <c:v>0.51325878935996605</c:v>
                </c:pt>
                <c:pt idx="518">
                  <c:v>0.51245050780191903</c:v>
                </c:pt>
                <c:pt idx="519">
                  <c:v>0.50776247476524505</c:v>
                </c:pt>
                <c:pt idx="520">
                  <c:v>0.50291278541696205</c:v>
                </c:pt>
                <c:pt idx="521">
                  <c:v>0.49806309606867899</c:v>
                </c:pt>
                <c:pt idx="522">
                  <c:v>0.49321340672039599</c:v>
                </c:pt>
                <c:pt idx="523">
                  <c:v>0.48836371737211298</c:v>
                </c:pt>
                <c:pt idx="524">
                  <c:v>0.48351402802382998</c:v>
                </c:pt>
                <c:pt idx="525">
                  <c:v>0.47979593285681299</c:v>
                </c:pt>
                <c:pt idx="526">
                  <c:v>0.47737108818267099</c:v>
                </c:pt>
                <c:pt idx="527">
                  <c:v>0.47817936974071801</c:v>
                </c:pt>
                <c:pt idx="528">
                  <c:v>0.48286740277739199</c:v>
                </c:pt>
                <c:pt idx="529">
                  <c:v>0.48771709212567499</c:v>
                </c:pt>
                <c:pt idx="530">
                  <c:v>0.49256678147395799</c:v>
                </c:pt>
                <c:pt idx="531">
                  <c:v>0.497416470822241</c:v>
                </c:pt>
                <c:pt idx="532">
                  <c:v>0.50226616017052494</c:v>
                </c:pt>
                <c:pt idx="533">
                  <c:v>0.50711584951880795</c:v>
                </c:pt>
                <c:pt idx="534">
                  <c:v>0.51083394468582499</c:v>
                </c:pt>
                <c:pt idx="535">
                  <c:v>0.51600694665732705</c:v>
                </c:pt>
                <c:pt idx="536">
                  <c:v>0.51794682239664003</c:v>
                </c:pt>
                <c:pt idx="537">
                  <c:v>0.51988669813595301</c:v>
                </c:pt>
                <c:pt idx="538">
                  <c:v>0.52182657387526699</c:v>
                </c:pt>
                <c:pt idx="539">
                  <c:v>0.52182657387526699</c:v>
                </c:pt>
                <c:pt idx="540">
                  <c:v>0.52037166707078197</c:v>
                </c:pt>
                <c:pt idx="541">
                  <c:v>0.51891676026629696</c:v>
                </c:pt>
                <c:pt idx="542">
                  <c:v>0.52069497969400003</c:v>
                </c:pt>
                <c:pt idx="543">
                  <c:v>0.52263485543331401</c:v>
                </c:pt>
                <c:pt idx="544">
                  <c:v>0.52376644961457997</c:v>
                </c:pt>
                <c:pt idx="545">
                  <c:v>0.52489804379584604</c:v>
                </c:pt>
                <c:pt idx="546">
                  <c:v>0.52473638748423601</c:v>
                </c:pt>
                <c:pt idx="547">
                  <c:v>0.52295816805653295</c:v>
                </c:pt>
                <c:pt idx="548">
                  <c:v>0.52311982436814197</c:v>
                </c:pt>
                <c:pt idx="549">
                  <c:v>0.52473638748423601</c:v>
                </c:pt>
                <c:pt idx="550">
                  <c:v>0.526029637977112</c:v>
                </c:pt>
                <c:pt idx="551">
                  <c:v>0.52408976223779902</c:v>
                </c:pt>
                <c:pt idx="552">
                  <c:v>0.51713854083859301</c:v>
                </c:pt>
                <c:pt idx="553">
                  <c:v>0.50954069419294901</c:v>
                </c:pt>
                <c:pt idx="554">
                  <c:v>0.501942847547306</c:v>
                </c:pt>
                <c:pt idx="555">
                  <c:v>0.49515328245970902</c:v>
                </c:pt>
                <c:pt idx="556">
                  <c:v>0.48998028048820702</c:v>
                </c:pt>
                <c:pt idx="557">
                  <c:v>0.487070466879237</c:v>
                </c:pt>
                <c:pt idx="558">
                  <c:v>0.48416065327026803</c:v>
                </c:pt>
                <c:pt idx="559">
                  <c:v>0.481574152284516</c:v>
                </c:pt>
                <c:pt idx="560">
                  <c:v>0.47898765129876503</c:v>
                </c:pt>
                <c:pt idx="561">
                  <c:v>0.481250839661298</c:v>
                </c:pt>
                <c:pt idx="562">
                  <c:v>0.48351402802382998</c:v>
                </c:pt>
                <c:pt idx="563">
                  <c:v>0.48577721638636201</c:v>
                </c:pt>
                <c:pt idx="564">
                  <c:v>0.48804040474889399</c:v>
                </c:pt>
                <c:pt idx="565">
                  <c:v>0.49272843778556802</c:v>
                </c:pt>
                <c:pt idx="566">
                  <c:v>0.49515328245970902</c:v>
                </c:pt>
                <c:pt idx="567">
                  <c:v>0.49757812713385102</c:v>
                </c:pt>
                <c:pt idx="568">
                  <c:v>0.50178119123569598</c:v>
                </c:pt>
                <c:pt idx="569">
                  <c:v>0.50614591164915101</c:v>
                </c:pt>
                <c:pt idx="570">
                  <c:v>0.51148056993226299</c:v>
                </c:pt>
                <c:pt idx="571">
                  <c:v>0.51681522821537396</c:v>
                </c:pt>
                <c:pt idx="572">
                  <c:v>0.52214988649848504</c:v>
                </c:pt>
                <c:pt idx="573">
                  <c:v>0.52748454478159701</c:v>
                </c:pt>
                <c:pt idx="574">
                  <c:v>0.53039435839056703</c:v>
                </c:pt>
                <c:pt idx="575">
                  <c:v>0.53330417199953695</c:v>
                </c:pt>
                <c:pt idx="576">
                  <c:v>0.53621398560850697</c:v>
                </c:pt>
                <c:pt idx="577">
                  <c:v>0.53734557978977304</c:v>
                </c:pt>
                <c:pt idx="578">
                  <c:v>0.53831551765942898</c:v>
                </c:pt>
                <c:pt idx="579">
                  <c:v>0.53831551765942898</c:v>
                </c:pt>
                <c:pt idx="580">
                  <c:v>0.53831551765942898</c:v>
                </c:pt>
                <c:pt idx="581">
                  <c:v>0.53702226716655399</c:v>
                </c:pt>
                <c:pt idx="582">
                  <c:v>0.53669895454333505</c:v>
                </c:pt>
                <c:pt idx="583">
                  <c:v>0.536375641920116</c:v>
                </c:pt>
                <c:pt idx="584">
                  <c:v>0.53605232929689695</c:v>
                </c:pt>
                <c:pt idx="585">
                  <c:v>0.53427410986919299</c:v>
                </c:pt>
                <c:pt idx="586">
                  <c:v>0.52619129428872102</c:v>
                </c:pt>
                <c:pt idx="587">
                  <c:v>0.51810847870824905</c:v>
                </c:pt>
                <c:pt idx="588">
                  <c:v>0.51002566312777797</c:v>
                </c:pt>
                <c:pt idx="589">
                  <c:v>0.502589472793743</c:v>
                </c:pt>
                <c:pt idx="590">
                  <c:v>0.49644653295258501</c:v>
                </c:pt>
                <c:pt idx="591">
                  <c:v>0.48933365524177003</c:v>
                </c:pt>
                <c:pt idx="592">
                  <c:v>0.48222077753095399</c:v>
                </c:pt>
                <c:pt idx="593">
                  <c:v>0.48011924548003099</c:v>
                </c:pt>
                <c:pt idx="594">
                  <c:v>0.47995758916842202</c:v>
                </c:pt>
                <c:pt idx="595">
                  <c:v>0.48610052900958101</c:v>
                </c:pt>
                <c:pt idx="596">
                  <c:v>0.492243468850739</c:v>
                </c:pt>
                <c:pt idx="597">
                  <c:v>0.49838640869189799</c:v>
                </c:pt>
                <c:pt idx="598">
                  <c:v>0.50388272328661898</c:v>
                </c:pt>
                <c:pt idx="599">
                  <c:v>0.50937903788133998</c:v>
                </c:pt>
                <c:pt idx="600">
                  <c:v>0.51487535247606098</c:v>
                </c:pt>
                <c:pt idx="601">
                  <c:v>0.52037166707078197</c:v>
                </c:pt>
                <c:pt idx="602">
                  <c:v>0.52004835444756303</c:v>
                </c:pt>
                <c:pt idx="603">
                  <c:v>0.51924007288951601</c:v>
                </c:pt>
                <c:pt idx="604">
                  <c:v>0.51843179133146799</c:v>
                </c:pt>
                <c:pt idx="605">
                  <c:v>0.51762350977342098</c:v>
                </c:pt>
                <c:pt idx="606">
                  <c:v>0.51681522821537396</c:v>
                </c:pt>
                <c:pt idx="607">
                  <c:v>0.51600694665732705</c:v>
                </c:pt>
                <c:pt idx="608">
                  <c:v>0.51519866509927903</c:v>
                </c:pt>
                <c:pt idx="609">
                  <c:v>0.51439038354123201</c:v>
                </c:pt>
                <c:pt idx="610">
                  <c:v>0.51358210198318499</c:v>
                </c:pt>
                <c:pt idx="611">
                  <c:v>0.50857075632329296</c:v>
                </c:pt>
                <c:pt idx="612">
                  <c:v>0.50355941066340004</c:v>
                </c:pt>
                <c:pt idx="613">
                  <c:v>0.49838640869189799</c:v>
                </c:pt>
                <c:pt idx="614">
                  <c:v>0.49321340672039599</c:v>
                </c:pt>
                <c:pt idx="615">
                  <c:v>0.48804040474889399</c:v>
                </c:pt>
                <c:pt idx="616">
                  <c:v>0.48286740277739199</c:v>
                </c:pt>
                <c:pt idx="617">
                  <c:v>0.47769440080588998</c:v>
                </c:pt>
                <c:pt idx="618">
                  <c:v>0.47252139883438798</c:v>
                </c:pt>
                <c:pt idx="619">
                  <c:v>0.47381464932726303</c:v>
                </c:pt>
                <c:pt idx="620">
                  <c:v>0.48011924548003199</c:v>
                </c:pt>
                <c:pt idx="621">
                  <c:v>0.4864238416328</c:v>
                </c:pt>
                <c:pt idx="622">
                  <c:v>0.49289009409717699</c:v>
                </c:pt>
                <c:pt idx="623">
                  <c:v>0.49935634656155498</c:v>
                </c:pt>
                <c:pt idx="624">
                  <c:v>0.505337630091104</c:v>
                </c:pt>
                <c:pt idx="625">
                  <c:v>0.51131891362065296</c:v>
                </c:pt>
                <c:pt idx="626">
                  <c:v>0.51196553886709095</c:v>
                </c:pt>
                <c:pt idx="627">
                  <c:v>0.51261216411352895</c:v>
                </c:pt>
                <c:pt idx="628">
                  <c:v>0.50679253689558901</c:v>
                </c:pt>
                <c:pt idx="629">
                  <c:v>0.50097290967764896</c:v>
                </c:pt>
                <c:pt idx="630">
                  <c:v>0.49515328245970902</c:v>
                </c:pt>
                <c:pt idx="631">
                  <c:v>0.48868702999533198</c:v>
                </c:pt>
                <c:pt idx="632">
                  <c:v>0.48222077753095399</c:v>
                </c:pt>
                <c:pt idx="633">
                  <c:v>0.47623949400140497</c:v>
                </c:pt>
                <c:pt idx="634">
                  <c:v>0.47025821047185601</c:v>
                </c:pt>
                <c:pt idx="635">
                  <c:v>0.47478458719692002</c:v>
                </c:pt>
                <c:pt idx="636">
                  <c:v>0.47688611924784302</c:v>
                </c:pt>
                <c:pt idx="637">
                  <c:v>0.47898765129876503</c:v>
                </c:pt>
                <c:pt idx="638">
                  <c:v>0.48108918334968798</c:v>
                </c:pt>
                <c:pt idx="639">
                  <c:v>0.48319071540061098</c:v>
                </c:pt>
                <c:pt idx="640">
                  <c:v>0.48593887269797098</c:v>
                </c:pt>
                <c:pt idx="641">
                  <c:v>0.48804040474889399</c:v>
                </c:pt>
                <c:pt idx="642">
                  <c:v>0.49014193679981699</c:v>
                </c:pt>
                <c:pt idx="643">
                  <c:v>0.492243468850739</c:v>
                </c:pt>
                <c:pt idx="644">
                  <c:v>0.48917199893016</c:v>
                </c:pt>
                <c:pt idx="645">
                  <c:v>0.48852537368372201</c:v>
                </c:pt>
                <c:pt idx="646">
                  <c:v>0.48690881056762803</c:v>
                </c:pt>
                <c:pt idx="647">
                  <c:v>0.48529224745153399</c:v>
                </c:pt>
                <c:pt idx="648">
                  <c:v>0.483675684335439</c:v>
                </c:pt>
                <c:pt idx="649">
                  <c:v>0.48254409015417299</c:v>
                </c:pt>
                <c:pt idx="650">
                  <c:v>0.48464562220509599</c:v>
                </c:pt>
                <c:pt idx="651">
                  <c:v>0.486747154256018</c:v>
                </c:pt>
                <c:pt idx="652">
                  <c:v>0.488848686306941</c:v>
                </c:pt>
                <c:pt idx="653">
                  <c:v>0.49095021835786401</c:v>
                </c:pt>
                <c:pt idx="654">
                  <c:v>0.49305175040878702</c:v>
                </c:pt>
                <c:pt idx="655">
                  <c:v>0.49612322032936601</c:v>
                </c:pt>
                <c:pt idx="656">
                  <c:v>0.49919469024994501</c:v>
                </c:pt>
                <c:pt idx="657">
                  <c:v>0.499518002873164</c:v>
                </c:pt>
                <c:pt idx="658">
                  <c:v>0.49935634656155498</c:v>
                </c:pt>
                <c:pt idx="659">
                  <c:v>0.49660818926419398</c:v>
                </c:pt>
                <c:pt idx="660">
                  <c:v>0.49660818926419398</c:v>
                </c:pt>
                <c:pt idx="661">
                  <c:v>0.49660818926419398</c:v>
                </c:pt>
                <c:pt idx="662">
                  <c:v>0.50048794074282099</c:v>
                </c:pt>
                <c:pt idx="663">
                  <c:v>0.50436769222144695</c:v>
                </c:pt>
                <c:pt idx="664">
                  <c:v>0.50824744370007402</c:v>
                </c:pt>
                <c:pt idx="665">
                  <c:v>0.51212719517869998</c:v>
                </c:pt>
                <c:pt idx="666">
                  <c:v>0.51875510395468705</c:v>
                </c:pt>
                <c:pt idx="667">
                  <c:v>0.52311982436814197</c:v>
                </c:pt>
                <c:pt idx="668">
                  <c:v>0.52699957584676904</c:v>
                </c:pt>
                <c:pt idx="669">
                  <c:v>0.528131170028035</c:v>
                </c:pt>
                <c:pt idx="670">
                  <c:v>0.52699957584676804</c:v>
                </c:pt>
                <c:pt idx="671">
                  <c:v>0.52198823018687601</c:v>
                </c:pt>
                <c:pt idx="672">
                  <c:v>0.51697688452698298</c:v>
                </c:pt>
                <c:pt idx="673">
                  <c:v>0.51196553886709095</c:v>
                </c:pt>
                <c:pt idx="674">
                  <c:v>0.50695419320719803</c:v>
                </c:pt>
                <c:pt idx="675">
                  <c:v>0.50291278541696205</c:v>
                </c:pt>
                <c:pt idx="676">
                  <c:v>0.50113456598925898</c:v>
                </c:pt>
                <c:pt idx="677">
                  <c:v>0.499841315496383</c:v>
                </c:pt>
                <c:pt idx="678">
                  <c:v>0.50097290967764896</c:v>
                </c:pt>
                <c:pt idx="679">
                  <c:v>0.504691004844666</c:v>
                </c:pt>
                <c:pt idx="680">
                  <c:v>0.50873241263490199</c:v>
                </c:pt>
                <c:pt idx="681">
                  <c:v>0.51358210198318499</c:v>
                </c:pt>
                <c:pt idx="682">
                  <c:v>0.51762350977342098</c:v>
                </c:pt>
                <c:pt idx="683">
                  <c:v>0.52166491756365696</c:v>
                </c:pt>
                <c:pt idx="684">
                  <c:v>0.52554466904228403</c:v>
                </c:pt>
                <c:pt idx="685">
                  <c:v>0.52942442052090999</c:v>
                </c:pt>
                <c:pt idx="686">
                  <c:v>0.53281920306470798</c:v>
                </c:pt>
                <c:pt idx="687">
                  <c:v>0.53378914093436503</c:v>
                </c:pt>
                <c:pt idx="688">
                  <c:v>0.53443576618080302</c:v>
                </c:pt>
                <c:pt idx="689">
                  <c:v>0.53475907880402196</c:v>
                </c:pt>
                <c:pt idx="690">
                  <c:v>0.53249589044148904</c:v>
                </c:pt>
                <c:pt idx="691">
                  <c:v>0.52505970010745495</c:v>
                </c:pt>
                <c:pt idx="692">
                  <c:v>0.51762350977342098</c:v>
                </c:pt>
                <c:pt idx="693">
                  <c:v>0.50937903788133998</c:v>
                </c:pt>
                <c:pt idx="694">
                  <c:v>0.50113456598925799</c:v>
                </c:pt>
                <c:pt idx="695">
                  <c:v>0.49337506303200501</c:v>
                </c:pt>
                <c:pt idx="696">
                  <c:v>0.48690881056762803</c:v>
                </c:pt>
                <c:pt idx="697">
                  <c:v>0.4864238416328</c:v>
                </c:pt>
                <c:pt idx="698">
                  <c:v>0.48593887269797098</c:v>
                </c:pt>
                <c:pt idx="699">
                  <c:v>0.48723212319084702</c:v>
                </c:pt>
                <c:pt idx="700">
                  <c:v>0.49450665721327097</c:v>
                </c:pt>
                <c:pt idx="701">
                  <c:v>0.50178119123569598</c:v>
                </c:pt>
                <c:pt idx="702">
                  <c:v>0.50905572525812104</c:v>
                </c:pt>
                <c:pt idx="703">
                  <c:v>0.51455203985284204</c:v>
                </c:pt>
                <c:pt idx="704">
                  <c:v>0.52004835444756303</c:v>
                </c:pt>
                <c:pt idx="705">
                  <c:v>0.52425141854940804</c:v>
                </c:pt>
                <c:pt idx="706">
                  <c:v>0.52247319912170398</c:v>
                </c:pt>
                <c:pt idx="707">
                  <c:v>0.52069497969400003</c:v>
                </c:pt>
                <c:pt idx="708">
                  <c:v>0.51988669813595301</c:v>
                </c:pt>
                <c:pt idx="709">
                  <c:v>0.51907841657790599</c:v>
                </c:pt>
                <c:pt idx="710">
                  <c:v>0.51827013501985897</c:v>
                </c:pt>
                <c:pt idx="711">
                  <c:v>0.51746185346181195</c:v>
                </c:pt>
                <c:pt idx="712">
                  <c:v>0.51843179133146799</c:v>
                </c:pt>
                <c:pt idx="713">
                  <c:v>0.51940172920112504</c:v>
                </c:pt>
                <c:pt idx="714">
                  <c:v>0.52134160494043802</c:v>
                </c:pt>
                <c:pt idx="715">
                  <c:v>0.523281480679751</c:v>
                </c:pt>
                <c:pt idx="716">
                  <c:v>0.52522135641906498</c:v>
                </c:pt>
                <c:pt idx="717">
                  <c:v>0.52117994862882899</c:v>
                </c:pt>
                <c:pt idx="718">
                  <c:v>0.51713854083859301</c:v>
                </c:pt>
                <c:pt idx="719">
                  <c:v>0.51309713304835702</c:v>
                </c:pt>
                <c:pt idx="720">
                  <c:v>0.50905572525812104</c:v>
                </c:pt>
                <c:pt idx="721">
                  <c:v>0.50501431746788505</c:v>
                </c:pt>
                <c:pt idx="722">
                  <c:v>0.50097290967764896</c:v>
                </c:pt>
                <c:pt idx="723">
                  <c:v>0.49596156401775598</c:v>
                </c:pt>
                <c:pt idx="724">
                  <c:v>0.49402168827844301</c:v>
                </c:pt>
                <c:pt idx="725">
                  <c:v>0.49208181253913003</c:v>
                </c:pt>
                <c:pt idx="726">
                  <c:v>0.49515328245970902</c:v>
                </c:pt>
                <c:pt idx="727">
                  <c:v>0.49935634656155498</c:v>
                </c:pt>
                <c:pt idx="728">
                  <c:v>0.50355941066340004</c:v>
                </c:pt>
                <c:pt idx="729">
                  <c:v>0.50776247476524505</c:v>
                </c:pt>
                <c:pt idx="730">
                  <c:v>0.51180388255548104</c:v>
                </c:pt>
                <c:pt idx="731">
                  <c:v>0.51584529034571702</c:v>
                </c:pt>
                <c:pt idx="732">
                  <c:v>0.51891676026629696</c:v>
                </c:pt>
                <c:pt idx="733">
                  <c:v>0.51891676026629696</c:v>
                </c:pt>
                <c:pt idx="734">
                  <c:v>0.51988669813595301</c:v>
                </c:pt>
                <c:pt idx="735">
                  <c:v>0.52085663600561005</c:v>
                </c:pt>
                <c:pt idx="736">
                  <c:v>0.52069497969400003</c:v>
                </c:pt>
                <c:pt idx="737">
                  <c:v>0.520533323382391</c:v>
                </c:pt>
                <c:pt idx="738">
                  <c:v>0.51940172920112504</c:v>
                </c:pt>
                <c:pt idx="739">
                  <c:v>0.51843179133146799</c:v>
                </c:pt>
                <c:pt idx="740">
                  <c:v>0.51891676026629696</c:v>
                </c:pt>
                <c:pt idx="741">
                  <c:v>0.52037166707078197</c:v>
                </c:pt>
                <c:pt idx="742">
                  <c:v>0.52182657387526699</c:v>
                </c:pt>
                <c:pt idx="743">
                  <c:v>0.52231154281009495</c:v>
                </c:pt>
                <c:pt idx="744">
                  <c:v>0.52279651174492303</c:v>
                </c:pt>
                <c:pt idx="745">
                  <c:v>0.52311982436814197</c:v>
                </c:pt>
                <c:pt idx="746">
                  <c:v>0.52344313699136102</c:v>
                </c:pt>
                <c:pt idx="747">
                  <c:v>0.52473638748423601</c:v>
                </c:pt>
                <c:pt idx="748">
                  <c:v>0.526029637977112</c:v>
                </c:pt>
                <c:pt idx="749">
                  <c:v>0.52586798166550297</c:v>
                </c:pt>
                <c:pt idx="750">
                  <c:v>0.52505970010745495</c:v>
                </c:pt>
                <c:pt idx="751">
                  <c:v>0.52344313699136102</c:v>
                </c:pt>
                <c:pt idx="752">
                  <c:v>0.52182657387526699</c:v>
                </c:pt>
                <c:pt idx="753">
                  <c:v>0.52021001075917195</c:v>
                </c:pt>
                <c:pt idx="754">
                  <c:v>0.51891676026629696</c:v>
                </c:pt>
                <c:pt idx="755">
                  <c:v>0.51762350977342098</c:v>
                </c:pt>
                <c:pt idx="756">
                  <c:v>0.51633025928054599</c:v>
                </c:pt>
                <c:pt idx="757">
                  <c:v>0.51503700878767</c:v>
                </c:pt>
                <c:pt idx="758">
                  <c:v>0.51374375829479502</c:v>
                </c:pt>
                <c:pt idx="759">
                  <c:v>0.51309713304835702</c:v>
                </c:pt>
                <c:pt idx="760">
                  <c:v>0.51325878935996605</c:v>
                </c:pt>
                <c:pt idx="761">
                  <c:v>0.51342044567157596</c:v>
                </c:pt>
                <c:pt idx="762">
                  <c:v>0.51358210198318499</c:v>
                </c:pt>
                <c:pt idx="763">
                  <c:v>0.51358210198318499</c:v>
                </c:pt>
                <c:pt idx="764">
                  <c:v>0.51358210198318499</c:v>
                </c:pt>
                <c:pt idx="765">
                  <c:v>0.51358210198318499</c:v>
                </c:pt>
                <c:pt idx="766">
                  <c:v>0.51325878935996605</c:v>
                </c:pt>
                <c:pt idx="767">
                  <c:v>0.51390541460640404</c:v>
                </c:pt>
                <c:pt idx="768">
                  <c:v>0.51358210198318499</c:v>
                </c:pt>
                <c:pt idx="769">
                  <c:v>0.51325878935996605</c:v>
                </c:pt>
                <c:pt idx="770">
                  <c:v>0.512935476736747</c:v>
                </c:pt>
                <c:pt idx="771">
                  <c:v>0.51261216411352895</c:v>
                </c:pt>
                <c:pt idx="772">
                  <c:v>0.51228885149031</c:v>
                </c:pt>
                <c:pt idx="773">
                  <c:v>0.51196553886709095</c:v>
                </c:pt>
                <c:pt idx="774">
                  <c:v>0.51164222624387201</c:v>
                </c:pt>
                <c:pt idx="775">
                  <c:v>0.50776247476524505</c:v>
                </c:pt>
                <c:pt idx="776">
                  <c:v>0.50291278541696205</c:v>
                </c:pt>
                <c:pt idx="777">
                  <c:v>0.50420603590983804</c:v>
                </c:pt>
                <c:pt idx="778">
                  <c:v>0.50549928640271302</c:v>
                </c:pt>
                <c:pt idx="779">
                  <c:v>0.50679253689558901</c:v>
                </c:pt>
                <c:pt idx="780">
                  <c:v>0.50808578738846399</c:v>
                </c:pt>
                <c:pt idx="781">
                  <c:v>0.50727750583041697</c:v>
                </c:pt>
                <c:pt idx="782">
                  <c:v>0.50646922427236996</c:v>
                </c:pt>
                <c:pt idx="783">
                  <c:v>0.50210450385891503</c:v>
                </c:pt>
                <c:pt idx="784">
                  <c:v>0.50517597377949397</c:v>
                </c:pt>
                <c:pt idx="785">
                  <c:v>0.50824744370007402</c:v>
                </c:pt>
                <c:pt idx="786">
                  <c:v>0.50614591164915101</c:v>
                </c:pt>
                <c:pt idx="787">
                  <c:v>0.50404437959822801</c:v>
                </c:pt>
                <c:pt idx="788">
                  <c:v>0.50436769222144695</c:v>
                </c:pt>
                <c:pt idx="789">
                  <c:v>0.504691004844666</c:v>
                </c:pt>
                <c:pt idx="790">
                  <c:v>0.50711584951880795</c:v>
                </c:pt>
                <c:pt idx="791">
                  <c:v>0.50986400681616795</c:v>
                </c:pt>
                <c:pt idx="792">
                  <c:v>0.51616860296893596</c:v>
                </c:pt>
                <c:pt idx="793">
                  <c:v>0.51859344764307802</c:v>
                </c:pt>
                <c:pt idx="794">
                  <c:v>0.52101829231721897</c:v>
                </c:pt>
                <c:pt idx="795">
                  <c:v>0.52344313699136102</c:v>
                </c:pt>
                <c:pt idx="796">
                  <c:v>0.52570632535389294</c:v>
                </c:pt>
                <c:pt idx="797">
                  <c:v>0.52554466904228403</c:v>
                </c:pt>
                <c:pt idx="798">
                  <c:v>0.525383012730674</c:v>
                </c:pt>
                <c:pt idx="799">
                  <c:v>0.52457473117262698</c:v>
                </c:pt>
                <c:pt idx="800">
                  <c:v>0.52344313699136102</c:v>
                </c:pt>
                <c:pt idx="801">
                  <c:v>0.52117994862882899</c:v>
                </c:pt>
                <c:pt idx="802">
                  <c:v>0.51794682239664003</c:v>
                </c:pt>
                <c:pt idx="803">
                  <c:v>0.51471369616445095</c:v>
                </c:pt>
                <c:pt idx="804">
                  <c:v>0.51148056993226199</c:v>
                </c:pt>
                <c:pt idx="805">
                  <c:v>0.50840910001168305</c:v>
                </c:pt>
                <c:pt idx="806">
                  <c:v>0.50291278541696205</c:v>
                </c:pt>
                <c:pt idx="807">
                  <c:v>0.497416470822241</c:v>
                </c:pt>
                <c:pt idx="808">
                  <c:v>0.49256678147395799</c:v>
                </c:pt>
                <c:pt idx="809">
                  <c:v>0.48771709212567499</c:v>
                </c:pt>
                <c:pt idx="810">
                  <c:v>0.483998996958658</c:v>
                </c:pt>
                <c:pt idx="811">
                  <c:v>0.481574152284516</c:v>
                </c:pt>
                <c:pt idx="812">
                  <c:v>0.48060421441486001</c:v>
                </c:pt>
                <c:pt idx="813">
                  <c:v>0.47963427654520302</c:v>
                </c:pt>
                <c:pt idx="814">
                  <c:v>0.47866433867554697</c:v>
                </c:pt>
                <c:pt idx="815">
                  <c:v>0.48011924548003199</c:v>
                </c:pt>
                <c:pt idx="816">
                  <c:v>0.481574152284516</c:v>
                </c:pt>
                <c:pt idx="817">
                  <c:v>0.48302905908900101</c:v>
                </c:pt>
                <c:pt idx="818">
                  <c:v>0.48448396589348602</c:v>
                </c:pt>
                <c:pt idx="819">
                  <c:v>0.483675684335439</c:v>
                </c:pt>
                <c:pt idx="820">
                  <c:v>0.48286740277739199</c:v>
                </c:pt>
                <c:pt idx="821">
                  <c:v>0.48060421441486001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C-4638-B8BE-946325AD0632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v_2_filtered!$E$7713:$E$8534</c:f>
              <c:numCache>
                <c:formatCode>General</c:formatCode>
                <c:ptCount val="82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C-4638-B8BE-946325AD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v_2_filtered!$B$9217:$B$9940</c:f>
              <c:numCache>
                <c:formatCode>General</c:formatCode>
                <c:ptCount val="724"/>
                <c:pt idx="0">
                  <c:v>-0.197705669098343</c:v>
                </c:pt>
                <c:pt idx="1">
                  <c:v>-0.19560413704742</c:v>
                </c:pt>
                <c:pt idx="2">
                  <c:v>-0.19350260499649799</c:v>
                </c:pt>
                <c:pt idx="3">
                  <c:v>-0.19140107294557501</c:v>
                </c:pt>
                <c:pt idx="4">
                  <c:v>-0.18929954089465201</c:v>
                </c:pt>
                <c:pt idx="5">
                  <c:v>-0.18994616614109</c:v>
                </c:pt>
                <c:pt idx="6">
                  <c:v>-0.19059279138752799</c:v>
                </c:pt>
                <c:pt idx="7">
                  <c:v>-0.19317929237327899</c:v>
                </c:pt>
                <c:pt idx="8">
                  <c:v>-0.19576579335902999</c:v>
                </c:pt>
                <c:pt idx="9">
                  <c:v>-0.19851395065638999</c:v>
                </c:pt>
                <c:pt idx="10">
                  <c:v>-0.20126210795375099</c:v>
                </c:pt>
                <c:pt idx="11">
                  <c:v>-0.20401026525111099</c:v>
                </c:pt>
                <c:pt idx="12">
                  <c:v>-0.20643510992525299</c:v>
                </c:pt>
                <c:pt idx="13">
                  <c:v>-0.20885995459939399</c:v>
                </c:pt>
                <c:pt idx="14">
                  <c:v>-0.208536641976175</c:v>
                </c:pt>
                <c:pt idx="15">
                  <c:v>-0.20643510992525299</c:v>
                </c:pt>
                <c:pt idx="16">
                  <c:v>-0.20433357787433001</c:v>
                </c:pt>
                <c:pt idx="17">
                  <c:v>-0.20207038951179801</c:v>
                </c:pt>
                <c:pt idx="18">
                  <c:v>-0.19964554483765601</c:v>
                </c:pt>
                <c:pt idx="19">
                  <c:v>-0.19722070016351501</c:v>
                </c:pt>
                <c:pt idx="20">
                  <c:v>-0.194795855489373</c:v>
                </c:pt>
                <c:pt idx="21">
                  <c:v>-0.19269432343845</c:v>
                </c:pt>
                <c:pt idx="22">
                  <c:v>-0.19059279138752799</c:v>
                </c:pt>
                <c:pt idx="23">
                  <c:v>-0.18849125933660499</c:v>
                </c:pt>
                <c:pt idx="24">
                  <c:v>-0.18816794671338599</c:v>
                </c:pt>
                <c:pt idx="25">
                  <c:v>-0.187844634090167</c:v>
                </c:pt>
                <c:pt idx="26">
                  <c:v>-0.187844634090167</c:v>
                </c:pt>
                <c:pt idx="27">
                  <c:v>-0.18800629040177699</c:v>
                </c:pt>
                <c:pt idx="28">
                  <c:v>-0.190107822452699</c:v>
                </c:pt>
                <c:pt idx="29">
                  <c:v>-0.192371010815231</c:v>
                </c:pt>
                <c:pt idx="30">
                  <c:v>-0.194795855489373</c:v>
                </c:pt>
                <c:pt idx="31">
                  <c:v>-0.19722070016351501</c:v>
                </c:pt>
                <c:pt idx="32">
                  <c:v>-0.19964554483765601</c:v>
                </c:pt>
                <c:pt idx="33">
                  <c:v>-0.20207038951179801</c:v>
                </c:pt>
                <c:pt idx="34">
                  <c:v>-0.20433357787433001</c:v>
                </c:pt>
                <c:pt idx="35">
                  <c:v>-0.20627345361364299</c:v>
                </c:pt>
                <c:pt idx="36">
                  <c:v>-0.208213329352956</c:v>
                </c:pt>
                <c:pt idx="37">
                  <c:v>-0.208213329352956</c:v>
                </c:pt>
                <c:pt idx="38">
                  <c:v>-0.205788484678815</c:v>
                </c:pt>
                <c:pt idx="39">
                  <c:v>-0.203201983693064</c:v>
                </c:pt>
                <c:pt idx="40">
                  <c:v>-0.200777139018922</c:v>
                </c:pt>
                <c:pt idx="41">
                  <c:v>-0.19835229434478099</c:v>
                </c:pt>
                <c:pt idx="42">
                  <c:v>-0.19592744967063899</c:v>
                </c:pt>
                <c:pt idx="43">
                  <c:v>-0.19366426130810699</c:v>
                </c:pt>
                <c:pt idx="44">
                  <c:v>-0.19156272925718401</c:v>
                </c:pt>
                <c:pt idx="45">
                  <c:v>-0.18946119720626201</c:v>
                </c:pt>
                <c:pt idx="46">
                  <c:v>-0.187359665155339</c:v>
                </c:pt>
                <c:pt idx="47">
                  <c:v>-0.187521321466948</c:v>
                </c:pt>
                <c:pt idx="48">
                  <c:v>-0.187682977778558</c:v>
                </c:pt>
                <c:pt idx="49">
                  <c:v>-0.187682977778558</c:v>
                </c:pt>
                <c:pt idx="50">
                  <c:v>-0.187844634090167</c:v>
                </c:pt>
                <c:pt idx="51">
                  <c:v>-0.18800629040177699</c:v>
                </c:pt>
                <c:pt idx="52">
                  <c:v>-0.190269478764309</c:v>
                </c:pt>
                <c:pt idx="53">
                  <c:v>-0.19188604188040301</c:v>
                </c:pt>
                <c:pt idx="54">
                  <c:v>-0.19204769819201301</c:v>
                </c:pt>
                <c:pt idx="55">
                  <c:v>-0.192209354503622</c:v>
                </c:pt>
                <c:pt idx="56">
                  <c:v>-0.192371010815231</c:v>
                </c:pt>
                <c:pt idx="57">
                  <c:v>-0.19366426130810699</c:v>
                </c:pt>
                <c:pt idx="58">
                  <c:v>-0.195119168112592</c:v>
                </c:pt>
                <c:pt idx="59">
                  <c:v>-0.19641241860546699</c:v>
                </c:pt>
                <c:pt idx="60">
                  <c:v>-0.197867325409952</c:v>
                </c:pt>
                <c:pt idx="61">
                  <c:v>-0.19722070016351501</c:v>
                </c:pt>
                <c:pt idx="62">
                  <c:v>-0.19705904385190501</c:v>
                </c:pt>
                <c:pt idx="63">
                  <c:v>-0.19835229434478099</c:v>
                </c:pt>
                <c:pt idx="64">
                  <c:v>-0.199968857460875</c:v>
                </c:pt>
                <c:pt idx="65">
                  <c:v>-0.20158542057696899</c:v>
                </c:pt>
                <c:pt idx="66">
                  <c:v>-0.20207038951179801</c:v>
                </c:pt>
                <c:pt idx="67">
                  <c:v>-0.20239370213501701</c:v>
                </c:pt>
                <c:pt idx="68">
                  <c:v>-0.203040327381454</c:v>
                </c:pt>
                <c:pt idx="69">
                  <c:v>-0.20352529631628299</c:v>
                </c:pt>
                <c:pt idx="70">
                  <c:v>-0.20401026525111099</c:v>
                </c:pt>
                <c:pt idx="71">
                  <c:v>-0.20465689049754901</c:v>
                </c:pt>
                <c:pt idx="72">
                  <c:v>-0.205303515743987</c:v>
                </c:pt>
                <c:pt idx="73">
                  <c:v>-0.205626828367205</c:v>
                </c:pt>
                <c:pt idx="74">
                  <c:v>-0.205950140990424</c:v>
                </c:pt>
                <c:pt idx="75">
                  <c:v>-0.20627345361364299</c:v>
                </c:pt>
                <c:pt idx="76">
                  <c:v>-0.20611179730203399</c:v>
                </c:pt>
                <c:pt idx="77">
                  <c:v>-0.205626828367205</c:v>
                </c:pt>
                <c:pt idx="78">
                  <c:v>-0.20611179730203399</c:v>
                </c:pt>
                <c:pt idx="79">
                  <c:v>-0.20659676623686199</c:v>
                </c:pt>
                <c:pt idx="80">
                  <c:v>-0.20708173517169001</c:v>
                </c:pt>
                <c:pt idx="81">
                  <c:v>-0.20756670410651901</c:v>
                </c:pt>
                <c:pt idx="82">
                  <c:v>-0.208051673041347</c:v>
                </c:pt>
                <c:pt idx="83">
                  <c:v>-0.208536641976175</c:v>
                </c:pt>
                <c:pt idx="84">
                  <c:v>-0.20885995459939399</c:v>
                </c:pt>
                <c:pt idx="85">
                  <c:v>-0.20966823615744101</c:v>
                </c:pt>
                <c:pt idx="86">
                  <c:v>-0.210476517715489</c:v>
                </c:pt>
                <c:pt idx="87">
                  <c:v>-0.21031486140387901</c:v>
                </c:pt>
                <c:pt idx="88">
                  <c:v>-0.20966823615744101</c:v>
                </c:pt>
                <c:pt idx="89">
                  <c:v>-0.20885995459939399</c:v>
                </c:pt>
                <c:pt idx="90">
                  <c:v>-0.208213329352956</c:v>
                </c:pt>
                <c:pt idx="91">
                  <c:v>-0.20756670410651901</c:v>
                </c:pt>
                <c:pt idx="92">
                  <c:v>-0.20692007886008101</c:v>
                </c:pt>
                <c:pt idx="93">
                  <c:v>-0.20643510992525299</c:v>
                </c:pt>
                <c:pt idx="94">
                  <c:v>-0.205950140990424</c:v>
                </c:pt>
                <c:pt idx="95">
                  <c:v>-0.205465172055596</c:v>
                </c:pt>
                <c:pt idx="96">
                  <c:v>-0.20481854680915801</c:v>
                </c:pt>
                <c:pt idx="97">
                  <c:v>-0.20465689049754901</c:v>
                </c:pt>
                <c:pt idx="98">
                  <c:v>-0.205788484678815</c:v>
                </c:pt>
                <c:pt idx="99">
                  <c:v>-0.20611179730203399</c:v>
                </c:pt>
                <c:pt idx="100">
                  <c:v>-0.20643510992525299</c:v>
                </c:pt>
                <c:pt idx="101">
                  <c:v>-0.205465172055596</c:v>
                </c:pt>
                <c:pt idx="102">
                  <c:v>-0.205788484678815</c:v>
                </c:pt>
                <c:pt idx="103">
                  <c:v>-0.20611179730203399</c:v>
                </c:pt>
                <c:pt idx="104">
                  <c:v>-0.20643510992525299</c:v>
                </c:pt>
                <c:pt idx="105">
                  <c:v>-0.20692007886008101</c:v>
                </c:pt>
                <c:pt idx="106">
                  <c:v>-0.20740504779490901</c:v>
                </c:pt>
                <c:pt idx="107">
                  <c:v>-0.20675842254847199</c:v>
                </c:pt>
                <c:pt idx="108">
                  <c:v>-0.20675842254847199</c:v>
                </c:pt>
                <c:pt idx="109">
                  <c:v>-0.20675842254847199</c:v>
                </c:pt>
                <c:pt idx="110">
                  <c:v>-0.208051673041347</c:v>
                </c:pt>
                <c:pt idx="111">
                  <c:v>-0.208051673041347</c:v>
                </c:pt>
                <c:pt idx="112">
                  <c:v>-0.208051673041347</c:v>
                </c:pt>
                <c:pt idx="113">
                  <c:v>-0.208051673041347</c:v>
                </c:pt>
                <c:pt idx="114">
                  <c:v>-0.208051673041347</c:v>
                </c:pt>
                <c:pt idx="115">
                  <c:v>-0.208051673041347</c:v>
                </c:pt>
                <c:pt idx="116">
                  <c:v>-0.208213329352956</c:v>
                </c:pt>
                <c:pt idx="117">
                  <c:v>-0.208374985664566</c:v>
                </c:pt>
                <c:pt idx="118">
                  <c:v>-0.208536641976175</c:v>
                </c:pt>
                <c:pt idx="119">
                  <c:v>-0.20869829828778499</c:v>
                </c:pt>
                <c:pt idx="120">
                  <c:v>-0.20885995459939399</c:v>
                </c:pt>
                <c:pt idx="121">
                  <c:v>-0.20902161091100399</c:v>
                </c:pt>
                <c:pt idx="122">
                  <c:v>-0.20902161091100399</c:v>
                </c:pt>
                <c:pt idx="123">
                  <c:v>-0.20902161091100399</c:v>
                </c:pt>
                <c:pt idx="124">
                  <c:v>-0.20902161091100399</c:v>
                </c:pt>
                <c:pt idx="125">
                  <c:v>-0.20885995459939399</c:v>
                </c:pt>
                <c:pt idx="126">
                  <c:v>-0.20869829828778499</c:v>
                </c:pt>
                <c:pt idx="127">
                  <c:v>-0.208536641976175</c:v>
                </c:pt>
                <c:pt idx="128">
                  <c:v>-0.208374985664566</c:v>
                </c:pt>
                <c:pt idx="129">
                  <c:v>-0.20675842254847199</c:v>
                </c:pt>
                <c:pt idx="130">
                  <c:v>-0.20659676623686199</c:v>
                </c:pt>
                <c:pt idx="131">
                  <c:v>-0.20659676623686199</c:v>
                </c:pt>
                <c:pt idx="132">
                  <c:v>-0.20514185943237701</c:v>
                </c:pt>
                <c:pt idx="133">
                  <c:v>-0.203363640004673</c:v>
                </c:pt>
                <c:pt idx="134">
                  <c:v>-0.20158542057696899</c:v>
                </c:pt>
                <c:pt idx="135">
                  <c:v>-0.19980720114926601</c:v>
                </c:pt>
                <c:pt idx="136">
                  <c:v>-0.198028981721562</c:v>
                </c:pt>
                <c:pt idx="137">
                  <c:v>-0.19625076229385799</c:v>
                </c:pt>
                <c:pt idx="138">
                  <c:v>-0.19592744967063899</c:v>
                </c:pt>
                <c:pt idx="139">
                  <c:v>-0.19414923024293501</c:v>
                </c:pt>
                <c:pt idx="140">
                  <c:v>-0.192371010815232</c:v>
                </c:pt>
                <c:pt idx="141">
                  <c:v>-0.19350260499649799</c:v>
                </c:pt>
                <c:pt idx="142">
                  <c:v>-0.194957511800982</c:v>
                </c:pt>
                <c:pt idx="143">
                  <c:v>-0.19641241860546699</c:v>
                </c:pt>
                <c:pt idx="144">
                  <c:v>-0.19835229434478099</c:v>
                </c:pt>
                <c:pt idx="145">
                  <c:v>-0.200292170084094</c:v>
                </c:pt>
                <c:pt idx="146">
                  <c:v>-0.20223204582340701</c:v>
                </c:pt>
                <c:pt idx="147">
                  <c:v>-0.20417192156271999</c:v>
                </c:pt>
                <c:pt idx="148">
                  <c:v>-0.20611179730203399</c:v>
                </c:pt>
                <c:pt idx="149">
                  <c:v>-0.208051673041347</c:v>
                </c:pt>
                <c:pt idx="150">
                  <c:v>-0.208536641976175</c:v>
                </c:pt>
                <c:pt idx="151">
                  <c:v>-0.20902161091100399</c:v>
                </c:pt>
                <c:pt idx="152">
                  <c:v>-0.20934492353422299</c:v>
                </c:pt>
                <c:pt idx="153">
                  <c:v>-0.20692007886008101</c:v>
                </c:pt>
                <c:pt idx="154">
                  <c:v>-0.20449523418593901</c:v>
                </c:pt>
                <c:pt idx="155">
                  <c:v>-0.20207038951179801</c:v>
                </c:pt>
                <c:pt idx="156">
                  <c:v>-0.19964554483765601</c:v>
                </c:pt>
                <c:pt idx="157">
                  <c:v>-0.19705904385190501</c:v>
                </c:pt>
                <c:pt idx="158">
                  <c:v>-0.19463419917776401</c:v>
                </c:pt>
                <c:pt idx="159">
                  <c:v>-0.192209354503622</c:v>
                </c:pt>
                <c:pt idx="160">
                  <c:v>-0.190107822452699</c:v>
                </c:pt>
                <c:pt idx="161">
                  <c:v>-0.18816794671338599</c:v>
                </c:pt>
                <c:pt idx="162">
                  <c:v>-0.18849125933660499</c:v>
                </c:pt>
                <c:pt idx="163">
                  <c:v>-0.18881457195982401</c:v>
                </c:pt>
                <c:pt idx="164">
                  <c:v>-0.18865291564821399</c:v>
                </c:pt>
                <c:pt idx="165">
                  <c:v>-0.18849125933660499</c:v>
                </c:pt>
                <c:pt idx="166">
                  <c:v>-0.18897622827143301</c:v>
                </c:pt>
                <c:pt idx="167">
                  <c:v>-0.18929954089465201</c:v>
                </c:pt>
                <c:pt idx="168">
                  <c:v>-0.18929954089465201</c:v>
                </c:pt>
                <c:pt idx="169">
                  <c:v>-0.18897622827143301</c:v>
                </c:pt>
                <c:pt idx="170">
                  <c:v>-0.18865291564821399</c:v>
                </c:pt>
                <c:pt idx="171">
                  <c:v>-0.18832960302499599</c:v>
                </c:pt>
                <c:pt idx="172">
                  <c:v>-0.18800629040177699</c:v>
                </c:pt>
                <c:pt idx="173">
                  <c:v>-0.18816794671338599</c:v>
                </c:pt>
                <c:pt idx="174">
                  <c:v>-0.18994616614109</c:v>
                </c:pt>
                <c:pt idx="175">
                  <c:v>-0.19123941663396499</c:v>
                </c:pt>
                <c:pt idx="176">
                  <c:v>-0.192532667126841</c:v>
                </c:pt>
                <c:pt idx="177">
                  <c:v>-0.19431088655454501</c:v>
                </c:pt>
                <c:pt idx="178">
                  <c:v>-0.19608910598224899</c:v>
                </c:pt>
                <c:pt idx="179">
                  <c:v>-0.197867325409952</c:v>
                </c:pt>
                <c:pt idx="180">
                  <c:v>-0.19964554483765601</c:v>
                </c:pt>
                <c:pt idx="181">
                  <c:v>-0.20142376426535999</c:v>
                </c:pt>
                <c:pt idx="182">
                  <c:v>-0.203201983693064</c:v>
                </c:pt>
                <c:pt idx="183">
                  <c:v>-0.20352529631628299</c:v>
                </c:pt>
                <c:pt idx="184">
                  <c:v>-0.20384860893950199</c:v>
                </c:pt>
                <c:pt idx="185">
                  <c:v>-0.20417192156271999</c:v>
                </c:pt>
                <c:pt idx="186">
                  <c:v>-0.20433357787433001</c:v>
                </c:pt>
                <c:pt idx="187">
                  <c:v>-0.20514185943237701</c:v>
                </c:pt>
                <c:pt idx="188">
                  <c:v>-0.205950140990424</c:v>
                </c:pt>
                <c:pt idx="189">
                  <c:v>-0.20675842254847099</c:v>
                </c:pt>
                <c:pt idx="190">
                  <c:v>-0.20756670410651901</c:v>
                </c:pt>
                <c:pt idx="191">
                  <c:v>-0.208374985664566</c:v>
                </c:pt>
                <c:pt idx="192">
                  <c:v>-0.208374985664566</c:v>
                </c:pt>
                <c:pt idx="193">
                  <c:v>-0.208374985664566</c:v>
                </c:pt>
                <c:pt idx="194">
                  <c:v>-0.208374985664566</c:v>
                </c:pt>
                <c:pt idx="195">
                  <c:v>-0.208374985664566</c:v>
                </c:pt>
                <c:pt idx="196">
                  <c:v>-0.20627345361364299</c:v>
                </c:pt>
                <c:pt idx="197">
                  <c:v>-0.20417192156271999</c:v>
                </c:pt>
                <c:pt idx="198">
                  <c:v>-0.20352529631628299</c:v>
                </c:pt>
                <c:pt idx="199">
                  <c:v>-0.202878671069845</c:v>
                </c:pt>
                <c:pt idx="200">
                  <c:v>-0.200777139018922</c:v>
                </c:pt>
                <c:pt idx="201">
                  <c:v>-0.20126210795375099</c:v>
                </c:pt>
                <c:pt idx="202">
                  <c:v>-0.20174707688857901</c:v>
                </c:pt>
                <c:pt idx="203">
                  <c:v>-0.20223204582340701</c:v>
                </c:pt>
                <c:pt idx="204">
                  <c:v>-0.202717014758236</c:v>
                </c:pt>
                <c:pt idx="205">
                  <c:v>-0.20465689049754901</c:v>
                </c:pt>
                <c:pt idx="206">
                  <c:v>-0.20659676623686199</c:v>
                </c:pt>
                <c:pt idx="207">
                  <c:v>-0.20708173517169001</c:v>
                </c:pt>
                <c:pt idx="208">
                  <c:v>-0.20756670410651901</c:v>
                </c:pt>
                <c:pt idx="209">
                  <c:v>-0.20950657984583199</c:v>
                </c:pt>
                <c:pt idx="210">
                  <c:v>-0.20950657984583199</c:v>
                </c:pt>
                <c:pt idx="211">
                  <c:v>-0.20934492353422299</c:v>
                </c:pt>
                <c:pt idx="212">
                  <c:v>-0.20902161091100399</c:v>
                </c:pt>
                <c:pt idx="213">
                  <c:v>-0.208374985664566</c:v>
                </c:pt>
                <c:pt idx="214">
                  <c:v>-0.208051673041347</c:v>
                </c:pt>
                <c:pt idx="215">
                  <c:v>-0.20772836041812801</c:v>
                </c:pt>
                <c:pt idx="216">
                  <c:v>-0.20740504779490901</c:v>
                </c:pt>
                <c:pt idx="217">
                  <c:v>-0.20675842254847099</c:v>
                </c:pt>
                <c:pt idx="218">
                  <c:v>-0.20643510992525299</c:v>
                </c:pt>
                <c:pt idx="219">
                  <c:v>-0.20611179730203399</c:v>
                </c:pt>
                <c:pt idx="220">
                  <c:v>-0.205626828367205</c:v>
                </c:pt>
                <c:pt idx="221">
                  <c:v>-0.205303515743987</c:v>
                </c:pt>
                <c:pt idx="222">
                  <c:v>-0.20514185943237701</c:v>
                </c:pt>
                <c:pt idx="223">
                  <c:v>-0.20465689049754901</c:v>
                </c:pt>
                <c:pt idx="224">
                  <c:v>-0.20239370213501701</c:v>
                </c:pt>
                <c:pt idx="225">
                  <c:v>-0.19980720114926601</c:v>
                </c:pt>
                <c:pt idx="226">
                  <c:v>-0.197544012786734</c:v>
                </c:pt>
                <c:pt idx="227">
                  <c:v>-0.194957511800982</c:v>
                </c:pt>
                <c:pt idx="228">
                  <c:v>-0.192371010815231</c:v>
                </c:pt>
                <c:pt idx="229">
                  <c:v>-0.18994616614109</c:v>
                </c:pt>
                <c:pt idx="230">
                  <c:v>-0.187682977778558</c:v>
                </c:pt>
                <c:pt idx="231">
                  <c:v>-0.18638972728568201</c:v>
                </c:pt>
                <c:pt idx="232">
                  <c:v>-0.18541978941602599</c:v>
                </c:pt>
                <c:pt idx="233">
                  <c:v>-0.18622807097407301</c:v>
                </c:pt>
                <c:pt idx="234">
                  <c:v>-0.187359665155339</c:v>
                </c:pt>
                <c:pt idx="235">
                  <c:v>-0.18849125933660499</c:v>
                </c:pt>
                <c:pt idx="236">
                  <c:v>-0.189622853517871</c:v>
                </c:pt>
                <c:pt idx="237">
                  <c:v>-0.19059279138752799</c:v>
                </c:pt>
                <c:pt idx="238">
                  <c:v>-0.19172438556879401</c:v>
                </c:pt>
                <c:pt idx="239">
                  <c:v>-0.19269432343845</c:v>
                </c:pt>
                <c:pt idx="240">
                  <c:v>-0.19285597975006</c:v>
                </c:pt>
                <c:pt idx="241">
                  <c:v>-0.192209354503622</c:v>
                </c:pt>
                <c:pt idx="242">
                  <c:v>-0.19156272925718401</c:v>
                </c:pt>
                <c:pt idx="243">
                  <c:v>-0.19091610401074699</c:v>
                </c:pt>
                <c:pt idx="244">
                  <c:v>-0.18946119720626201</c:v>
                </c:pt>
                <c:pt idx="245">
                  <c:v>-0.18800629040177699</c:v>
                </c:pt>
                <c:pt idx="246">
                  <c:v>-0.18671303990890101</c:v>
                </c:pt>
                <c:pt idx="247">
                  <c:v>-0.18541978941602599</c:v>
                </c:pt>
                <c:pt idx="248">
                  <c:v>-0.18412653892315001</c:v>
                </c:pt>
                <c:pt idx="249">
                  <c:v>-0.18283328843027499</c:v>
                </c:pt>
                <c:pt idx="250">
                  <c:v>-0.182025006872227</c:v>
                </c:pt>
                <c:pt idx="251">
                  <c:v>-0.182348319495446</c:v>
                </c:pt>
                <c:pt idx="252">
                  <c:v>-0.18283328843027499</c:v>
                </c:pt>
                <c:pt idx="253">
                  <c:v>-0.18412653892315001</c:v>
                </c:pt>
                <c:pt idx="254">
                  <c:v>-0.18687469622051101</c:v>
                </c:pt>
                <c:pt idx="255">
                  <c:v>-0.189622853517871</c:v>
                </c:pt>
                <c:pt idx="256">
                  <c:v>-0.192371010815231</c:v>
                </c:pt>
                <c:pt idx="257">
                  <c:v>-0.195119168112592</c:v>
                </c:pt>
                <c:pt idx="258">
                  <c:v>-0.197382356475124</c:v>
                </c:pt>
                <c:pt idx="259">
                  <c:v>-0.19964554483765601</c:v>
                </c:pt>
                <c:pt idx="260">
                  <c:v>-0.200777139018922</c:v>
                </c:pt>
                <c:pt idx="261">
                  <c:v>-0.20174707688857901</c:v>
                </c:pt>
                <c:pt idx="262">
                  <c:v>-0.202717014758236</c:v>
                </c:pt>
                <c:pt idx="263">
                  <c:v>-0.20223204582340701</c:v>
                </c:pt>
                <c:pt idx="264">
                  <c:v>-0.20174707688857901</c:v>
                </c:pt>
                <c:pt idx="265">
                  <c:v>-0.20190873320018801</c:v>
                </c:pt>
                <c:pt idx="266">
                  <c:v>-0.20207038951179801</c:v>
                </c:pt>
                <c:pt idx="267">
                  <c:v>-0.20950657984583199</c:v>
                </c:pt>
                <c:pt idx="268">
                  <c:v>-0.221307490593321</c:v>
                </c:pt>
                <c:pt idx="269">
                  <c:v>-0.23504827708012299</c:v>
                </c:pt>
                <c:pt idx="270">
                  <c:v>-0.24927403250175401</c:v>
                </c:pt>
                <c:pt idx="271">
                  <c:v>-0.26560131997430703</c:v>
                </c:pt>
                <c:pt idx="272">
                  <c:v>-0.28192860744685999</c:v>
                </c:pt>
                <c:pt idx="273">
                  <c:v>-0.30359055320252498</c:v>
                </c:pt>
                <c:pt idx="274">
                  <c:v>-0.32250434166082897</c:v>
                </c:pt>
                <c:pt idx="275">
                  <c:v>-0.341256473807524</c:v>
                </c:pt>
                <c:pt idx="276">
                  <c:v>-0.35338069717823201</c:v>
                </c:pt>
                <c:pt idx="277">
                  <c:v>-0.36760645259986302</c:v>
                </c:pt>
                <c:pt idx="278">
                  <c:v>-0.37989233228218</c:v>
                </c:pt>
                <c:pt idx="279">
                  <c:v>-0.38894508573230802</c:v>
                </c:pt>
                <c:pt idx="280">
                  <c:v>-0.39864446442887502</c:v>
                </c:pt>
                <c:pt idx="281">
                  <c:v>-0.40834384312544098</c:v>
                </c:pt>
                <c:pt idx="282">
                  <c:v>-0.40996040624153501</c:v>
                </c:pt>
                <c:pt idx="283">
                  <c:v>-0.413678501408552</c:v>
                </c:pt>
                <c:pt idx="284">
                  <c:v>-0.41755825288717902</c:v>
                </c:pt>
                <c:pt idx="285">
                  <c:v>-0.421276348054196</c:v>
                </c:pt>
                <c:pt idx="286">
                  <c:v>-0.418528190756836</c:v>
                </c:pt>
                <c:pt idx="287">
                  <c:v>-0.42046806649614898</c:v>
                </c:pt>
                <c:pt idx="288">
                  <c:v>-0.42515609953282302</c:v>
                </c:pt>
                <c:pt idx="289">
                  <c:v>-0.427095975272136</c:v>
                </c:pt>
                <c:pt idx="290">
                  <c:v>-0.42903585101144898</c:v>
                </c:pt>
                <c:pt idx="291">
                  <c:v>-0.43388554035973198</c:v>
                </c:pt>
                <c:pt idx="292">
                  <c:v>-0.43873522970801498</c:v>
                </c:pt>
                <c:pt idx="293">
                  <c:v>-0.447787983158144</c:v>
                </c:pt>
                <c:pt idx="294">
                  <c:v>-0.45764901816631998</c:v>
                </c:pt>
                <c:pt idx="295">
                  <c:v>-0.46799502210932398</c:v>
                </c:pt>
                <c:pt idx="296">
                  <c:v>-0.473652993015654</c:v>
                </c:pt>
                <c:pt idx="297">
                  <c:v>-0.47931096392198402</c:v>
                </c:pt>
                <c:pt idx="298">
                  <c:v>-0.48496893482831499</c:v>
                </c:pt>
                <c:pt idx="299">
                  <c:v>-0.49127353098108301</c:v>
                </c:pt>
                <c:pt idx="300">
                  <c:v>-0.496769845575804</c:v>
                </c:pt>
                <c:pt idx="301">
                  <c:v>-0.50226616017052494</c:v>
                </c:pt>
                <c:pt idx="302">
                  <c:v>-0.50485266115627503</c:v>
                </c:pt>
                <c:pt idx="303">
                  <c:v>-0.50663088058397898</c:v>
                </c:pt>
                <c:pt idx="304">
                  <c:v>-0.50792413107685497</c:v>
                </c:pt>
                <c:pt idx="305">
                  <c:v>-0.50921738156972995</c:v>
                </c:pt>
                <c:pt idx="306">
                  <c:v>-0.51051063206260605</c:v>
                </c:pt>
                <c:pt idx="307">
                  <c:v>-0.51180388255548104</c:v>
                </c:pt>
                <c:pt idx="308">
                  <c:v>-0.51245050780191903</c:v>
                </c:pt>
                <c:pt idx="309">
                  <c:v>-0.51374375829479502</c:v>
                </c:pt>
                <c:pt idx="310">
                  <c:v>-0.515683634034108</c:v>
                </c:pt>
                <c:pt idx="311">
                  <c:v>-0.51633025928054599</c:v>
                </c:pt>
                <c:pt idx="312">
                  <c:v>-0.51633025928054599</c:v>
                </c:pt>
                <c:pt idx="313">
                  <c:v>-0.51633025928054599</c:v>
                </c:pt>
                <c:pt idx="314">
                  <c:v>-0.515683634034108</c:v>
                </c:pt>
                <c:pt idx="315">
                  <c:v>-0.51503700878767</c:v>
                </c:pt>
                <c:pt idx="316">
                  <c:v>-0.51439038354123201</c:v>
                </c:pt>
                <c:pt idx="317">
                  <c:v>-0.51374375829479502</c:v>
                </c:pt>
                <c:pt idx="318">
                  <c:v>-0.51455203985284204</c:v>
                </c:pt>
                <c:pt idx="319">
                  <c:v>-0.51471369616445095</c:v>
                </c:pt>
                <c:pt idx="320">
                  <c:v>-0.51342044567157596</c:v>
                </c:pt>
                <c:pt idx="321">
                  <c:v>-0.51277382042513797</c:v>
                </c:pt>
                <c:pt idx="322">
                  <c:v>-0.51212719517869998</c:v>
                </c:pt>
                <c:pt idx="323">
                  <c:v>-0.51212719517869998</c:v>
                </c:pt>
                <c:pt idx="324">
                  <c:v>-0.51277382042513797</c:v>
                </c:pt>
                <c:pt idx="325">
                  <c:v>-0.51342044567157596</c:v>
                </c:pt>
                <c:pt idx="326">
                  <c:v>-0.51325878935996605</c:v>
                </c:pt>
                <c:pt idx="327">
                  <c:v>-0.51164222624387201</c:v>
                </c:pt>
                <c:pt idx="328">
                  <c:v>-0.481897464907735</c:v>
                </c:pt>
                <c:pt idx="329">
                  <c:v>-0.45360761037608399</c:v>
                </c:pt>
                <c:pt idx="330">
                  <c:v>-0.42531775584443199</c:v>
                </c:pt>
                <c:pt idx="331">
                  <c:v>-0.39702790131277998</c:v>
                </c:pt>
                <c:pt idx="332">
                  <c:v>-0.36873804678112898</c:v>
                </c:pt>
                <c:pt idx="333">
                  <c:v>-0.33980156700303898</c:v>
                </c:pt>
                <c:pt idx="334">
                  <c:v>-0.31086508722494999</c:v>
                </c:pt>
                <c:pt idx="335">
                  <c:v>-0.28273688900490701</c:v>
                </c:pt>
                <c:pt idx="336">
                  <c:v>-0.27772554334501498</c:v>
                </c:pt>
                <c:pt idx="337">
                  <c:v>-0.30084239590516498</c:v>
                </c:pt>
                <c:pt idx="338">
                  <c:v>-0.32897059412520702</c:v>
                </c:pt>
                <c:pt idx="339">
                  <c:v>-0.358877011772953</c:v>
                </c:pt>
                <c:pt idx="340">
                  <c:v>-0.38910674204391799</c:v>
                </c:pt>
                <c:pt idx="341">
                  <c:v>-0.41982144124971099</c:v>
                </c:pt>
                <c:pt idx="342">
                  <c:v>-0.450536140455504</c:v>
                </c:pt>
                <c:pt idx="343">
                  <c:v>-0.481250839661298</c:v>
                </c:pt>
                <c:pt idx="344">
                  <c:v>-0.52845448265125405</c:v>
                </c:pt>
                <c:pt idx="345">
                  <c:v>-0.55254127308106005</c:v>
                </c:pt>
                <c:pt idx="346">
                  <c:v>-0.57662806351086604</c:v>
                </c:pt>
                <c:pt idx="347">
                  <c:v>-0.59570350828078</c:v>
                </c:pt>
                <c:pt idx="348">
                  <c:v>-0.59651178983882702</c:v>
                </c:pt>
                <c:pt idx="349">
                  <c:v>-0.59554185196916998</c:v>
                </c:pt>
                <c:pt idx="350">
                  <c:v>-0.59408694516468497</c:v>
                </c:pt>
                <c:pt idx="351">
                  <c:v>-0.59263203836020095</c:v>
                </c:pt>
                <c:pt idx="352">
                  <c:v>-0.59117713155571505</c:v>
                </c:pt>
                <c:pt idx="353">
                  <c:v>-0.57323328096706805</c:v>
                </c:pt>
                <c:pt idx="354">
                  <c:v>-0.55528943037842005</c:v>
                </c:pt>
                <c:pt idx="355">
                  <c:v>-0.53734557978977304</c:v>
                </c:pt>
                <c:pt idx="356">
                  <c:v>-0.51940172920112504</c:v>
                </c:pt>
                <c:pt idx="357">
                  <c:v>-0.51794682239664003</c:v>
                </c:pt>
                <c:pt idx="358">
                  <c:v>-0.51794682239664003</c:v>
                </c:pt>
                <c:pt idx="359">
                  <c:v>-0.51794682239664003</c:v>
                </c:pt>
                <c:pt idx="360">
                  <c:v>-0.51794682239664003</c:v>
                </c:pt>
                <c:pt idx="361">
                  <c:v>-0.51794682239664003</c:v>
                </c:pt>
                <c:pt idx="362">
                  <c:v>-0.51713854083859301</c:v>
                </c:pt>
                <c:pt idx="363">
                  <c:v>-0.51633025928054599</c:v>
                </c:pt>
                <c:pt idx="364">
                  <c:v>-0.51552197772249897</c:v>
                </c:pt>
                <c:pt idx="365">
                  <c:v>-0.51471369616445095</c:v>
                </c:pt>
                <c:pt idx="366">
                  <c:v>-0.51390541460640404</c:v>
                </c:pt>
                <c:pt idx="367">
                  <c:v>-0.51374375829479502</c:v>
                </c:pt>
                <c:pt idx="368">
                  <c:v>-0.51358210198318499</c:v>
                </c:pt>
                <c:pt idx="369">
                  <c:v>-0.51342044567157596</c:v>
                </c:pt>
                <c:pt idx="370">
                  <c:v>-0.51325878935996605</c:v>
                </c:pt>
                <c:pt idx="371">
                  <c:v>-0.51406707091801396</c:v>
                </c:pt>
                <c:pt idx="372">
                  <c:v>-0.51471369616445095</c:v>
                </c:pt>
                <c:pt idx="373">
                  <c:v>-0.51536032141088906</c:v>
                </c:pt>
                <c:pt idx="374">
                  <c:v>-0.51487535247606098</c:v>
                </c:pt>
                <c:pt idx="375">
                  <c:v>-0.51439038354123201</c:v>
                </c:pt>
                <c:pt idx="376">
                  <c:v>-0.51325878935996605</c:v>
                </c:pt>
                <c:pt idx="377">
                  <c:v>-0.51390541460640404</c:v>
                </c:pt>
                <c:pt idx="378">
                  <c:v>-0.51455203985284204</c:v>
                </c:pt>
                <c:pt idx="379">
                  <c:v>-0.51503700878767</c:v>
                </c:pt>
                <c:pt idx="380">
                  <c:v>-0.51536032141088906</c:v>
                </c:pt>
                <c:pt idx="381">
                  <c:v>-0.51600694665732705</c:v>
                </c:pt>
                <c:pt idx="382">
                  <c:v>-0.51665357190376504</c:v>
                </c:pt>
                <c:pt idx="383">
                  <c:v>-0.51843179133146799</c:v>
                </c:pt>
                <c:pt idx="384">
                  <c:v>-0.52004835444756303</c:v>
                </c:pt>
                <c:pt idx="385">
                  <c:v>-0.52150326125204804</c:v>
                </c:pt>
                <c:pt idx="386">
                  <c:v>-0.52101829231721897</c:v>
                </c:pt>
                <c:pt idx="387">
                  <c:v>-0.520533323382391</c:v>
                </c:pt>
                <c:pt idx="388">
                  <c:v>-0.51616860296893596</c:v>
                </c:pt>
                <c:pt idx="389">
                  <c:v>-0.51180388255548104</c:v>
                </c:pt>
                <c:pt idx="390">
                  <c:v>-0.50727750583041697</c:v>
                </c:pt>
                <c:pt idx="391">
                  <c:v>-0.50275112910535302</c:v>
                </c:pt>
                <c:pt idx="392">
                  <c:v>-0.49822475238028902</c:v>
                </c:pt>
                <c:pt idx="393">
                  <c:v>-0.49386003196683398</c:v>
                </c:pt>
                <c:pt idx="394">
                  <c:v>-0.48965696786498802</c:v>
                </c:pt>
                <c:pt idx="395">
                  <c:v>-0.48561556007475198</c:v>
                </c:pt>
                <c:pt idx="396">
                  <c:v>-0.48480727851670502</c:v>
                </c:pt>
                <c:pt idx="397">
                  <c:v>-0.48917199893016</c:v>
                </c:pt>
                <c:pt idx="398">
                  <c:v>-0.49353671934361498</c:v>
                </c:pt>
                <c:pt idx="399">
                  <c:v>-0.49790143975707002</c:v>
                </c:pt>
                <c:pt idx="400">
                  <c:v>-0.49725481451063203</c:v>
                </c:pt>
                <c:pt idx="401">
                  <c:v>-0.49660818926419398</c:v>
                </c:pt>
                <c:pt idx="402">
                  <c:v>-0.49418334459005298</c:v>
                </c:pt>
                <c:pt idx="403">
                  <c:v>-0.49175849991591097</c:v>
                </c:pt>
                <c:pt idx="404">
                  <c:v>-0.48933365524176903</c:v>
                </c:pt>
                <c:pt idx="405">
                  <c:v>-0.483675684335439</c:v>
                </c:pt>
                <c:pt idx="406">
                  <c:v>-0.47688611924784302</c:v>
                </c:pt>
                <c:pt idx="407">
                  <c:v>-0.47203642989956002</c:v>
                </c:pt>
                <c:pt idx="408">
                  <c:v>-0.46718674055127601</c:v>
                </c:pt>
                <c:pt idx="409">
                  <c:v>-0.46734839686288598</c:v>
                </c:pt>
                <c:pt idx="410">
                  <c:v>-0.46751005317449501</c:v>
                </c:pt>
                <c:pt idx="411">
                  <c:v>-0.46944992891380899</c:v>
                </c:pt>
                <c:pt idx="412">
                  <c:v>-0.47138980465312202</c:v>
                </c:pt>
                <c:pt idx="413">
                  <c:v>-0.473329680392435</c:v>
                </c:pt>
                <c:pt idx="414">
                  <c:v>-0.47526955613174798</c:v>
                </c:pt>
                <c:pt idx="415">
                  <c:v>-0.47737108818267099</c:v>
                </c:pt>
                <c:pt idx="416">
                  <c:v>-0.47753274449428101</c:v>
                </c:pt>
                <c:pt idx="417">
                  <c:v>-0.47769440080588998</c:v>
                </c:pt>
                <c:pt idx="418">
                  <c:v>-0.481574152284516</c:v>
                </c:pt>
                <c:pt idx="419">
                  <c:v>-0.48545390376314301</c:v>
                </c:pt>
                <c:pt idx="420">
                  <c:v>-0.48933365524176903</c:v>
                </c:pt>
                <c:pt idx="421">
                  <c:v>-0.49321340672039599</c:v>
                </c:pt>
                <c:pt idx="422">
                  <c:v>-0.497093158199023</c:v>
                </c:pt>
                <c:pt idx="423">
                  <c:v>-0.50064959705443002</c:v>
                </c:pt>
                <c:pt idx="424">
                  <c:v>-0.50404437959822801</c:v>
                </c:pt>
                <c:pt idx="425">
                  <c:v>-0.507439162142027</c:v>
                </c:pt>
                <c:pt idx="426">
                  <c:v>-0.51083394468582499</c:v>
                </c:pt>
                <c:pt idx="427">
                  <c:v>-0.50695419320719803</c:v>
                </c:pt>
                <c:pt idx="428">
                  <c:v>-0.50307444172857196</c:v>
                </c:pt>
                <c:pt idx="429">
                  <c:v>-0.49903303393833598</c:v>
                </c:pt>
                <c:pt idx="430">
                  <c:v>-0.49499162614809999</c:v>
                </c:pt>
                <c:pt idx="431">
                  <c:v>-0.49095021835786401</c:v>
                </c:pt>
                <c:pt idx="432">
                  <c:v>-0.48723212319084702</c:v>
                </c:pt>
                <c:pt idx="433">
                  <c:v>-0.48351402802382998</c:v>
                </c:pt>
                <c:pt idx="434">
                  <c:v>-0.48416065327026703</c:v>
                </c:pt>
                <c:pt idx="435">
                  <c:v>-0.48480727851670502</c:v>
                </c:pt>
                <c:pt idx="436">
                  <c:v>-0.48901034261855097</c:v>
                </c:pt>
                <c:pt idx="437">
                  <c:v>-0.49321340672039599</c:v>
                </c:pt>
                <c:pt idx="438">
                  <c:v>-0.49757812713385102</c:v>
                </c:pt>
                <c:pt idx="439">
                  <c:v>-0.50226616017052494</c:v>
                </c:pt>
                <c:pt idx="440">
                  <c:v>-0.50711584951880795</c:v>
                </c:pt>
                <c:pt idx="441">
                  <c:v>-0.51390541460640404</c:v>
                </c:pt>
                <c:pt idx="442">
                  <c:v>-0.51875510395468705</c:v>
                </c:pt>
                <c:pt idx="443">
                  <c:v>-0.51907841657790599</c:v>
                </c:pt>
                <c:pt idx="444">
                  <c:v>-0.51940172920112504</c:v>
                </c:pt>
                <c:pt idx="445">
                  <c:v>-0.51972504182434398</c:v>
                </c:pt>
                <c:pt idx="446">
                  <c:v>-0.52004835444756303</c:v>
                </c:pt>
                <c:pt idx="447">
                  <c:v>-0.51956338551273396</c:v>
                </c:pt>
                <c:pt idx="448">
                  <c:v>-0.51875510395468705</c:v>
                </c:pt>
                <c:pt idx="449">
                  <c:v>-0.517785166085031</c:v>
                </c:pt>
                <c:pt idx="450">
                  <c:v>-0.51487535247606098</c:v>
                </c:pt>
                <c:pt idx="451">
                  <c:v>-0.51390541460640404</c:v>
                </c:pt>
                <c:pt idx="452">
                  <c:v>-0.51390541460640404</c:v>
                </c:pt>
                <c:pt idx="453">
                  <c:v>-0.51390541460640404</c:v>
                </c:pt>
                <c:pt idx="454">
                  <c:v>-0.51390541460640404</c:v>
                </c:pt>
                <c:pt idx="455">
                  <c:v>-0.51390541460640404</c:v>
                </c:pt>
                <c:pt idx="456">
                  <c:v>-0.51487535247606098</c:v>
                </c:pt>
                <c:pt idx="457">
                  <c:v>-0.515683634034108</c:v>
                </c:pt>
                <c:pt idx="458">
                  <c:v>-0.51649191559215502</c:v>
                </c:pt>
                <c:pt idx="459">
                  <c:v>-0.51730019715020203</c:v>
                </c:pt>
                <c:pt idx="460">
                  <c:v>-0.51810847870824905</c:v>
                </c:pt>
                <c:pt idx="461">
                  <c:v>-0.51810847870824905</c:v>
                </c:pt>
                <c:pt idx="462">
                  <c:v>-0.51810847870824905</c:v>
                </c:pt>
                <c:pt idx="463">
                  <c:v>-0.51827013501985897</c:v>
                </c:pt>
                <c:pt idx="464">
                  <c:v>-0.51843179133146799</c:v>
                </c:pt>
                <c:pt idx="465">
                  <c:v>-0.51827013501985897</c:v>
                </c:pt>
                <c:pt idx="466">
                  <c:v>-0.51827013501985897</c:v>
                </c:pt>
                <c:pt idx="467">
                  <c:v>-0.51827013501985897</c:v>
                </c:pt>
                <c:pt idx="468">
                  <c:v>-0.51827013501985897</c:v>
                </c:pt>
                <c:pt idx="469">
                  <c:v>-0.51374375829479502</c:v>
                </c:pt>
                <c:pt idx="470">
                  <c:v>-0.50824744370007402</c:v>
                </c:pt>
                <c:pt idx="471">
                  <c:v>-0.50275112910535302</c:v>
                </c:pt>
                <c:pt idx="472">
                  <c:v>-0.497093158199023</c:v>
                </c:pt>
                <c:pt idx="473">
                  <c:v>-0.49240512516234902</c:v>
                </c:pt>
                <c:pt idx="474">
                  <c:v>-0.492243468850739</c:v>
                </c:pt>
                <c:pt idx="475">
                  <c:v>-0.49208181253913003</c:v>
                </c:pt>
                <c:pt idx="476">
                  <c:v>-0.48755543581406602</c:v>
                </c:pt>
                <c:pt idx="477">
                  <c:v>-0.48238243384256402</c:v>
                </c:pt>
                <c:pt idx="478">
                  <c:v>-0.48173580859612603</c:v>
                </c:pt>
                <c:pt idx="479">
                  <c:v>-0.48205912121934502</c:v>
                </c:pt>
                <c:pt idx="480">
                  <c:v>-0.48238243384256402</c:v>
                </c:pt>
                <c:pt idx="481">
                  <c:v>-0.48270574646578202</c:v>
                </c:pt>
                <c:pt idx="482">
                  <c:v>-0.48205912121934502</c:v>
                </c:pt>
                <c:pt idx="483">
                  <c:v>-0.47704777555945199</c:v>
                </c:pt>
                <c:pt idx="484">
                  <c:v>-0.47203642989956002</c:v>
                </c:pt>
                <c:pt idx="485">
                  <c:v>-0.47138980465312202</c:v>
                </c:pt>
                <c:pt idx="486">
                  <c:v>-0.47575452506657701</c:v>
                </c:pt>
                <c:pt idx="487">
                  <c:v>-0.48222077753095399</c:v>
                </c:pt>
                <c:pt idx="488">
                  <c:v>-0.48868702999533198</c:v>
                </c:pt>
                <c:pt idx="489">
                  <c:v>-0.49515328245970902</c:v>
                </c:pt>
                <c:pt idx="490">
                  <c:v>-0.50113456598925799</c:v>
                </c:pt>
                <c:pt idx="491">
                  <c:v>-0.50711584951880795</c:v>
                </c:pt>
                <c:pt idx="492">
                  <c:v>-0.51309713304835702</c:v>
                </c:pt>
                <c:pt idx="493">
                  <c:v>-0.51907841657790599</c:v>
                </c:pt>
                <c:pt idx="494">
                  <c:v>-0.52505970010745495</c:v>
                </c:pt>
                <c:pt idx="495">
                  <c:v>-0.52667626322354999</c:v>
                </c:pt>
                <c:pt idx="496">
                  <c:v>-0.52619129428872102</c:v>
                </c:pt>
                <c:pt idx="497">
                  <c:v>-0.52408976223779902</c:v>
                </c:pt>
                <c:pt idx="498">
                  <c:v>-0.52198823018687601</c:v>
                </c:pt>
                <c:pt idx="499">
                  <c:v>-0.520533323382391</c:v>
                </c:pt>
                <c:pt idx="500">
                  <c:v>-0.51940172920112504</c:v>
                </c:pt>
                <c:pt idx="501">
                  <c:v>-0.51827013501985897</c:v>
                </c:pt>
                <c:pt idx="502">
                  <c:v>-0.51713854083859301</c:v>
                </c:pt>
                <c:pt idx="503">
                  <c:v>-0.515683634034108</c:v>
                </c:pt>
                <c:pt idx="504">
                  <c:v>-0.51406707091801396</c:v>
                </c:pt>
                <c:pt idx="505">
                  <c:v>-0.50921738156973095</c:v>
                </c:pt>
                <c:pt idx="506">
                  <c:v>-0.50921738156972995</c:v>
                </c:pt>
                <c:pt idx="507">
                  <c:v>-0.50921738156972995</c:v>
                </c:pt>
                <c:pt idx="508">
                  <c:v>-0.50582259902593196</c:v>
                </c:pt>
                <c:pt idx="509">
                  <c:v>-0.50210450385891503</c:v>
                </c:pt>
                <c:pt idx="510">
                  <c:v>-0.49628487664097498</c:v>
                </c:pt>
                <c:pt idx="511">
                  <c:v>-0.49046524942303499</c:v>
                </c:pt>
                <c:pt idx="512">
                  <c:v>-0.48496893482831499</c:v>
                </c:pt>
                <c:pt idx="513">
                  <c:v>-0.47995758916842202</c:v>
                </c:pt>
                <c:pt idx="514">
                  <c:v>-0.48416065327026703</c:v>
                </c:pt>
                <c:pt idx="515">
                  <c:v>-0.48044255810324998</c:v>
                </c:pt>
                <c:pt idx="516">
                  <c:v>-0.476077837689796</c:v>
                </c:pt>
                <c:pt idx="517">
                  <c:v>-0.47494624350852899</c:v>
                </c:pt>
                <c:pt idx="518">
                  <c:v>-0.47446127457370102</c:v>
                </c:pt>
                <c:pt idx="519">
                  <c:v>-0.476077837689796</c:v>
                </c:pt>
                <c:pt idx="520">
                  <c:v>-0.481897464907735</c:v>
                </c:pt>
                <c:pt idx="521">
                  <c:v>-0.48351402802382998</c:v>
                </c:pt>
                <c:pt idx="522">
                  <c:v>-0.48480727851670502</c:v>
                </c:pt>
                <c:pt idx="523">
                  <c:v>-0.48011924548003099</c:v>
                </c:pt>
                <c:pt idx="524">
                  <c:v>-0.484322309581877</c:v>
                </c:pt>
                <c:pt idx="525">
                  <c:v>-0.48917199893016</c:v>
                </c:pt>
                <c:pt idx="526">
                  <c:v>-0.49402168827844301</c:v>
                </c:pt>
                <c:pt idx="527">
                  <c:v>-0.49353671934361498</c:v>
                </c:pt>
                <c:pt idx="528">
                  <c:v>-0.49773978344545999</c:v>
                </c:pt>
                <c:pt idx="529">
                  <c:v>-0.49773978344545999</c:v>
                </c:pt>
                <c:pt idx="530">
                  <c:v>-0.50275112910535302</c:v>
                </c:pt>
                <c:pt idx="531">
                  <c:v>-0.50776247476524505</c:v>
                </c:pt>
                <c:pt idx="532">
                  <c:v>-0.51277382042513797</c:v>
                </c:pt>
                <c:pt idx="533">
                  <c:v>-0.50679253689558901</c:v>
                </c:pt>
                <c:pt idx="534">
                  <c:v>-0.50598425533754199</c:v>
                </c:pt>
                <c:pt idx="535">
                  <c:v>-0.50517597377949397</c:v>
                </c:pt>
                <c:pt idx="536">
                  <c:v>-0.50905572525812104</c:v>
                </c:pt>
                <c:pt idx="537">
                  <c:v>-0.50824744370007402</c:v>
                </c:pt>
                <c:pt idx="538">
                  <c:v>-0.507439162142027</c:v>
                </c:pt>
                <c:pt idx="539">
                  <c:v>-0.50566094271432305</c:v>
                </c:pt>
                <c:pt idx="540">
                  <c:v>-0.50388272328661898</c:v>
                </c:pt>
                <c:pt idx="541">
                  <c:v>-0.50210450385891503</c:v>
                </c:pt>
                <c:pt idx="542">
                  <c:v>-0.50727750583041697</c:v>
                </c:pt>
                <c:pt idx="543">
                  <c:v>-0.50711584951880795</c:v>
                </c:pt>
                <c:pt idx="544">
                  <c:v>-0.50695419320719803</c:v>
                </c:pt>
                <c:pt idx="545">
                  <c:v>-0.50307444172857196</c:v>
                </c:pt>
                <c:pt idx="546">
                  <c:v>-0.49919469024994501</c:v>
                </c:pt>
                <c:pt idx="547">
                  <c:v>-0.49531493877131899</c:v>
                </c:pt>
                <c:pt idx="548">
                  <c:v>-0.491596843604302</c:v>
                </c:pt>
                <c:pt idx="549">
                  <c:v>-0.48787874843728501</c:v>
                </c:pt>
                <c:pt idx="550">
                  <c:v>-0.48302905908900201</c:v>
                </c:pt>
                <c:pt idx="551">
                  <c:v>-0.47801771342910898</c:v>
                </c:pt>
                <c:pt idx="552">
                  <c:v>-0.47316802408082598</c:v>
                </c:pt>
                <c:pt idx="553">
                  <c:v>-0.46831833473254297</c:v>
                </c:pt>
                <c:pt idx="554">
                  <c:v>-0.46718674055127701</c:v>
                </c:pt>
                <c:pt idx="555">
                  <c:v>-0.465731833746792</c:v>
                </c:pt>
                <c:pt idx="556">
                  <c:v>-0.46427692694230699</c:v>
                </c:pt>
                <c:pt idx="557">
                  <c:v>-0.46282202013782198</c:v>
                </c:pt>
                <c:pt idx="558">
                  <c:v>-0.46379195800747802</c:v>
                </c:pt>
                <c:pt idx="559">
                  <c:v>-0.46589349005840103</c:v>
                </c:pt>
                <c:pt idx="560">
                  <c:v>-0.46799502210932398</c:v>
                </c:pt>
                <c:pt idx="561">
                  <c:v>-0.47349133670404497</c:v>
                </c:pt>
                <c:pt idx="562">
                  <c:v>-0.47898765129876503</c:v>
                </c:pt>
                <c:pt idx="563">
                  <c:v>-0.48448396589348602</c:v>
                </c:pt>
                <c:pt idx="564">
                  <c:v>-0.49030359311142602</c:v>
                </c:pt>
                <c:pt idx="565">
                  <c:v>-0.49612322032936601</c:v>
                </c:pt>
                <c:pt idx="566">
                  <c:v>-0.501942847547306</c:v>
                </c:pt>
                <c:pt idx="567">
                  <c:v>-0.50113456598925898</c:v>
                </c:pt>
                <c:pt idx="568">
                  <c:v>-0.50032628443121097</c:v>
                </c:pt>
                <c:pt idx="569">
                  <c:v>-0.499518002873164</c:v>
                </c:pt>
                <c:pt idx="570">
                  <c:v>-0.49531493877131899</c:v>
                </c:pt>
                <c:pt idx="571">
                  <c:v>-0.49111187466947298</c:v>
                </c:pt>
                <c:pt idx="572">
                  <c:v>-0.48690881056762803</c:v>
                </c:pt>
                <c:pt idx="573">
                  <c:v>-0.48302905908900101</c:v>
                </c:pt>
                <c:pt idx="574">
                  <c:v>-0.479149307610375</c:v>
                </c:pt>
                <c:pt idx="575">
                  <c:v>-0.47963427654520302</c:v>
                </c:pt>
                <c:pt idx="576">
                  <c:v>-0.484322309581877</c:v>
                </c:pt>
                <c:pt idx="577">
                  <c:v>-0.48901034261855097</c:v>
                </c:pt>
                <c:pt idx="578">
                  <c:v>-0.49369837565522401</c:v>
                </c:pt>
                <c:pt idx="579">
                  <c:v>-0.49838640869189799</c:v>
                </c:pt>
                <c:pt idx="580">
                  <c:v>-0.50307444172857196</c:v>
                </c:pt>
                <c:pt idx="581">
                  <c:v>-0.50808578738846399</c:v>
                </c:pt>
                <c:pt idx="582">
                  <c:v>-0.51277382042513797</c:v>
                </c:pt>
                <c:pt idx="583">
                  <c:v>-0.51746185346181195</c:v>
                </c:pt>
                <c:pt idx="584">
                  <c:v>-0.51827013501985897</c:v>
                </c:pt>
                <c:pt idx="585">
                  <c:v>-0.51907841657790599</c:v>
                </c:pt>
                <c:pt idx="586">
                  <c:v>-0.51988669813595301</c:v>
                </c:pt>
                <c:pt idx="587">
                  <c:v>-0.52021001075917195</c:v>
                </c:pt>
                <c:pt idx="588">
                  <c:v>-0.51988669813595301</c:v>
                </c:pt>
                <c:pt idx="589">
                  <c:v>-0.51956338551273396</c:v>
                </c:pt>
                <c:pt idx="590">
                  <c:v>-0.51891676026629696</c:v>
                </c:pt>
                <c:pt idx="591">
                  <c:v>-0.51827013501985897</c:v>
                </c:pt>
                <c:pt idx="592">
                  <c:v>-0.51762350977342098</c:v>
                </c:pt>
                <c:pt idx="593">
                  <c:v>-0.51196553886709095</c:v>
                </c:pt>
                <c:pt idx="594">
                  <c:v>-0.50630756796076004</c:v>
                </c:pt>
                <c:pt idx="595">
                  <c:v>-0.50064959705443002</c:v>
                </c:pt>
                <c:pt idx="596">
                  <c:v>-0.494668313524881</c:v>
                </c:pt>
                <c:pt idx="597">
                  <c:v>-0.48933365524177003</c:v>
                </c:pt>
                <c:pt idx="598">
                  <c:v>-0.48383734064704897</c:v>
                </c:pt>
                <c:pt idx="599">
                  <c:v>-0.47834102605232798</c:v>
                </c:pt>
                <c:pt idx="600">
                  <c:v>-0.47284471145760698</c:v>
                </c:pt>
                <c:pt idx="601">
                  <c:v>-0.46605514637001</c:v>
                </c:pt>
                <c:pt idx="602">
                  <c:v>-0.46379195800747802</c:v>
                </c:pt>
                <c:pt idx="603">
                  <c:v>-0.46152876964494599</c:v>
                </c:pt>
                <c:pt idx="604">
                  <c:v>-0.46718674055127601</c:v>
                </c:pt>
                <c:pt idx="605">
                  <c:v>-0.473652993015654</c:v>
                </c:pt>
                <c:pt idx="606">
                  <c:v>-0.48011924548003199</c:v>
                </c:pt>
                <c:pt idx="607">
                  <c:v>-0.486747154256018</c:v>
                </c:pt>
                <c:pt idx="608">
                  <c:v>-0.49175849991591097</c:v>
                </c:pt>
                <c:pt idx="609">
                  <c:v>-0.496769845575804</c:v>
                </c:pt>
                <c:pt idx="610">
                  <c:v>-0.50307444172857196</c:v>
                </c:pt>
                <c:pt idx="611">
                  <c:v>-0.50937903788133998</c:v>
                </c:pt>
                <c:pt idx="612">
                  <c:v>-0.51277382042513797</c:v>
                </c:pt>
                <c:pt idx="613">
                  <c:v>-0.50824744370007402</c:v>
                </c:pt>
                <c:pt idx="614">
                  <c:v>-0.50372106697500996</c:v>
                </c:pt>
                <c:pt idx="615">
                  <c:v>-0.50129622230086801</c:v>
                </c:pt>
                <c:pt idx="616">
                  <c:v>-0.496769845575804</c:v>
                </c:pt>
                <c:pt idx="617">
                  <c:v>-0.49386003196683398</c:v>
                </c:pt>
                <c:pt idx="618">
                  <c:v>-0.49095021835786401</c:v>
                </c:pt>
                <c:pt idx="619">
                  <c:v>-0.49014193679981699</c:v>
                </c:pt>
                <c:pt idx="620">
                  <c:v>-0.48933365524177003</c:v>
                </c:pt>
                <c:pt idx="621">
                  <c:v>-0.49143518729269198</c:v>
                </c:pt>
                <c:pt idx="622">
                  <c:v>-0.49353671934361498</c:v>
                </c:pt>
                <c:pt idx="623">
                  <c:v>-0.49078856204625398</c:v>
                </c:pt>
                <c:pt idx="624">
                  <c:v>-0.48593887269797098</c:v>
                </c:pt>
                <c:pt idx="625">
                  <c:v>-0.48545390376314301</c:v>
                </c:pt>
                <c:pt idx="626">
                  <c:v>-0.48496893482831499</c:v>
                </c:pt>
                <c:pt idx="627">
                  <c:v>-0.48448396589348602</c:v>
                </c:pt>
                <c:pt idx="628">
                  <c:v>-0.47963427654520302</c:v>
                </c:pt>
                <c:pt idx="629">
                  <c:v>-0.47478458719692002</c:v>
                </c:pt>
                <c:pt idx="630">
                  <c:v>-0.47025821047185601</c:v>
                </c:pt>
                <c:pt idx="631">
                  <c:v>-0.46767170948610498</c:v>
                </c:pt>
                <c:pt idx="632">
                  <c:v>-0.46993489784863701</c:v>
                </c:pt>
                <c:pt idx="633">
                  <c:v>-0.47219808621116899</c:v>
                </c:pt>
                <c:pt idx="634">
                  <c:v>-0.47219808621116899</c:v>
                </c:pt>
                <c:pt idx="635">
                  <c:v>-0.47025821047185601</c:v>
                </c:pt>
                <c:pt idx="636">
                  <c:v>-0.47025821047185601</c:v>
                </c:pt>
                <c:pt idx="637">
                  <c:v>-0.47252139883438798</c:v>
                </c:pt>
                <c:pt idx="638">
                  <c:v>-0.47979593285681299</c:v>
                </c:pt>
                <c:pt idx="639">
                  <c:v>-0.486747154256018</c:v>
                </c:pt>
                <c:pt idx="640">
                  <c:v>-0.49272843778556802</c:v>
                </c:pt>
                <c:pt idx="641">
                  <c:v>-0.49870972131511698</c:v>
                </c:pt>
                <c:pt idx="642">
                  <c:v>-0.504691004844666</c:v>
                </c:pt>
                <c:pt idx="643">
                  <c:v>-0.51067228837421497</c:v>
                </c:pt>
                <c:pt idx="644">
                  <c:v>-0.51859344764307802</c:v>
                </c:pt>
                <c:pt idx="645">
                  <c:v>-0.52457473117262698</c:v>
                </c:pt>
                <c:pt idx="646">
                  <c:v>-0.53055601470217595</c:v>
                </c:pt>
                <c:pt idx="647">
                  <c:v>-0.52926276420930096</c:v>
                </c:pt>
                <c:pt idx="648">
                  <c:v>-0.52651460691193996</c:v>
                </c:pt>
                <c:pt idx="649">
                  <c:v>-0.51924007288951601</c:v>
                </c:pt>
                <c:pt idx="650">
                  <c:v>-0.51196553886709095</c:v>
                </c:pt>
                <c:pt idx="651">
                  <c:v>-0.504691004844666</c:v>
                </c:pt>
                <c:pt idx="652">
                  <c:v>-0.497416470822241</c:v>
                </c:pt>
                <c:pt idx="653">
                  <c:v>-0.49014193679981699</c:v>
                </c:pt>
                <c:pt idx="654">
                  <c:v>-0.48286740277739199</c:v>
                </c:pt>
                <c:pt idx="655">
                  <c:v>-0.47559286875496698</c:v>
                </c:pt>
                <c:pt idx="656">
                  <c:v>-0.470581523095075</c:v>
                </c:pt>
                <c:pt idx="657">
                  <c:v>-0.47252139883438798</c:v>
                </c:pt>
                <c:pt idx="658">
                  <c:v>-0.478502682363937</c:v>
                </c:pt>
                <c:pt idx="659">
                  <c:v>-0.48448396589348602</c:v>
                </c:pt>
                <c:pt idx="660">
                  <c:v>-0.49046524942303599</c:v>
                </c:pt>
                <c:pt idx="661">
                  <c:v>-0.49644653295258501</c:v>
                </c:pt>
                <c:pt idx="662">
                  <c:v>-0.50242781648213397</c:v>
                </c:pt>
                <c:pt idx="663">
                  <c:v>-0.50840910001168305</c:v>
                </c:pt>
                <c:pt idx="664">
                  <c:v>-0.51439038354123301</c:v>
                </c:pt>
                <c:pt idx="665">
                  <c:v>-0.52037166707078197</c:v>
                </c:pt>
                <c:pt idx="666">
                  <c:v>-0.52085663600561005</c:v>
                </c:pt>
                <c:pt idx="667">
                  <c:v>-0.52037166707078197</c:v>
                </c:pt>
                <c:pt idx="668">
                  <c:v>-0.51988669813595301</c:v>
                </c:pt>
                <c:pt idx="669">
                  <c:v>-0.51940172920112504</c:v>
                </c:pt>
                <c:pt idx="670">
                  <c:v>-0.51891676026629696</c:v>
                </c:pt>
                <c:pt idx="671">
                  <c:v>-0.51843179133146799</c:v>
                </c:pt>
                <c:pt idx="672">
                  <c:v>-0.51891676026629696</c:v>
                </c:pt>
                <c:pt idx="673">
                  <c:v>-0.51940172920112504</c:v>
                </c:pt>
                <c:pt idx="674">
                  <c:v>-0.51988669813595301</c:v>
                </c:pt>
                <c:pt idx="675">
                  <c:v>-0.52037166707078197</c:v>
                </c:pt>
                <c:pt idx="676">
                  <c:v>-0.52134160494043802</c:v>
                </c:pt>
                <c:pt idx="677">
                  <c:v>-0.52231154281009495</c:v>
                </c:pt>
                <c:pt idx="678">
                  <c:v>-0.523281480679752</c:v>
                </c:pt>
                <c:pt idx="679">
                  <c:v>-0.52408976223779902</c:v>
                </c:pt>
                <c:pt idx="680">
                  <c:v>-0.52489804379584604</c:v>
                </c:pt>
                <c:pt idx="681">
                  <c:v>-0.52473638748423701</c:v>
                </c:pt>
                <c:pt idx="682">
                  <c:v>-0.52457473117262698</c:v>
                </c:pt>
                <c:pt idx="683">
                  <c:v>-0.52311982436814197</c:v>
                </c:pt>
                <c:pt idx="684">
                  <c:v>-0.52166491756365696</c:v>
                </c:pt>
                <c:pt idx="685">
                  <c:v>-0.52021001075917195</c:v>
                </c:pt>
                <c:pt idx="686">
                  <c:v>-0.51875510395468705</c:v>
                </c:pt>
                <c:pt idx="687">
                  <c:v>-0.51730019715020203</c:v>
                </c:pt>
                <c:pt idx="688">
                  <c:v>-0.51600694665732705</c:v>
                </c:pt>
                <c:pt idx="689">
                  <c:v>-0.51471369616445095</c:v>
                </c:pt>
                <c:pt idx="690">
                  <c:v>-0.51342044567157596</c:v>
                </c:pt>
                <c:pt idx="691">
                  <c:v>-0.50840910001168305</c:v>
                </c:pt>
                <c:pt idx="692">
                  <c:v>-0.505337630091104</c:v>
                </c:pt>
                <c:pt idx="693">
                  <c:v>-0.50226616017052494</c:v>
                </c:pt>
                <c:pt idx="694">
                  <c:v>-0.49919469024994501</c:v>
                </c:pt>
                <c:pt idx="695">
                  <c:v>-0.499518002873164</c:v>
                </c:pt>
                <c:pt idx="696">
                  <c:v>-0.499841315496383</c:v>
                </c:pt>
                <c:pt idx="697">
                  <c:v>-0.496769845575804</c:v>
                </c:pt>
                <c:pt idx="698">
                  <c:v>-0.49369837565522401</c:v>
                </c:pt>
                <c:pt idx="699">
                  <c:v>-0.48901034261855097</c:v>
                </c:pt>
                <c:pt idx="700">
                  <c:v>-0.48787874843728501</c:v>
                </c:pt>
                <c:pt idx="701">
                  <c:v>-0.48610052900958101</c:v>
                </c:pt>
                <c:pt idx="702">
                  <c:v>-0.484322309581877</c:v>
                </c:pt>
                <c:pt idx="703">
                  <c:v>-0.481250839661298</c:v>
                </c:pt>
                <c:pt idx="704">
                  <c:v>-0.47478458719692002</c:v>
                </c:pt>
                <c:pt idx="705">
                  <c:v>-0.46961158522541802</c:v>
                </c:pt>
                <c:pt idx="706">
                  <c:v>-0.46783336579771401</c:v>
                </c:pt>
                <c:pt idx="707">
                  <c:v>-0.46605514637001</c:v>
                </c:pt>
                <c:pt idx="708">
                  <c:v>-0.46654011530483902</c:v>
                </c:pt>
                <c:pt idx="709">
                  <c:v>-0.471228148341512</c:v>
                </c:pt>
                <c:pt idx="710">
                  <c:v>-0.47591618137818598</c:v>
                </c:pt>
                <c:pt idx="711">
                  <c:v>-0.48141249597290697</c:v>
                </c:pt>
                <c:pt idx="712">
                  <c:v>-0.48820206106050301</c:v>
                </c:pt>
                <c:pt idx="713">
                  <c:v>-0.49499162614809999</c:v>
                </c:pt>
                <c:pt idx="714">
                  <c:v>-0.50048794074282099</c:v>
                </c:pt>
                <c:pt idx="715">
                  <c:v>-0.50598425533754199</c:v>
                </c:pt>
                <c:pt idx="716">
                  <c:v>-0.51148056993226199</c:v>
                </c:pt>
                <c:pt idx="717">
                  <c:v>-0.51616860296893596</c:v>
                </c:pt>
                <c:pt idx="718">
                  <c:v>-0.51681522821537396</c:v>
                </c:pt>
                <c:pt idx="719">
                  <c:v>-0.51746185346181195</c:v>
                </c:pt>
                <c:pt idx="720">
                  <c:v>-0.51730019715020203</c:v>
                </c:pt>
                <c:pt idx="721">
                  <c:v>-0.51697688452698398</c:v>
                </c:pt>
                <c:pt idx="722">
                  <c:v>-0.51665357190376504</c:v>
                </c:pt>
                <c:pt idx="723">
                  <c:v>-0.51633025928054599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1-446B-9860-0008F940F4A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v_2_filtered!$E$9217:$E$9940</c:f>
              <c:numCache>
                <c:formatCode>General</c:formatCode>
                <c:ptCount val="724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  <c:pt idx="288">
                  <c:v>-0.5</c:v>
                </c:pt>
                <c:pt idx="289">
                  <c:v>-0.5</c:v>
                </c:pt>
                <c:pt idx="290">
                  <c:v>-0.5</c:v>
                </c:pt>
                <c:pt idx="291">
                  <c:v>-0.5</c:v>
                </c:pt>
                <c:pt idx="292">
                  <c:v>-0.5</c:v>
                </c:pt>
                <c:pt idx="293">
                  <c:v>-0.5</c:v>
                </c:pt>
                <c:pt idx="294">
                  <c:v>-0.5</c:v>
                </c:pt>
                <c:pt idx="295">
                  <c:v>-0.5</c:v>
                </c:pt>
                <c:pt idx="296">
                  <c:v>-0.5</c:v>
                </c:pt>
                <c:pt idx="297">
                  <c:v>-0.5</c:v>
                </c:pt>
                <c:pt idx="298">
                  <c:v>-0.5</c:v>
                </c:pt>
                <c:pt idx="299">
                  <c:v>-0.5</c:v>
                </c:pt>
                <c:pt idx="300">
                  <c:v>-0.5</c:v>
                </c:pt>
                <c:pt idx="301">
                  <c:v>-0.5</c:v>
                </c:pt>
                <c:pt idx="302">
                  <c:v>-0.5</c:v>
                </c:pt>
                <c:pt idx="303">
                  <c:v>-0.5</c:v>
                </c:pt>
                <c:pt idx="304">
                  <c:v>-0.5</c:v>
                </c:pt>
                <c:pt idx="305">
                  <c:v>-0.5</c:v>
                </c:pt>
                <c:pt idx="306">
                  <c:v>-0.5</c:v>
                </c:pt>
                <c:pt idx="307">
                  <c:v>-0.5</c:v>
                </c:pt>
                <c:pt idx="308">
                  <c:v>-0.5</c:v>
                </c:pt>
                <c:pt idx="309">
                  <c:v>-0.5</c:v>
                </c:pt>
                <c:pt idx="310">
                  <c:v>-0.5</c:v>
                </c:pt>
                <c:pt idx="311">
                  <c:v>-0.5</c:v>
                </c:pt>
                <c:pt idx="312">
                  <c:v>-0.5</c:v>
                </c:pt>
                <c:pt idx="313">
                  <c:v>-0.5</c:v>
                </c:pt>
                <c:pt idx="314">
                  <c:v>-0.5</c:v>
                </c:pt>
                <c:pt idx="315">
                  <c:v>-0.5</c:v>
                </c:pt>
                <c:pt idx="316">
                  <c:v>-0.5</c:v>
                </c:pt>
                <c:pt idx="317">
                  <c:v>-0.5</c:v>
                </c:pt>
                <c:pt idx="318">
                  <c:v>-0.5</c:v>
                </c:pt>
                <c:pt idx="319">
                  <c:v>-0.5</c:v>
                </c:pt>
                <c:pt idx="320">
                  <c:v>-0.5</c:v>
                </c:pt>
                <c:pt idx="321">
                  <c:v>-0.5</c:v>
                </c:pt>
                <c:pt idx="322">
                  <c:v>-0.5</c:v>
                </c:pt>
                <c:pt idx="323">
                  <c:v>-0.5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-0.5</c:v>
                </c:pt>
                <c:pt idx="328">
                  <c:v>-0.5</c:v>
                </c:pt>
                <c:pt idx="329">
                  <c:v>-0.5</c:v>
                </c:pt>
                <c:pt idx="330">
                  <c:v>-0.5</c:v>
                </c:pt>
                <c:pt idx="331">
                  <c:v>-0.5</c:v>
                </c:pt>
                <c:pt idx="332">
                  <c:v>-0.5</c:v>
                </c:pt>
                <c:pt idx="333">
                  <c:v>-0.5</c:v>
                </c:pt>
                <c:pt idx="334">
                  <c:v>-0.5</c:v>
                </c:pt>
                <c:pt idx="335">
                  <c:v>-0.5</c:v>
                </c:pt>
                <c:pt idx="336">
                  <c:v>-0.5</c:v>
                </c:pt>
                <c:pt idx="337">
                  <c:v>-0.5</c:v>
                </c:pt>
                <c:pt idx="338">
                  <c:v>-0.5</c:v>
                </c:pt>
                <c:pt idx="339">
                  <c:v>-0.5</c:v>
                </c:pt>
                <c:pt idx="340">
                  <c:v>-0.5</c:v>
                </c:pt>
                <c:pt idx="341">
                  <c:v>-0.5</c:v>
                </c:pt>
                <c:pt idx="342">
                  <c:v>-0.5</c:v>
                </c:pt>
                <c:pt idx="343">
                  <c:v>-0.5</c:v>
                </c:pt>
                <c:pt idx="344">
                  <c:v>-0.5</c:v>
                </c:pt>
                <c:pt idx="345">
                  <c:v>-0.5</c:v>
                </c:pt>
                <c:pt idx="346">
                  <c:v>-0.5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-0.5</c:v>
                </c:pt>
                <c:pt idx="351">
                  <c:v>-0.5</c:v>
                </c:pt>
                <c:pt idx="352">
                  <c:v>-0.5</c:v>
                </c:pt>
                <c:pt idx="353">
                  <c:v>-0.5</c:v>
                </c:pt>
                <c:pt idx="354">
                  <c:v>-0.5</c:v>
                </c:pt>
                <c:pt idx="355">
                  <c:v>-0.5</c:v>
                </c:pt>
                <c:pt idx="356">
                  <c:v>-0.5</c:v>
                </c:pt>
                <c:pt idx="357">
                  <c:v>-0.5</c:v>
                </c:pt>
                <c:pt idx="358">
                  <c:v>-0.5</c:v>
                </c:pt>
                <c:pt idx="359">
                  <c:v>-0.5</c:v>
                </c:pt>
                <c:pt idx="360">
                  <c:v>-0.5</c:v>
                </c:pt>
                <c:pt idx="361">
                  <c:v>-0.5</c:v>
                </c:pt>
                <c:pt idx="362">
                  <c:v>-0.5</c:v>
                </c:pt>
                <c:pt idx="363">
                  <c:v>-0.5</c:v>
                </c:pt>
                <c:pt idx="364">
                  <c:v>-0.5</c:v>
                </c:pt>
                <c:pt idx="365">
                  <c:v>-0.5</c:v>
                </c:pt>
                <c:pt idx="366">
                  <c:v>-0.5</c:v>
                </c:pt>
                <c:pt idx="367">
                  <c:v>-0.5</c:v>
                </c:pt>
                <c:pt idx="368">
                  <c:v>-0.5</c:v>
                </c:pt>
                <c:pt idx="369">
                  <c:v>-0.5</c:v>
                </c:pt>
                <c:pt idx="370">
                  <c:v>-0.5</c:v>
                </c:pt>
                <c:pt idx="371">
                  <c:v>-0.5</c:v>
                </c:pt>
                <c:pt idx="372">
                  <c:v>-0.5</c:v>
                </c:pt>
                <c:pt idx="373">
                  <c:v>-0.5</c:v>
                </c:pt>
                <c:pt idx="374">
                  <c:v>-0.5</c:v>
                </c:pt>
                <c:pt idx="375">
                  <c:v>-0.5</c:v>
                </c:pt>
                <c:pt idx="376">
                  <c:v>-0.5</c:v>
                </c:pt>
                <c:pt idx="377">
                  <c:v>-0.5</c:v>
                </c:pt>
                <c:pt idx="378">
                  <c:v>-0.5</c:v>
                </c:pt>
                <c:pt idx="379">
                  <c:v>-0.5</c:v>
                </c:pt>
                <c:pt idx="380">
                  <c:v>-0.5</c:v>
                </c:pt>
                <c:pt idx="381">
                  <c:v>-0.5</c:v>
                </c:pt>
                <c:pt idx="382">
                  <c:v>-0.5</c:v>
                </c:pt>
                <c:pt idx="383">
                  <c:v>-0.5</c:v>
                </c:pt>
                <c:pt idx="384">
                  <c:v>-0.5</c:v>
                </c:pt>
                <c:pt idx="385">
                  <c:v>-0.5</c:v>
                </c:pt>
                <c:pt idx="386">
                  <c:v>-0.5</c:v>
                </c:pt>
                <c:pt idx="387">
                  <c:v>-0.5</c:v>
                </c:pt>
                <c:pt idx="388">
                  <c:v>-0.5</c:v>
                </c:pt>
                <c:pt idx="389">
                  <c:v>-0.5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-0.5</c:v>
                </c:pt>
                <c:pt idx="397">
                  <c:v>-0.5</c:v>
                </c:pt>
                <c:pt idx="398">
                  <c:v>-0.5</c:v>
                </c:pt>
                <c:pt idx="399">
                  <c:v>-0.5</c:v>
                </c:pt>
                <c:pt idx="400">
                  <c:v>-0.5</c:v>
                </c:pt>
                <c:pt idx="401">
                  <c:v>-0.5</c:v>
                </c:pt>
                <c:pt idx="402">
                  <c:v>-0.5</c:v>
                </c:pt>
                <c:pt idx="403">
                  <c:v>-0.5</c:v>
                </c:pt>
                <c:pt idx="404">
                  <c:v>-0.5</c:v>
                </c:pt>
                <c:pt idx="405">
                  <c:v>-0.5</c:v>
                </c:pt>
                <c:pt idx="406">
                  <c:v>-0.5</c:v>
                </c:pt>
                <c:pt idx="407">
                  <c:v>-0.5</c:v>
                </c:pt>
                <c:pt idx="408">
                  <c:v>-0.5</c:v>
                </c:pt>
                <c:pt idx="409">
                  <c:v>-0.5</c:v>
                </c:pt>
                <c:pt idx="410">
                  <c:v>-0.5</c:v>
                </c:pt>
                <c:pt idx="411">
                  <c:v>-0.5</c:v>
                </c:pt>
                <c:pt idx="412">
                  <c:v>-0.5</c:v>
                </c:pt>
                <c:pt idx="413">
                  <c:v>-0.5</c:v>
                </c:pt>
                <c:pt idx="414">
                  <c:v>-0.5</c:v>
                </c:pt>
                <c:pt idx="415">
                  <c:v>-0.5</c:v>
                </c:pt>
                <c:pt idx="416">
                  <c:v>-0.5</c:v>
                </c:pt>
                <c:pt idx="417">
                  <c:v>-0.5</c:v>
                </c:pt>
                <c:pt idx="418">
                  <c:v>-0.5</c:v>
                </c:pt>
                <c:pt idx="419">
                  <c:v>-0.5</c:v>
                </c:pt>
                <c:pt idx="420">
                  <c:v>-0.5</c:v>
                </c:pt>
                <c:pt idx="421">
                  <c:v>-0.5</c:v>
                </c:pt>
                <c:pt idx="422">
                  <c:v>-0.5</c:v>
                </c:pt>
                <c:pt idx="423">
                  <c:v>-0.5</c:v>
                </c:pt>
                <c:pt idx="424">
                  <c:v>-0.5</c:v>
                </c:pt>
                <c:pt idx="425">
                  <c:v>-0.5</c:v>
                </c:pt>
                <c:pt idx="426">
                  <c:v>-0.5</c:v>
                </c:pt>
                <c:pt idx="427">
                  <c:v>-0.5</c:v>
                </c:pt>
                <c:pt idx="428">
                  <c:v>-0.5</c:v>
                </c:pt>
                <c:pt idx="429">
                  <c:v>-0.5</c:v>
                </c:pt>
                <c:pt idx="430">
                  <c:v>-0.5</c:v>
                </c:pt>
                <c:pt idx="431">
                  <c:v>-0.5</c:v>
                </c:pt>
                <c:pt idx="432">
                  <c:v>-0.5</c:v>
                </c:pt>
                <c:pt idx="433">
                  <c:v>-0.5</c:v>
                </c:pt>
                <c:pt idx="434">
                  <c:v>-0.5</c:v>
                </c:pt>
                <c:pt idx="435">
                  <c:v>-0.5</c:v>
                </c:pt>
                <c:pt idx="436">
                  <c:v>-0.5</c:v>
                </c:pt>
                <c:pt idx="437">
                  <c:v>-0.5</c:v>
                </c:pt>
                <c:pt idx="438">
                  <c:v>-0.5</c:v>
                </c:pt>
                <c:pt idx="439">
                  <c:v>-0.5</c:v>
                </c:pt>
                <c:pt idx="440">
                  <c:v>-0.5</c:v>
                </c:pt>
                <c:pt idx="441">
                  <c:v>-0.5</c:v>
                </c:pt>
                <c:pt idx="442">
                  <c:v>-0.5</c:v>
                </c:pt>
                <c:pt idx="443">
                  <c:v>-0.5</c:v>
                </c:pt>
                <c:pt idx="444">
                  <c:v>-0.5</c:v>
                </c:pt>
                <c:pt idx="445">
                  <c:v>-0.5</c:v>
                </c:pt>
                <c:pt idx="446">
                  <c:v>-0.5</c:v>
                </c:pt>
                <c:pt idx="447">
                  <c:v>-0.5</c:v>
                </c:pt>
                <c:pt idx="448">
                  <c:v>-0.5</c:v>
                </c:pt>
                <c:pt idx="449">
                  <c:v>-0.5</c:v>
                </c:pt>
                <c:pt idx="450">
                  <c:v>-0.5</c:v>
                </c:pt>
                <c:pt idx="451">
                  <c:v>-0.5</c:v>
                </c:pt>
                <c:pt idx="452">
                  <c:v>-0.5</c:v>
                </c:pt>
                <c:pt idx="453">
                  <c:v>-0.5</c:v>
                </c:pt>
                <c:pt idx="454">
                  <c:v>-0.5</c:v>
                </c:pt>
                <c:pt idx="455">
                  <c:v>-0.5</c:v>
                </c:pt>
                <c:pt idx="456">
                  <c:v>-0.5</c:v>
                </c:pt>
                <c:pt idx="457">
                  <c:v>-0.5</c:v>
                </c:pt>
                <c:pt idx="458">
                  <c:v>-0.5</c:v>
                </c:pt>
                <c:pt idx="459">
                  <c:v>-0.5</c:v>
                </c:pt>
                <c:pt idx="460">
                  <c:v>-0.5</c:v>
                </c:pt>
                <c:pt idx="461">
                  <c:v>-0.5</c:v>
                </c:pt>
                <c:pt idx="462">
                  <c:v>-0.5</c:v>
                </c:pt>
                <c:pt idx="463">
                  <c:v>-0.5</c:v>
                </c:pt>
                <c:pt idx="464">
                  <c:v>-0.5</c:v>
                </c:pt>
                <c:pt idx="465">
                  <c:v>-0.5</c:v>
                </c:pt>
                <c:pt idx="466">
                  <c:v>-0.5</c:v>
                </c:pt>
                <c:pt idx="467">
                  <c:v>-0.5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-0.5</c:v>
                </c:pt>
                <c:pt idx="472">
                  <c:v>-0.5</c:v>
                </c:pt>
                <c:pt idx="473">
                  <c:v>-0.5</c:v>
                </c:pt>
                <c:pt idx="474">
                  <c:v>-0.5</c:v>
                </c:pt>
                <c:pt idx="475">
                  <c:v>-0.5</c:v>
                </c:pt>
                <c:pt idx="476">
                  <c:v>-0.5</c:v>
                </c:pt>
                <c:pt idx="477">
                  <c:v>-0.5</c:v>
                </c:pt>
                <c:pt idx="478">
                  <c:v>-0.5</c:v>
                </c:pt>
                <c:pt idx="479">
                  <c:v>-0.5</c:v>
                </c:pt>
                <c:pt idx="480">
                  <c:v>-0.5</c:v>
                </c:pt>
                <c:pt idx="481">
                  <c:v>-0.5</c:v>
                </c:pt>
                <c:pt idx="482">
                  <c:v>-0.5</c:v>
                </c:pt>
                <c:pt idx="483">
                  <c:v>-0.5</c:v>
                </c:pt>
                <c:pt idx="484">
                  <c:v>-0.5</c:v>
                </c:pt>
                <c:pt idx="485">
                  <c:v>-0.5</c:v>
                </c:pt>
                <c:pt idx="486">
                  <c:v>-0.5</c:v>
                </c:pt>
                <c:pt idx="487">
                  <c:v>-0.5</c:v>
                </c:pt>
                <c:pt idx="488">
                  <c:v>-0.5</c:v>
                </c:pt>
                <c:pt idx="489">
                  <c:v>-0.5</c:v>
                </c:pt>
                <c:pt idx="490">
                  <c:v>-0.5</c:v>
                </c:pt>
                <c:pt idx="491">
                  <c:v>-0.5</c:v>
                </c:pt>
                <c:pt idx="492">
                  <c:v>-0.5</c:v>
                </c:pt>
                <c:pt idx="493">
                  <c:v>-0.5</c:v>
                </c:pt>
                <c:pt idx="494">
                  <c:v>-0.5</c:v>
                </c:pt>
                <c:pt idx="495">
                  <c:v>-0.5</c:v>
                </c:pt>
                <c:pt idx="496">
                  <c:v>-0.5</c:v>
                </c:pt>
                <c:pt idx="497">
                  <c:v>-0.5</c:v>
                </c:pt>
                <c:pt idx="498">
                  <c:v>-0.5</c:v>
                </c:pt>
                <c:pt idx="499">
                  <c:v>-0.5</c:v>
                </c:pt>
                <c:pt idx="500">
                  <c:v>-0.5</c:v>
                </c:pt>
                <c:pt idx="501">
                  <c:v>-0.5</c:v>
                </c:pt>
                <c:pt idx="502">
                  <c:v>-0.5</c:v>
                </c:pt>
                <c:pt idx="503">
                  <c:v>-0.5</c:v>
                </c:pt>
                <c:pt idx="504">
                  <c:v>-0.5</c:v>
                </c:pt>
                <c:pt idx="505">
                  <c:v>-0.5</c:v>
                </c:pt>
                <c:pt idx="506">
                  <c:v>-0.5</c:v>
                </c:pt>
                <c:pt idx="507">
                  <c:v>-0.5</c:v>
                </c:pt>
                <c:pt idx="508">
                  <c:v>-0.5</c:v>
                </c:pt>
                <c:pt idx="509">
                  <c:v>-0.5</c:v>
                </c:pt>
                <c:pt idx="510">
                  <c:v>-0.5</c:v>
                </c:pt>
                <c:pt idx="511">
                  <c:v>-0.5</c:v>
                </c:pt>
                <c:pt idx="512">
                  <c:v>-0.5</c:v>
                </c:pt>
                <c:pt idx="513">
                  <c:v>-0.5</c:v>
                </c:pt>
                <c:pt idx="514">
                  <c:v>-0.5</c:v>
                </c:pt>
                <c:pt idx="515">
                  <c:v>-0.5</c:v>
                </c:pt>
                <c:pt idx="516">
                  <c:v>-0.5</c:v>
                </c:pt>
                <c:pt idx="517">
                  <c:v>-0.5</c:v>
                </c:pt>
                <c:pt idx="518">
                  <c:v>-0.5</c:v>
                </c:pt>
                <c:pt idx="519">
                  <c:v>-0.5</c:v>
                </c:pt>
                <c:pt idx="520">
                  <c:v>-0.5</c:v>
                </c:pt>
                <c:pt idx="521">
                  <c:v>-0.5</c:v>
                </c:pt>
                <c:pt idx="522">
                  <c:v>-0.5</c:v>
                </c:pt>
                <c:pt idx="523">
                  <c:v>-0.5</c:v>
                </c:pt>
                <c:pt idx="524">
                  <c:v>-0.5</c:v>
                </c:pt>
                <c:pt idx="525">
                  <c:v>-0.5</c:v>
                </c:pt>
                <c:pt idx="526">
                  <c:v>-0.5</c:v>
                </c:pt>
                <c:pt idx="527">
                  <c:v>-0.5</c:v>
                </c:pt>
                <c:pt idx="528">
                  <c:v>-0.5</c:v>
                </c:pt>
                <c:pt idx="529">
                  <c:v>-0.5</c:v>
                </c:pt>
                <c:pt idx="530">
                  <c:v>-0.5</c:v>
                </c:pt>
                <c:pt idx="531">
                  <c:v>-0.5</c:v>
                </c:pt>
                <c:pt idx="532">
                  <c:v>-0.5</c:v>
                </c:pt>
                <c:pt idx="533">
                  <c:v>-0.5</c:v>
                </c:pt>
                <c:pt idx="534">
                  <c:v>-0.5</c:v>
                </c:pt>
                <c:pt idx="535">
                  <c:v>-0.5</c:v>
                </c:pt>
                <c:pt idx="536">
                  <c:v>-0.5</c:v>
                </c:pt>
                <c:pt idx="537">
                  <c:v>-0.5</c:v>
                </c:pt>
                <c:pt idx="538">
                  <c:v>-0.5</c:v>
                </c:pt>
                <c:pt idx="539">
                  <c:v>-0.5</c:v>
                </c:pt>
                <c:pt idx="540">
                  <c:v>-0.5</c:v>
                </c:pt>
                <c:pt idx="541">
                  <c:v>-0.5</c:v>
                </c:pt>
                <c:pt idx="542">
                  <c:v>-0.5</c:v>
                </c:pt>
                <c:pt idx="543">
                  <c:v>-0.5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-0.5</c:v>
                </c:pt>
                <c:pt idx="550">
                  <c:v>-0.5</c:v>
                </c:pt>
                <c:pt idx="551">
                  <c:v>-0.5</c:v>
                </c:pt>
                <c:pt idx="552">
                  <c:v>-0.5</c:v>
                </c:pt>
                <c:pt idx="553">
                  <c:v>-0.5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-0.5</c:v>
                </c:pt>
                <c:pt idx="559">
                  <c:v>-0.5</c:v>
                </c:pt>
                <c:pt idx="560">
                  <c:v>-0.5</c:v>
                </c:pt>
                <c:pt idx="561">
                  <c:v>-0.5</c:v>
                </c:pt>
                <c:pt idx="562">
                  <c:v>-0.5</c:v>
                </c:pt>
                <c:pt idx="563">
                  <c:v>-0.5</c:v>
                </c:pt>
                <c:pt idx="564">
                  <c:v>-0.5</c:v>
                </c:pt>
                <c:pt idx="565">
                  <c:v>-0.5</c:v>
                </c:pt>
                <c:pt idx="566">
                  <c:v>-0.5</c:v>
                </c:pt>
                <c:pt idx="567">
                  <c:v>-0.5</c:v>
                </c:pt>
                <c:pt idx="568">
                  <c:v>-0.5</c:v>
                </c:pt>
                <c:pt idx="569">
                  <c:v>-0.5</c:v>
                </c:pt>
                <c:pt idx="570">
                  <c:v>-0.5</c:v>
                </c:pt>
                <c:pt idx="571">
                  <c:v>-0.5</c:v>
                </c:pt>
                <c:pt idx="572">
                  <c:v>-0.5</c:v>
                </c:pt>
                <c:pt idx="573">
                  <c:v>-0.5</c:v>
                </c:pt>
                <c:pt idx="574">
                  <c:v>-0.5</c:v>
                </c:pt>
                <c:pt idx="575">
                  <c:v>-0.5</c:v>
                </c:pt>
                <c:pt idx="576">
                  <c:v>-0.5</c:v>
                </c:pt>
                <c:pt idx="577">
                  <c:v>-0.5</c:v>
                </c:pt>
                <c:pt idx="578">
                  <c:v>-0.5</c:v>
                </c:pt>
                <c:pt idx="579">
                  <c:v>-0.5</c:v>
                </c:pt>
                <c:pt idx="580">
                  <c:v>-0.5</c:v>
                </c:pt>
                <c:pt idx="581">
                  <c:v>-0.5</c:v>
                </c:pt>
                <c:pt idx="582">
                  <c:v>-0.5</c:v>
                </c:pt>
                <c:pt idx="583">
                  <c:v>-0.5</c:v>
                </c:pt>
                <c:pt idx="584">
                  <c:v>-0.5</c:v>
                </c:pt>
                <c:pt idx="585">
                  <c:v>-0.5</c:v>
                </c:pt>
                <c:pt idx="586">
                  <c:v>-0.5</c:v>
                </c:pt>
                <c:pt idx="587">
                  <c:v>-0.5</c:v>
                </c:pt>
                <c:pt idx="588">
                  <c:v>-0.5</c:v>
                </c:pt>
                <c:pt idx="589">
                  <c:v>-0.5</c:v>
                </c:pt>
                <c:pt idx="590">
                  <c:v>-0.5</c:v>
                </c:pt>
                <c:pt idx="591">
                  <c:v>-0.5</c:v>
                </c:pt>
                <c:pt idx="592">
                  <c:v>-0.5</c:v>
                </c:pt>
                <c:pt idx="593">
                  <c:v>-0.5</c:v>
                </c:pt>
                <c:pt idx="594">
                  <c:v>-0.5</c:v>
                </c:pt>
                <c:pt idx="595">
                  <c:v>-0.5</c:v>
                </c:pt>
                <c:pt idx="596">
                  <c:v>-0.5</c:v>
                </c:pt>
                <c:pt idx="597">
                  <c:v>-0.5</c:v>
                </c:pt>
                <c:pt idx="598">
                  <c:v>-0.5</c:v>
                </c:pt>
                <c:pt idx="599">
                  <c:v>-0.5</c:v>
                </c:pt>
                <c:pt idx="600">
                  <c:v>-0.5</c:v>
                </c:pt>
                <c:pt idx="601">
                  <c:v>-0.5</c:v>
                </c:pt>
                <c:pt idx="602">
                  <c:v>-0.5</c:v>
                </c:pt>
                <c:pt idx="603">
                  <c:v>-0.5</c:v>
                </c:pt>
                <c:pt idx="604">
                  <c:v>-0.5</c:v>
                </c:pt>
                <c:pt idx="605">
                  <c:v>-0.5</c:v>
                </c:pt>
                <c:pt idx="606">
                  <c:v>-0.5</c:v>
                </c:pt>
                <c:pt idx="607">
                  <c:v>-0.5</c:v>
                </c:pt>
                <c:pt idx="608">
                  <c:v>-0.5</c:v>
                </c:pt>
                <c:pt idx="609">
                  <c:v>-0.5</c:v>
                </c:pt>
                <c:pt idx="610">
                  <c:v>-0.5</c:v>
                </c:pt>
                <c:pt idx="611">
                  <c:v>-0.5</c:v>
                </c:pt>
                <c:pt idx="612">
                  <c:v>-0.5</c:v>
                </c:pt>
                <c:pt idx="613">
                  <c:v>-0.5</c:v>
                </c:pt>
                <c:pt idx="614">
                  <c:v>-0.5</c:v>
                </c:pt>
                <c:pt idx="615">
                  <c:v>-0.5</c:v>
                </c:pt>
                <c:pt idx="616">
                  <c:v>-0.5</c:v>
                </c:pt>
                <c:pt idx="617">
                  <c:v>-0.5</c:v>
                </c:pt>
                <c:pt idx="618">
                  <c:v>-0.5</c:v>
                </c:pt>
                <c:pt idx="619">
                  <c:v>-0.5</c:v>
                </c:pt>
                <c:pt idx="620">
                  <c:v>-0.5</c:v>
                </c:pt>
                <c:pt idx="621">
                  <c:v>-0.5</c:v>
                </c:pt>
                <c:pt idx="622">
                  <c:v>-0.5</c:v>
                </c:pt>
                <c:pt idx="623">
                  <c:v>-0.5</c:v>
                </c:pt>
                <c:pt idx="624">
                  <c:v>-0.5</c:v>
                </c:pt>
                <c:pt idx="625">
                  <c:v>-0.5</c:v>
                </c:pt>
                <c:pt idx="626">
                  <c:v>-0.5</c:v>
                </c:pt>
                <c:pt idx="627">
                  <c:v>-0.5</c:v>
                </c:pt>
                <c:pt idx="628">
                  <c:v>-0.5</c:v>
                </c:pt>
                <c:pt idx="629">
                  <c:v>-0.5</c:v>
                </c:pt>
                <c:pt idx="630">
                  <c:v>-0.5</c:v>
                </c:pt>
                <c:pt idx="631">
                  <c:v>-0.5</c:v>
                </c:pt>
                <c:pt idx="632">
                  <c:v>-0.5</c:v>
                </c:pt>
                <c:pt idx="633">
                  <c:v>-0.5</c:v>
                </c:pt>
                <c:pt idx="634">
                  <c:v>-0.5</c:v>
                </c:pt>
                <c:pt idx="635">
                  <c:v>-0.5</c:v>
                </c:pt>
                <c:pt idx="636">
                  <c:v>-0.5</c:v>
                </c:pt>
                <c:pt idx="637">
                  <c:v>-0.5</c:v>
                </c:pt>
                <c:pt idx="638">
                  <c:v>-0.5</c:v>
                </c:pt>
                <c:pt idx="639">
                  <c:v>-0.5</c:v>
                </c:pt>
                <c:pt idx="640">
                  <c:v>-0.5</c:v>
                </c:pt>
                <c:pt idx="641">
                  <c:v>-0.5</c:v>
                </c:pt>
                <c:pt idx="642">
                  <c:v>-0.5</c:v>
                </c:pt>
                <c:pt idx="643">
                  <c:v>-0.5</c:v>
                </c:pt>
                <c:pt idx="644">
                  <c:v>-0.5</c:v>
                </c:pt>
                <c:pt idx="645">
                  <c:v>-0.5</c:v>
                </c:pt>
                <c:pt idx="646">
                  <c:v>-0.5</c:v>
                </c:pt>
                <c:pt idx="647">
                  <c:v>-0.5</c:v>
                </c:pt>
                <c:pt idx="648">
                  <c:v>-0.5</c:v>
                </c:pt>
                <c:pt idx="649">
                  <c:v>-0.5</c:v>
                </c:pt>
                <c:pt idx="650">
                  <c:v>-0.5</c:v>
                </c:pt>
                <c:pt idx="651">
                  <c:v>-0.5</c:v>
                </c:pt>
                <c:pt idx="652">
                  <c:v>-0.5</c:v>
                </c:pt>
                <c:pt idx="653">
                  <c:v>-0.5</c:v>
                </c:pt>
                <c:pt idx="654">
                  <c:v>-0.5</c:v>
                </c:pt>
                <c:pt idx="655">
                  <c:v>-0.5</c:v>
                </c:pt>
                <c:pt idx="656">
                  <c:v>-0.5</c:v>
                </c:pt>
                <c:pt idx="657">
                  <c:v>-0.5</c:v>
                </c:pt>
                <c:pt idx="658">
                  <c:v>-0.5</c:v>
                </c:pt>
                <c:pt idx="659">
                  <c:v>-0.5</c:v>
                </c:pt>
                <c:pt idx="660">
                  <c:v>-0.5</c:v>
                </c:pt>
                <c:pt idx="661">
                  <c:v>-0.5</c:v>
                </c:pt>
                <c:pt idx="662">
                  <c:v>-0.5</c:v>
                </c:pt>
                <c:pt idx="663">
                  <c:v>-0.5</c:v>
                </c:pt>
                <c:pt idx="664">
                  <c:v>-0.5</c:v>
                </c:pt>
                <c:pt idx="665">
                  <c:v>-0.5</c:v>
                </c:pt>
                <c:pt idx="666">
                  <c:v>-0.5</c:v>
                </c:pt>
                <c:pt idx="667">
                  <c:v>-0.5</c:v>
                </c:pt>
                <c:pt idx="668">
                  <c:v>-0.5</c:v>
                </c:pt>
                <c:pt idx="669">
                  <c:v>-0.5</c:v>
                </c:pt>
                <c:pt idx="670">
                  <c:v>-0.5</c:v>
                </c:pt>
                <c:pt idx="671">
                  <c:v>-0.5</c:v>
                </c:pt>
                <c:pt idx="672">
                  <c:v>-0.5</c:v>
                </c:pt>
                <c:pt idx="673">
                  <c:v>-0.5</c:v>
                </c:pt>
                <c:pt idx="674">
                  <c:v>-0.5</c:v>
                </c:pt>
                <c:pt idx="675">
                  <c:v>-0.5</c:v>
                </c:pt>
                <c:pt idx="676">
                  <c:v>-0.5</c:v>
                </c:pt>
                <c:pt idx="677">
                  <c:v>-0.5</c:v>
                </c:pt>
                <c:pt idx="678">
                  <c:v>-0.5</c:v>
                </c:pt>
                <c:pt idx="679">
                  <c:v>-0.5</c:v>
                </c:pt>
                <c:pt idx="680">
                  <c:v>-0.5</c:v>
                </c:pt>
                <c:pt idx="681">
                  <c:v>-0.5</c:v>
                </c:pt>
                <c:pt idx="682">
                  <c:v>-0.5</c:v>
                </c:pt>
                <c:pt idx="683">
                  <c:v>-0.5</c:v>
                </c:pt>
                <c:pt idx="684">
                  <c:v>-0.5</c:v>
                </c:pt>
                <c:pt idx="685">
                  <c:v>-0.5</c:v>
                </c:pt>
                <c:pt idx="686">
                  <c:v>-0.5</c:v>
                </c:pt>
                <c:pt idx="687">
                  <c:v>-0.5</c:v>
                </c:pt>
                <c:pt idx="688">
                  <c:v>-0.5</c:v>
                </c:pt>
                <c:pt idx="689">
                  <c:v>-0.5</c:v>
                </c:pt>
                <c:pt idx="690">
                  <c:v>-0.5</c:v>
                </c:pt>
                <c:pt idx="691">
                  <c:v>-0.5</c:v>
                </c:pt>
                <c:pt idx="692">
                  <c:v>-0.5</c:v>
                </c:pt>
                <c:pt idx="693">
                  <c:v>-0.5</c:v>
                </c:pt>
                <c:pt idx="694">
                  <c:v>-0.5</c:v>
                </c:pt>
                <c:pt idx="695">
                  <c:v>-0.5</c:v>
                </c:pt>
                <c:pt idx="696">
                  <c:v>-0.5</c:v>
                </c:pt>
                <c:pt idx="697">
                  <c:v>-0.5</c:v>
                </c:pt>
                <c:pt idx="698">
                  <c:v>-0.5</c:v>
                </c:pt>
                <c:pt idx="699">
                  <c:v>-0.5</c:v>
                </c:pt>
                <c:pt idx="700">
                  <c:v>-0.5</c:v>
                </c:pt>
                <c:pt idx="701">
                  <c:v>-0.5</c:v>
                </c:pt>
                <c:pt idx="702">
                  <c:v>-0.5</c:v>
                </c:pt>
                <c:pt idx="703">
                  <c:v>-0.5</c:v>
                </c:pt>
                <c:pt idx="704">
                  <c:v>-0.5</c:v>
                </c:pt>
                <c:pt idx="705">
                  <c:v>-0.5</c:v>
                </c:pt>
                <c:pt idx="706">
                  <c:v>-0.5</c:v>
                </c:pt>
                <c:pt idx="707">
                  <c:v>-0.5</c:v>
                </c:pt>
                <c:pt idx="708">
                  <c:v>-0.5</c:v>
                </c:pt>
                <c:pt idx="709">
                  <c:v>-0.5</c:v>
                </c:pt>
                <c:pt idx="710">
                  <c:v>-0.5</c:v>
                </c:pt>
                <c:pt idx="711">
                  <c:v>-0.5</c:v>
                </c:pt>
                <c:pt idx="712">
                  <c:v>-0.5</c:v>
                </c:pt>
                <c:pt idx="713">
                  <c:v>-0.5</c:v>
                </c:pt>
                <c:pt idx="714">
                  <c:v>-0.5</c:v>
                </c:pt>
                <c:pt idx="715">
                  <c:v>-0.5</c:v>
                </c:pt>
                <c:pt idx="716">
                  <c:v>-0.5</c:v>
                </c:pt>
                <c:pt idx="717">
                  <c:v>-0.5</c:v>
                </c:pt>
                <c:pt idx="718">
                  <c:v>-0.5</c:v>
                </c:pt>
                <c:pt idx="719">
                  <c:v>-0.5</c:v>
                </c:pt>
                <c:pt idx="720">
                  <c:v>-0.5</c:v>
                </c:pt>
                <c:pt idx="721">
                  <c:v>-0.5</c:v>
                </c:pt>
                <c:pt idx="722">
                  <c:v>-0.5</c:v>
                </c:pt>
                <c:pt idx="72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1-446B-9860-0008F940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v_2_filtered!$B$10649:$B$11526</c:f>
              <c:numCache>
                <c:formatCode>General</c:formatCode>
                <c:ptCount val="878"/>
                <c:pt idx="0">
                  <c:v>0.21306301870124</c:v>
                </c:pt>
                <c:pt idx="1">
                  <c:v>0.21193142451997299</c:v>
                </c:pt>
                <c:pt idx="2">
                  <c:v>0.210799830338707</c:v>
                </c:pt>
                <c:pt idx="3">
                  <c:v>0.20966823615744101</c:v>
                </c:pt>
                <c:pt idx="4">
                  <c:v>0.208536641976175</c:v>
                </c:pt>
                <c:pt idx="5">
                  <c:v>0.20740504779490901</c:v>
                </c:pt>
                <c:pt idx="6">
                  <c:v>0.20627345361364299</c:v>
                </c:pt>
                <c:pt idx="7">
                  <c:v>0.20465689049754901</c:v>
                </c:pt>
                <c:pt idx="8">
                  <c:v>0.20417192156271999</c:v>
                </c:pt>
                <c:pt idx="9">
                  <c:v>0.20368695262789199</c:v>
                </c:pt>
                <c:pt idx="10">
                  <c:v>0.203201983693064</c:v>
                </c:pt>
                <c:pt idx="11">
                  <c:v>0.202717014758236</c:v>
                </c:pt>
                <c:pt idx="12">
                  <c:v>0.203040327381454</c:v>
                </c:pt>
                <c:pt idx="13">
                  <c:v>0.203363640004673</c:v>
                </c:pt>
                <c:pt idx="14">
                  <c:v>0.20368695262789199</c:v>
                </c:pt>
                <c:pt idx="15">
                  <c:v>0.20401026525111099</c:v>
                </c:pt>
                <c:pt idx="16">
                  <c:v>0.20481854680915801</c:v>
                </c:pt>
                <c:pt idx="17">
                  <c:v>0.205626828367205</c:v>
                </c:pt>
                <c:pt idx="18">
                  <c:v>0.20465689049754901</c:v>
                </c:pt>
                <c:pt idx="19">
                  <c:v>0.20368695262789199</c:v>
                </c:pt>
                <c:pt idx="20">
                  <c:v>0.202717014758236</c:v>
                </c:pt>
                <c:pt idx="21">
                  <c:v>0.20093879533053199</c:v>
                </c:pt>
                <c:pt idx="22">
                  <c:v>0.200777139018922</c:v>
                </c:pt>
                <c:pt idx="23">
                  <c:v>0.20110045164214099</c:v>
                </c:pt>
                <c:pt idx="24">
                  <c:v>0.20158542057696899</c:v>
                </c:pt>
                <c:pt idx="25">
                  <c:v>0.20207038951179801</c:v>
                </c:pt>
                <c:pt idx="26">
                  <c:v>0.202555358446626</c:v>
                </c:pt>
                <c:pt idx="27">
                  <c:v>0.20498020312076801</c:v>
                </c:pt>
                <c:pt idx="28">
                  <c:v>0.20740504779490901</c:v>
                </c:pt>
                <c:pt idx="29">
                  <c:v>0.20966823615744101</c:v>
                </c:pt>
                <c:pt idx="30">
                  <c:v>0.21193142451997299</c:v>
                </c:pt>
                <c:pt idx="31">
                  <c:v>0.21257804976641101</c:v>
                </c:pt>
                <c:pt idx="32">
                  <c:v>0.21290136238963001</c:v>
                </c:pt>
                <c:pt idx="33">
                  <c:v>0.21306301870124</c:v>
                </c:pt>
                <c:pt idx="34">
                  <c:v>0.213224675012849</c:v>
                </c:pt>
                <c:pt idx="35">
                  <c:v>0.213386331324458</c:v>
                </c:pt>
                <c:pt idx="36">
                  <c:v>0.21290136238963001</c:v>
                </c:pt>
                <c:pt idx="37">
                  <c:v>0.21241639345480201</c:v>
                </c:pt>
                <c:pt idx="38">
                  <c:v>0.21257804976641101</c:v>
                </c:pt>
                <c:pt idx="39">
                  <c:v>0.21273970607802101</c:v>
                </c:pt>
                <c:pt idx="40">
                  <c:v>0.21193142451997299</c:v>
                </c:pt>
                <c:pt idx="41">
                  <c:v>0.210961486650317</c:v>
                </c:pt>
                <c:pt idx="42">
                  <c:v>0.20999154878066001</c:v>
                </c:pt>
                <c:pt idx="43">
                  <c:v>0.20756670410651901</c:v>
                </c:pt>
                <c:pt idx="44">
                  <c:v>0.20498020312076801</c:v>
                </c:pt>
                <c:pt idx="45">
                  <c:v>0.202878671069845</c:v>
                </c:pt>
                <c:pt idx="46">
                  <c:v>0.199968857460875</c:v>
                </c:pt>
                <c:pt idx="47">
                  <c:v>0.19641241860546699</c:v>
                </c:pt>
                <c:pt idx="48">
                  <c:v>0.193017636061669</c:v>
                </c:pt>
                <c:pt idx="49">
                  <c:v>0.19059279138752799</c:v>
                </c:pt>
                <c:pt idx="50">
                  <c:v>0.18816794671338599</c:v>
                </c:pt>
                <c:pt idx="51">
                  <c:v>0.18574310203924399</c:v>
                </c:pt>
                <c:pt idx="52">
                  <c:v>0.184934820481197</c:v>
                </c:pt>
                <c:pt idx="53">
                  <c:v>0.18428819523476</c:v>
                </c:pt>
                <c:pt idx="54">
                  <c:v>0.18364156998832201</c:v>
                </c:pt>
                <c:pt idx="55">
                  <c:v>0.18380322629993101</c:v>
                </c:pt>
                <c:pt idx="56">
                  <c:v>0.18412653892315001</c:v>
                </c:pt>
                <c:pt idx="57">
                  <c:v>0.184773164169588</c:v>
                </c:pt>
                <c:pt idx="58">
                  <c:v>0.18541978941602599</c:v>
                </c:pt>
                <c:pt idx="59">
                  <c:v>0.18800629040177699</c:v>
                </c:pt>
                <c:pt idx="60">
                  <c:v>0.19059279138752799</c:v>
                </c:pt>
                <c:pt idx="61">
                  <c:v>0.193017636061669</c:v>
                </c:pt>
                <c:pt idx="62">
                  <c:v>0.195442480735811</c:v>
                </c:pt>
                <c:pt idx="63">
                  <c:v>0.197867325409952</c:v>
                </c:pt>
                <c:pt idx="64">
                  <c:v>0.200292170084094</c:v>
                </c:pt>
                <c:pt idx="65">
                  <c:v>0.202717014758235</c:v>
                </c:pt>
                <c:pt idx="66">
                  <c:v>0.20384860893950199</c:v>
                </c:pt>
                <c:pt idx="67">
                  <c:v>0.20498020312076801</c:v>
                </c:pt>
                <c:pt idx="68">
                  <c:v>0.20417192156271999</c:v>
                </c:pt>
                <c:pt idx="69">
                  <c:v>0.203363640004673</c:v>
                </c:pt>
                <c:pt idx="70">
                  <c:v>0.20093879533053199</c:v>
                </c:pt>
                <c:pt idx="71">
                  <c:v>0.19851395065638999</c:v>
                </c:pt>
                <c:pt idx="72">
                  <c:v>0.19641241860546699</c:v>
                </c:pt>
                <c:pt idx="73">
                  <c:v>0.19431088655454501</c:v>
                </c:pt>
                <c:pt idx="74">
                  <c:v>0.19463419917776401</c:v>
                </c:pt>
                <c:pt idx="75">
                  <c:v>0.19576579335902999</c:v>
                </c:pt>
                <c:pt idx="76">
                  <c:v>0.19689738754029601</c:v>
                </c:pt>
                <c:pt idx="77">
                  <c:v>0.197705669098343</c:v>
                </c:pt>
                <c:pt idx="78">
                  <c:v>0.19641241860546699</c:v>
                </c:pt>
                <c:pt idx="79">
                  <c:v>0.19673573122868601</c:v>
                </c:pt>
                <c:pt idx="80">
                  <c:v>0.19705904385190501</c:v>
                </c:pt>
                <c:pt idx="81">
                  <c:v>0.19673573122868601</c:v>
                </c:pt>
                <c:pt idx="82">
                  <c:v>0.19641241860546699</c:v>
                </c:pt>
                <c:pt idx="83">
                  <c:v>0.19366426130810699</c:v>
                </c:pt>
                <c:pt idx="84">
                  <c:v>0.19091610401074699</c:v>
                </c:pt>
                <c:pt idx="85">
                  <c:v>0.18816794671338599</c:v>
                </c:pt>
                <c:pt idx="86">
                  <c:v>0.18574310203924499</c:v>
                </c:pt>
                <c:pt idx="87">
                  <c:v>0.187359665155339</c:v>
                </c:pt>
                <c:pt idx="88">
                  <c:v>0.18897622827143301</c:v>
                </c:pt>
                <c:pt idx="89">
                  <c:v>0.19059279138752799</c:v>
                </c:pt>
                <c:pt idx="90">
                  <c:v>0.192532667126841</c:v>
                </c:pt>
                <c:pt idx="91">
                  <c:v>0.19431088655454501</c:v>
                </c:pt>
                <c:pt idx="92">
                  <c:v>0.19608910598224899</c:v>
                </c:pt>
                <c:pt idx="93">
                  <c:v>0.198028981721562</c:v>
                </c:pt>
                <c:pt idx="94">
                  <c:v>0.199968857460875</c:v>
                </c:pt>
                <c:pt idx="95">
                  <c:v>0.20174707688857901</c:v>
                </c:pt>
                <c:pt idx="96">
                  <c:v>0.20158542057696899</c:v>
                </c:pt>
                <c:pt idx="97">
                  <c:v>0.20142376426535999</c:v>
                </c:pt>
                <c:pt idx="98">
                  <c:v>0.20126210795375099</c:v>
                </c:pt>
                <c:pt idx="99">
                  <c:v>0.20126210795375099</c:v>
                </c:pt>
                <c:pt idx="100">
                  <c:v>0.20142376426535999</c:v>
                </c:pt>
                <c:pt idx="101">
                  <c:v>0.20158542057696899</c:v>
                </c:pt>
                <c:pt idx="102">
                  <c:v>0.20158542057696899</c:v>
                </c:pt>
                <c:pt idx="103">
                  <c:v>0.20158542057696899</c:v>
                </c:pt>
                <c:pt idx="104">
                  <c:v>0.20174707688857901</c:v>
                </c:pt>
                <c:pt idx="105">
                  <c:v>0.20190873320018801</c:v>
                </c:pt>
                <c:pt idx="106">
                  <c:v>0.20207038951179801</c:v>
                </c:pt>
                <c:pt idx="107">
                  <c:v>0.20223204582340701</c:v>
                </c:pt>
                <c:pt idx="108">
                  <c:v>0.202555358446626</c:v>
                </c:pt>
                <c:pt idx="109">
                  <c:v>0.202878671069845</c:v>
                </c:pt>
                <c:pt idx="110">
                  <c:v>0.203201983693064</c:v>
                </c:pt>
                <c:pt idx="111">
                  <c:v>0.20449523418593901</c:v>
                </c:pt>
                <c:pt idx="112">
                  <c:v>0.205950140990424</c:v>
                </c:pt>
                <c:pt idx="113">
                  <c:v>0.20740504779490901</c:v>
                </c:pt>
                <c:pt idx="114">
                  <c:v>0.20885995459939399</c:v>
                </c:pt>
                <c:pt idx="115">
                  <c:v>0.210476517715489</c:v>
                </c:pt>
                <c:pt idx="116">
                  <c:v>0.21209308083158299</c:v>
                </c:pt>
                <c:pt idx="117">
                  <c:v>0.213386331324458</c:v>
                </c:pt>
                <c:pt idx="118">
                  <c:v>0.21451792550572499</c:v>
                </c:pt>
                <c:pt idx="119">
                  <c:v>0.215649519686991</c:v>
                </c:pt>
                <c:pt idx="120">
                  <c:v>0.21500289444055301</c:v>
                </c:pt>
                <c:pt idx="121">
                  <c:v>0.21273970607802101</c:v>
                </c:pt>
                <c:pt idx="122">
                  <c:v>0.210476517715489</c:v>
                </c:pt>
                <c:pt idx="123">
                  <c:v>0.208213329352956</c:v>
                </c:pt>
                <c:pt idx="124">
                  <c:v>0.205788484678815</c:v>
                </c:pt>
                <c:pt idx="125">
                  <c:v>0.203201983693064</c:v>
                </c:pt>
                <c:pt idx="126">
                  <c:v>0.200615482707313</c:v>
                </c:pt>
                <c:pt idx="127">
                  <c:v>0.198190638033171</c:v>
                </c:pt>
                <c:pt idx="128">
                  <c:v>0.19576579335902999</c:v>
                </c:pt>
                <c:pt idx="129">
                  <c:v>0.19592744967063899</c:v>
                </c:pt>
                <c:pt idx="130">
                  <c:v>0.197544012786734</c:v>
                </c:pt>
                <c:pt idx="131">
                  <c:v>0.19916057590282801</c:v>
                </c:pt>
                <c:pt idx="132">
                  <c:v>0.200453826395703</c:v>
                </c:pt>
                <c:pt idx="133">
                  <c:v>0.20207038951179801</c:v>
                </c:pt>
                <c:pt idx="134">
                  <c:v>0.20401026525111099</c:v>
                </c:pt>
                <c:pt idx="135">
                  <c:v>0.205950140990424</c:v>
                </c:pt>
                <c:pt idx="136">
                  <c:v>0.207890016729738</c:v>
                </c:pt>
                <c:pt idx="137">
                  <c:v>0.20966823615744101</c:v>
                </c:pt>
                <c:pt idx="138">
                  <c:v>0.20966823615744101</c:v>
                </c:pt>
                <c:pt idx="139">
                  <c:v>0.20966823615744101</c:v>
                </c:pt>
                <c:pt idx="140">
                  <c:v>0.20982989246905101</c:v>
                </c:pt>
                <c:pt idx="141">
                  <c:v>0.21031486140387901</c:v>
                </c:pt>
                <c:pt idx="142">
                  <c:v>0.210476517715489</c:v>
                </c:pt>
                <c:pt idx="143">
                  <c:v>0.210476517715489</c:v>
                </c:pt>
                <c:pt idx="144">
                  <c:v>0.210476517715489</c:v>
                </c:pt>
                <c:pt idx="145">
                  <c:v>0.210638174027098</c:v>
                </c:pt>
                <c:pt idx="146">
                  <c:v>0.210961486650317</c:v>
                </c:pt>
                <c:pt idx="147">
                  <c:v>0.21128479927353599</c:v>
                </c:pt>
                <c:pt idx="148">
                  <c:v>0.21160811189675499</c:v>
                </c:pt>
                <c:pt idx="149">
                  <c:v>0.21176976820836399</c:v>
                </c:pt>
                <c:pt idx="150">
                  <c:v>0.21209308083158299</c:v>
                </c:pt>
                <c:pt idx="151">
                  <c:v>0.21872098960757</c:v>
                </c:pt>
                <c:pt idx="152">
                  <c:v>0.22534889838355701</c:v>
                </c:pt>
                <c:pt idx="153">
                  <c:v>0.22567221100677601</c:v>
                </c:pt>
                <c:pt idx="154">
                  <c:v>0.22518724207194701</c:v>
                </c:pt>
                <c:pt idx="155">
                  <c:v>0.22470227313711899</c:v>
                </c:pt>
                <c:pt idx="156">
                  <c:v>0.224217304202291</c:v>
                </c:pt>
                <c:pt idx="157">
                  <c:v>0.223732335267463</c:v>
                </c:pt>
                <c:pt idx="158">
                  <c:v>0.22324736633263401</c:v>
                </c:pt>
                <c:pt idx="159">
                  <c:v>0.22260074108619601</c:v>
                </c:pt>
                <c:pt idx="160">
                  <c:v>0.215649519686991</c:v>
                </c:pt>
                <c:pt idx="161">
                  <c:v>0.20869829828778499</c:v>
                </c:pt>
                <c:pt idx="162">
                  <c:v>0.208213329352956</c:v>
                </c:pt>
                <c:pt idx="163">
                  <c:v>0.208374985664566</c:v>
                </c:pt>
                <c:pt idx="164">
                  <c:v>0.208536641976175</c:v>
                </c:pt>
                <c:pt idx="165">
                  <c:v>0.20869829828778499</c:v>
                </c:pt>
                <c:pt idx="166">
                  <c:v>0.20885995459939399</c:v>
                </c:pt>
                <c:pt idx="167">
                  <c:v>0.20902161091100399</c:v>
                </c:pt>
                <c:pt idx="168">
                  <c:v>0.20918326722261299</c:v>
                </c:pt>
                <c:pt idx="169">
                  <c:v>0.20918326722261299</c:v>
                </c:pt>
                <c:pt idx="170">
                  <c:v>0.20918326722261299</c:v>
                </c:pt>
                <c:pt idx="171">
                  <c:v>0.20902161091100399</c:v>
                </c:pt>
                <c:pt idx="172">
                  <c:v>0.20885995459939399</c:v>
                </c:pt>
                <c:pt idx="173">
                  <c:v>0.20869829828778499</c:v>
                </c:pt>
                <c:pt idx="174">
                  <c:v>0.208536641976175</c:v>
                </c:pt>
                <c:pt idx="175">
                  <c:v>0.208374985664566</c:v>
                </c:pt>
                <c:pt idx="176">
                  <c:v>0.208213329352956</c:v>
                </c:pt>
                <c:pt idx="177">
                  <c:v>0.20675842254847199</c:v>
                </c:pt>
                <c:pt idx="178">
                  <c:v>0.205465172055596</c:v>
                </c:pt>
                <c:pt idx="179">
                  <c:v>0.20417192156271999</c:v>
                </c:pt>
                <c:pt idx="180">
                  <c:v>0.202878671069845</c:v>
                </c:pt>
                <c:pt idx="181">
                  <c:v>0.20158542057696899</c:v>
                </c:pt>
                <c:pt idx="182">
                  <c:v>0.20110045164214099</c:v>
                </c:pt>
                <c:pt idx="183">
                  <c:v>0.20093879533053199</c:v>
                </c:pt>
                <c:pt idx="184">
                  <c:v>0.200453826395703</c:v>
                </c:pt>
                <c:pt idx="185">
                  <c:v>0.199968857460875</c:v>
                </c:pt>
                <c:pt idx="186">
                  <c:v>0.200777139018922</c:v>
                </c:pt>
                <c:pt idx="187">
                  <c:v>0.200130513772485</c:v>
                </c:pt>
                <c:pt idx="188">
                  <c:v>0.19948388852604701</c:v>
                </c:pt>
                <c:pt idx="189">
                  <c:v>0.19883726327960899</c:v>
                </c:pt>
                <c:pt idx="190">
                  <c:v>0.199968857460875</c:v>
                </c:pt>
                <c:pt idx="191">
                  <c:v>0.19851395065638999</c:v>
                </c:pt>
                <c:pt idx="192">
                  <c:v>0.19673573122868601</c:v>
                </c:pt>
                <c:pt idx="193">
                  <c:v>0.195280824424201</c:v>
                </c:pt>
                <c:pt idx="194">
                  <c:v>0.19382591761971599</c:v>
                </c:pt>
                <c:pt idx="195">
                  <c:v>0.19382591761971599</c:v>
                </c:pt>
                <c:pt idx="196">
                  <c:v>0.195280824424201</c:v>
                </c:pt>
                <c:pt idx="197">
                  <c:v>0.19673573122868601</c:v>
                </c:pt>
                <c:pt idx="198">
                  <c:v>0.198190638033171</c:v>
                </c:pt>
                <c:pt idx="199">
                  <c:v>0.197867325409952</c:v>
                </c:pt>
                <c:pt idx="200">
                  <c:v>0.19964554483765601</c:v>
                </c:pt>
                <c:pt idx="201">
                  <c:v>0.20142376426535999</c:v>
                </c:pt>
                <c:pt idx="202">
                  <c:v>0.20352529631628299</c:v>
                </c:pt>
                <c:pt idx="203">
                  <c:v>0.205626828367205</c:v>
                </c:pt>
                <c:pt idx="204">
                  <c:v>0.20627345361364299</c:v>
                </c:pt>
                <c:pt idx="205">
                  <c:v>0.20692007886008101</c:v>
                </c:pt>
                <c:pt idx="206">
                  <c:v>0.20724339148330001</c:v>
                </c:pt>
                <c:pt idx="207">
                  <c:v>0.20756670410651901</c:v>
                </c:pt>
                <c:pt idx="208">
                  <c:v>0.207890016729737</c:v>
                </c:pt>
                <c:pt idx="209">
                  <c:v>0.207890016729737</c:v>
                </c:pt>
                <c:pt idx="210">
                  <c:v>0.207890016729737</c:v>
                </c:pt>
                <c:pt idx="211">
                  <c:v>0.20708173517169001</c:v>
                </c:pt>
                <c:pt idx="212">
                  <c:v>0.20627345361364299</c:v>
                </c:pt>
                <c:pt idx="213">
                  <c:v>0.20368695262789199</c:v>
                </c:pt>
                <c:pt idx="214">
                  <c:v>0.20110045164214099</c:v>
                </c:pt>
                <c:pt idx="215">
                  <c:v>0.19883726327960899</c:v>
                </c:pt>
                <c:pt idx="216">
                  <c:v>0.19657407491707701</c:v>
                </c:pt>
                <c:pt idx="217">
                  <c:v>0.19431088655454501</c:v>
                </c:pt>
                <c:pt idx="218">
                  <c:v>0.19204769819201301</c:v>
                </c:pt>
                <c:pt idx="219">
                  <c:v>0.18978450982948</c:v>
                </c:pt>
                <c:pt idx="220">
                  <c:v>0.18849125933660499</c:v>
                </c:pt>
                <c:pt idx="221">
                  <c:v>0.187521321466948</c:v>
                </c:pt>
                <c:pt idx="222">
                  <c:v>0.18832960302499599</c:v>
                </c:pt>
                <c:pt idx="223">
                  <c:v>0.18913788458304301</c:v>
                </c:pt>
                <c:pt idx="224">
                  <c:v>0.18994616614109</c:v>
                </c:pt>
                <c:pt idx="225">
                  <c:v>0.190431135075918</c:v>
                </c:pt>
                <c:pt idx="226">
                  <c:v>0.19091610401074699</c:v>
                </c:pt>
                <c:pt idx="227">
                  <c:v>0.19172438556879401</c:v>
                </c:pt>
                <c:pt idx="228">
                  <c:v>0.192532667126841</c:v>
                </c:pt>
                <c:pt idx="229">
                  <c:v>0.19091610401074699</c:v>
                </c:pt>
                <c:pt idx="230">
                  <c:v>0.18897622827143301</c:v>
                </c:pt>
                <c:pt idx="231">
                  <c:v>0.18703635253212</c:v>
                </c:pt>
                <c:pt idx="232">
                  <c:v>0.18800629040177699</c:v>
                </c:pt>
                <c:pt idx="233">
                  <c:v>0.18913788458304301</c:v>
                </c:pt>
                <c:pt idx="234">
                  <c:v>0.19059279138752799</c:v>
                </c:pt>
                <c:pt idx="235">
                  <c:v>0.19188604188040301</c:v>
                </c:pt>
                <c:pt idx="236">
                  <c:v>0.19172438556879401</c:v>
                </c:pt>
                <c:pt idx="237">
                  <c:v>0.19156272925718401</c:v>
                </c:pt>
                <c:pt idx="238">
                  <c:v>0.19334094868488799</c:v>
                </c:pt>
                <c:pt idx="239">
                  <c:v>0.195119168112592</c:v>
                </c:pt>
                <c:pt idx="240">
                  <c:v>0.19689738754029601</c:v>
                </c:pt>
                <c:pt idx="241">
                  <c:v>0.19576579335902999</c:v>
                </c:pt>
                <c:pt idx="242">
                  <c:v>0.19447254286615401</c:v>
                </c:pt>
                <c:pt idx="243">
                  <c:v>0.19317929237327899</c:v>
                </c:pt>
                <c:pt idx="244">
                  <c:v>0.19204769819201301</c:v>
                </c:pt>
                <c:pt idx="245">
                  <c:v>0.19204769819201301</c:v>
                </c:pt>
                <c:pt idx="246">
                  <c:v>0.19204769819201301</c:v>
                </c:pt>
                <c:pt idx="247">
                  <c:v>0.19204769819201301</c:v>
                </c:pt>
                <c:pt idx="248">
                  <c:v>0.19204769819201301</c:v>
                </c:pt>
                <c:pt idx="249">
                  <c:v>0.19204769819201301</c:v>
                </c:pt>
                <c:pt idx="250">
                  <c:v>0.19204769819201301</c:v>
                </c:pt>
                <c:pt idx="251">
                  <c:v>0.19188604188040301</c:v>
                </c:pt>
                <c:pt idx="252">
                  <c:v>0.19156272925718401</c:v>
                </c:pt>
                <c:pt idx="253">
                  <c:v>0.19123941663396499</c:v>
                </c:pt>
                <c:pt idx="254">
                  <c:v>0.19091610401074699</c:v>
                </c:pt>
                <c:pt idx="255">
                  <c:v>0.19059279138752799</c:v>
                </c:pt>
                <c:pt idx="256">
                  <c:v>0.190269478764309</c:v>
                </c:pt>
                <c:pt idx="257">
                  <c:v>0.18994616614109</c:v>
                </c:pt>
                <c:pt idx="258">
                  <c:v>0.19204769819201301</c:v>
                </c:pt>
                <c:pt idx="259">
                  <c:v>0.19414923024293501</c:v>
                </c:pt>
                <c:pt idx="260">
                  <c:v>0.19641241860546699</c:v>
                </c:pt>
                <c:pt idx="261">
                  <c:v>0.19883726327960899</c:v>
                </c:pt>
                <c:pt idx="262">
                  <c:v>0.20126210795375099</c:v>
                </c:pt>
                <c:pt idx="263">
                  <c:v>0.20368695262789199</c:v>
                </c:pt>
                <c:pt idx="264">
                  <c:v>0.20611179730203399</c:v>
                </c:pt>
                <c:pt idx="265">
                  <c:v>0.208374985664566</c:v>
                </c:pt>
                <c:pt idx="266">
                  <c:v>0.210638174027098</c:v>
                </c:pt>
                <c:pt idx="267">
                  <c:v>0.210476517715489</c:v>
                </c:pt>
                <c:pt idx="268">
                  <c:v>0.21031486140387901</c:v>
                </c:pt>
                <c:pt idx="269">
                  <c:v>0.210476517715489</c:v>
                </c:pt>
                <c:pt idx="270">
                  <c:v>0.21031486140387901</c:v>
                </c:pt>
                <c:pt idx="271">
                  <c:v>0.21015320509227001</c:v>
                </c:pt>
                <c:pt idx="272">
                  <c:v>0.20999154878066001</c:v>
                </c:pt>
                <c:pt idx="273">
                  <c:v>0.20982989246905101</c:v>
                </c:pt>
                <c:pt idx="274">
                  <c:v>0.20950657984583199</c:v>
                </c:pt>
                <c:pt idx="275">
                  <c:v>0.208536641976175</c:v>
                </c:pt>
                <c:pt idx="276">
                  <c:v>0.20756670410651901</c:v>
                </c:pt>
                <c:pt idx="277">
                  <c:v>0.20659676623686199</c:v>
                </c:pt>
                <c:pt idx="278">
                  <c:v>0.205303515743987</c:v>
                </c:pt>
                <c:pt idx="279">
                  <c:v>0.20433357787433001</c:v>
                </c:pt>
                <c:pt idx="280">
                  <c:v>0.203363640004673</c:v>
                </c:pt>
                <c:pt idx="281">
                  <c:v>0.20239370213501701</c:v>
                </c:pt>
                <c:pt idx="282">
                  <c:v>0.20142376426535999</c:v>
                </c:pt>
                <c:pt idx="283">
                  <c:v>0.20158542057696899</c:v>
                </c:pt>
                <c:pt idx="284">
                  <c:v>0.20239370213501701</c:v>
                </c:pt>
                <c:pt idx="285">
                  <c:v>0.203201983693064</c:v>
                </c:pt>
                <c:pt idx="286">
                  <c:v>0.20401026525111099</c:v>
                </c:pt>
                <c:pt idx="287">
                  <c:v>0.202717014758236</c:v>
                </c:pt>
                <c:pt idx="288">
                  <c:v>0.20352529631628299</c:v>
                </c:pt>
                <c:pt idx="289">
                  <c:v>0.20433357787433001</c:v>
                </c:pt>
                <c:pt idx="290">
                  <c:v>0.20514185943237701</c:v>
                </c:pt>
                <c:pt idx="291">
                  <c:v>0.205950140990424</c:v>
                </c:pt>
                <c:pt idx="292">
                  <c:v>0.205950140990424</c:v>
                </c:pt>
                <c:pt idx="293">
                  <c:v>0.205950140990424</c:v>
                </c:pt>
                <c:pt idx="294">
                  <c:v>0.205950140990424</c:v>
                </c:pt>
                <c:pt idx="295">
                  <c:v>0.205950140990424</c:v>
                </c:pt>
                <c:pt idx="296">
                  <c:v>0.208051673041347</c:v>
                </c:pt>
                <c:pt idx="297">
                  <c:v>0.20740504779490901</c:v>
                </c:pt>
                <c:pt idx="298">
                  <c:v>0.20675842254847199</c:v>
                </c:pt>
                <c:pt idx="299">
                  <c:v>0.20611179730203399</c:v>
                </c:pt>
                <c:pt idx="300">
                  <c:v>0.205465172055596</c:v>
                </c:pt>
                <c:pt idx="301">
                  <c:v>0.202878671069845</c:v>
                </c:pt>
                <c:pt idx="302">
                  <c:v>0.200292170084094</c:v>
                </c:pt>
                <c:pt idx="303">
                  <c:v>0.198190638033171</c:v>
                </c:pt>
                <c:pt idx="304">
                  <c:v>0.197544012786734</c:v>
                </c:pt>
                <c:pt idx="305">
                  <c:v>0.19689738754029601</c:v>
                </c:pt>
                <c:pt idx="306">
                  <c:v>0.19625076229385799</c:v>
                </c:pt>
                <c:pt idx="307">
                  <c:v>0.19560413704742</c:v>
                </c:pt>
                <c:pt idx="308">
                  <c:v>0.194957511800983</c:v>
                </c:pt>
                <c:pt idx="309">
                  <c:v>0.19431088655454501</c:v>
                </c:pt>
                <c:pt idx="310">
                  <c:v>0.19560413704742</c:v>
                </c:pt>
                <c:pt idx="311">
                  <c:v>0.197544012786734</c:v>
                </c:pt>
                <c:pt idx="312">
                  <c:v>0.19899891959121799</c:v>
                </c:pt>
                <c:pt idx="313">
                  <c:v>0.19883726327960899</c:v>
                </c:pt>
                <c:pt idx="314">
                  <c:v>0.19867560696799999</c:v>
                </c:pt>
                <c:pt idx="315">
                  <c:v>0.19916057590282801</c:v>
                </c:pt>
                <c:pt idx="316">
                  <c:v>0.200130513772485</c:v>
                </c:pt>
                <c:pt idx="317">
                  <c:v>0.20110045164214099</c:v>
                </c:pt>
                <c:pt idx="318">
                  <c:v>0.20207038951179801</c:v>
                </c:pt>
                <c:pt idx="319">
                  <c:v>0.203040327381454</c:v>
                </c:pt>
                <c:pt idx="320">
                  <c:v>0.203363640004673</c:v>
                </c:pt>
                <c:pt idx="321">
                  <c:v>0.20368695262789199</c:v>
                </c:pt>
                <c:pt idx="322">
                  <c:v>0.20449523418593901</c:v>
                </c:pt>
                <c:pt idx="323">
                  <c:v>0.205303515743987</c:v>
                </c:pt>
                <c:pt idx="324">
                  <c:v>0.20611179730203399</c:v>
                </c:pt>
                <c:pt idx="325">
                  <c:v>0.20643510992525299</c:v>
                </c:pt>
                <c:pt idx="326">
                  <c:v>0.20675842254847199</c:v>
                </c:pt>
                <c:pt idx="327">
                  <c:v>0.20514185943237701</c:v>
                </c:pt>
                <c:pt idx="328">
                  <c:v>0.205950140990424</c:v>
                </c:pt>
                <c:pt idx="329">
                  <c:v>0.20643510992525299</c:v>
                </c:pt>
                <c:pt idx="330">
                  <c:v>0.20692007886008101</c:v>
                </c:pt>
                <c:pt idx="331">
                  <c:v>0.20498020312076801</c:v>
                </c:pt>
                <c:pt idx="332">
                  <c:v>0.203040327381454</c:v>
                </c:pt>
                <c:pt idx="333">
                  <c:v>0.20207038951179801</c:v>
                </c:pt>
                <c:pt idx="334">
                  <c:v>0.20110045164214099</c:v>
                </c:pt>
                <c:pt idx="335">
                  <c:v>0.200130513772485</c:v>
                </c:pt>
                <c:pt idx="336">
                  <c:v>0.20110045164214099</c:v>
                </c:pt>
                <c:pt idx="337">
                  <c:v>0.19964554483765601</c:v>
                </c:pt>
                <c:pt idx="338">
                  <c:v>0.19851395065638999</c:v>
                </c:pt>
                <c:pt idx="339">
                  <c:v>0.197382356475124</c:v>
                </c:pt>
                <c:pt idx="340">
                  <c:v>0.19835229434478099</c:v>
                </c:pt>
                <c:pt idx="341">
                  <c:v>0.200292170084094</c:v>
                </c:pt>
                <c:pt idx="342">
                  <c:v>0.20126210795375099</c:v>
                </c:pt>
                <c:pt idx="343">
                  <c:v>0.20223204582340701</c:v>
                </c:pt>
                <c:pt idx="344">
                  <c:v>0.203201983693064</c:v>
                </c:pt>
                <c:pt idx="345">
                  <c:v>0.20417192156272099</c:v>
                </c:pt>
                <c:pt idx="346">
                  <c:v>0.20514185943237701</c:v>
                </c:pt>
                <c:pt idx="347">
                  <c:v>0.20611179730203399</c:v>
                </c:pt>
                <c:pt idx="348">
                  <c:v>0.20708173517169001</c:v>
                </c:pt>
                <c:pt idx="349">
                  <c:v>0.208051673041347</c:v>
                </c:pt>
                <c:pt idx="350">
                  <c:v>0.207890016729738</c:v>
                </c:pt>
                <c:pt idx="351">
                  <c:v>0.20772836041812801</c:v>
                </c:pt>
                <c:pt idx="352">
                  <c:v>0.20724339148330001</c:v>
                </c:pt>
                <c:pt idx="353">
                  <c:v>0.20675842254847099</c:v>
                </c:pt>
                <c:pt idx="354">
                  <c:v>0.20611179730203399</c:v>
                </c:pt>
                <c:pt idx="355">
                  <c:v>0.205465172055596</c:v>
                </c:pt>
                <c:pt idx="356">
                  <c:v>0.202555358446626</c:v>
                </c:pt>
                <c:pt idx="357">
                  <c:v>0.19964554483765601</c:v>
                </c:pt>
                <c:pt idx="358">
                  <c:v>0.19673573122868601</c:v>
                </c:pt>
                <c:pt idx="359">
                  <c:v>0.19431088655454501</c:v>
                </c:pt>
                <c:pt idx="360">
                  <c:v>0.19188604188040301</c:v>
                </c:pt>
                <c:pt idx="361">
                  <c:v>0.18913788458304301</c:v>
                </c:pt>
                <c:pt idx="362">
                  <c:v>0.18638972728568201</c:v>
                </c:pt>
                <c:pt idx="363">
                  <c:v>0.184449851546369</c:v>
                </c:pt>
                <c:pt idx="364">
                  <c:v>0.182509975807056</c:v>
                </c:pt>
                <c:pt idx="365">
                  <c:v>0.18283328843027499</c:v>
                </c:pt>
                <c:pt idx="366">
                  <c:v>0.18331825736510299</c:v>
                </c:pt>
                <c:pt idx="367">
                  <c:v>0.18380322629993101</c:v>
                </c:pt>
                <c:pt idx="368">
                  <c:v>0.18412653892315001</c:v>
                </c:pt>
                <c:pt idx="369">
                  <c:v>0.18638972728568201</c:v>
                </c:pt>
                <c:pt idx="370">
                  <c:v>0.18929954089465201</c:v>
                </c:pt>
                <c:pt idx="371">
                  <c:v>0.19059279138752799</c:v>
                </c:pt>
                <c:pt idx="372">
                  <c:v>0.19285597975006</c:v>
                </c:pt>
                <c:pt idx="373">
                  <c:v>0.195119168112592</c:v>
                </c:pt>
                <c:pt idx="374">
                  <c:v>0.197382356475124</c:v>
                </c:pt>
                <c:pt idx="375">
                  <c:v>0.19948388852604701</c:v>
                </c:pt>
                <c:pt idx="376">
                  <c:v>0.20223204582340701</c:v>
                </c:pt>
                <c:pt idx="377">
                  <c:v>0.20481854680915801</c:v>
                </c:pt>
                <c:pt idx="378">
                  <c:v>0.205626828367205</c:v>
                </c:pt>
                <c:pt idx="379">
                  <c:v>0.20643510992525299</c:v>
                </c:pt>
                <c:pt idx="380">
                  <c:v>0.20885995459939399</c:v>
                </c:pt>
                <c:pt idx="381">
                  <c:v>0.20966823615744101</c:v>
                </c:pt>
                <c:pt idx="382">
                  <c:v>0.210476517715489</c:v>
                </c:pt>
                <c:pt idx="383">
                  <c:v>0.21128479927353599</c:v>
                </c:pt>
                <c:pt idx="384">
                  <c:v>0.21209308083158299</c:v>
                </c:pt>
                <c:pt idx="385">
                  <c:v>0.21225473714319201</c:v>
                </c:pt>
                <c:pt idx="386">
                  <c:v>0.21241639345480201</c:v>
                </c:pt>
                <c:pt idx="387">
                  <c:v>0.21807436436113201</c:v>
                </c:pt>
                <c:pt idx="388">
                  <c:v>0.22454061682550999</c:v>
                </c:pt>
                <c:pt idx="389">
                  <c:v>0.23213846347115299</c:v>
                </c:pt>
                <c:pt idx="390">
                  <c:v>0.242161154790938</c:v>
                </c:pt>
                <c:pt idx="391">
                  <c:v>0.25347709660359902</c:v>
                </c:pt>
                <c:pt idx="392">
                  <c:v>0.26931941514132401</c:v>
                </c:pt>
                <c:pt idx="393">
                  <c:v>0.280635356953985</c:v>
                </c:pt>
                <c:pt idx="394">
                  <c:v>0.291951298766645</c:v>
                </c:pt>
                <c:pt idx="395">
                  <c:v>0.30941018042046498</c:v>
                </c:pt>
                <c:pt idx="396">
                  <c:v>0.32703071838589398</c:v>
                </c:pt>
                <c:pt idx="397">
                  <c:v>0.34384297479327502</c:v>
                </c:pt>
                <c:pt idx="398">
                  <c:v>0.36033191857743802</c:v>
                </c:pt>
                <c:pt idx="399">
                  <c:v>0.374396017687459</c:v>
                </c:pt>
                <c:pt idx="400">
                  <c:v>0.38635858474655699</c:v>
                </c:pt>
                <c:pt idx="401">
                  <c:v>0.39153158671805899</c:v>
                </c:pt>
                <c:pt idx="402">
                  <c:v>0.40349415377715803</c:v>
                </c:pt>
                <c:pt idx="403">
                  <c:v>0.41481009558981902</c:v>
                </c:pt>
                <c:pt idx="404">
                  <c:v>0.42062972280775801</c:v>
                </c:pt>
                <c:pt idx="405">
                  <c:v>0.42143800436580497</c:v>
                </c:pt>
                <c:pt idx="406">
                  <c:v>0.42224628592385299</c:v>
                </c:pt>
                <c:pt idx="407">
                  <c:v>0.42547941215604101</c:v>
                </c:pt>
                <c:pt idx="408">
                  <c:v>0.43016744519271499</c:v>
                </c:pt>
                <c:pt idx="409">
                  <c:v>0.43566375978743599</c:v>
                </c:pt>
                <c:pt idx="410">
                  <c:v>0.44342326274468902</c:v>
                </c:pt>
                <c:pt idx="411">
                  <c:v>0.44891957733941001</c:v>
                </c:pt>
                <c:pt idx="412">
                  <c:v>0.455062517180569</c:v>
                </c:pt>
                <c:pt idx="413">
                  <c:v>0.460558831775289</c:v>
                </c:pt>
                <c:pt idx="414">
                  <c:v>0.46411527063069702</c:v>
                </c:pt>
                <c:pt idx="415">
                  <c:v>0.46767170948610498</c:v>
                </c:pt>
                <c:pt idx="416">
                  <c:v>0.46799502210932398</c:v>
                </c:pt>
                <c:pt idx="417">
                  <c:v>0.46654011530483902</c:v>
                </c:pt>
                <c:pt idx="418">
                  <c:v>0.46508520850035401</c:v>
                </c:pt>
                <c:pt idx="419">
                  <c:v>0.46395361431908799</c:v>
                </c:pt>
                <c:pt idx="420">
                  <c:v>0.46282202013782198</c:v>
                </c:pt>
                <c:pt idx="421">
                  <c:v>0.46169042595655602</c:v>
                </c:pt>
                <c:pt idx="422">
                  <c:v>0.46152876964494599</c:v>
                </c:pt>
                <c:pt idx="423">
                  <c:v>0.46249870751460298</c:v>
                </c:pt>
                <c:pt idx="424">
                  <c:v>0.46346864538425903</c:v>
                </c:pt>
                <c:pt idx="425">
                  <c:v>0.46443858325391602</c:v>
                </c:pt>
                <c:pt idx="426">
                  <c:v>0.465731833746792</c:v>
                </c:pt>
                <c:pt idx="427">
                  <c:v>0.473652993015654</c:v>
                </c:pt>
                <c:pt idx="428">
                  <c:v>0.481250839661298</c:v>
                </c:pt>
                <c:pt idx="429">
                  <c:v>0.488848686306941</c:v>
                </c:pt>
                <c:pt idx="430">
                  <c:v>0.497416470822241</c:v>
                </c:pt>
                <c:pt idx="431">
                  <c:v>0.50501431746788505</c:v>
                </c:pt>
                <c:pt idx="432">
                  <c:v>0.51261216411352895</c:v>
                </c:pt>
                <c:pt idx="433">
                  <c:v>0.52021001075917195</c:v>
                </c:pt>
                <c:pt idx="434">
                  <c:v>0.52764620109320604</c:v>
                </c:pt>
                <c:pt idx="435">
                  <c:v>0.53508239142724001</c:v>
                </c:pt>
                <c:pt idx="436">
                  <c:v>0.53589067298528803</c:v>
                </c:pt>
                <c:pt idx="437">
                  <c:v>0.53669895454333505</c:v>
                </c:pt>
                <c:pt idx="438">
                  <c:v>0.53750723610138196</c:v>
                </c:pt>
                <c:pt idx="439">
                  <c:v>0.53734557978977304</c:v>
                </c:pt>
                <c:pt idx="440">
                  <c:v>0.53669895454333505</c:v>
                </c:pt>
                <c:pt idx="441">
                  <c:v>0.53605232929689695</c:v>
                </c:pt>
                <c:pt idx="442">
                  <c:v>0.53508239142724001</c:v>
                </c:pt>
                <c:pt idx="443">
                  <c:v>0.53427410986919299</c:v>
                </c:pt>
                <c:pt idx="444">
                  <c:v>0.53120263994861405</c:v>
                </c:pt>
                <c:pt idx="445">
                  <c:v>0.528131170028035</c:v>
                </c:pt>
                <c:pt idx="446">
                  <c:v>0.52505970010745495</c:v>
                </c:pt>
                <c:pt idx="447">
                  <c:v>0.52198823018687601</c:v>
                </c:pt>
                <c:pt idx="448">
                  <c:v>0.51891676026629696</c:v>
                </c:pt>
                <c:pt idx="449">
                  <c:v>0.51633025928054599</c:v>
                </c:pt>
                <c:pt idx="450">
                  <c:v>0.51374375829479502</c:v>
                </c:pt>
                <c:pt idx="451">
                  <c:v>0.51148056993226299</c:v>
                </c:pt>
                <c:pt idx="452">
                  <c:v>0.50921738156972995</c:v>
                </c:pt>
                <c:pt idx="453">
                  <c:v>0.505337630091104</c:v>
                </c:pt>
                <c:pt idx="454">
                  <c:v>0.50145787861247704</c:v>
                </c:pt>
                <c:pt idx="455">
                  <c:v>0.49757812713385102</c:v>
                </c:pt>
                <c:pt idx="456">
                  <c:v>0.49369837565522401</c:v>
                </c:pt>
                <c:pt idx="457">
                  <c:v>0.48981862417659799</c:v>
                </c:pt>
                <c:pt idx="458">
                  <c:v>0.48593887269797098</c:v>
                </c:pt>
                <c:pt idx="459">
                  <c:v>0.48205912121934502</c:v>
                </c:pt>
                <c:pt idx="460">
                  <c:v>0.48464562220509599</c:v>
                </c:pt>
                <c:pt idx="461">
                  <c:v>0.48739377950245599</c:v>
                </c:pt>
                <c:pt idx="462">
                  <c:v>0.49402168827844301</c:v>
                </c:pt>
                <c:pt idx="463">
                  <c:v>0.50064959705443002</c:v>
                </c:pt>
                <c:pt idx="464">
                  <c:v>0.49967965918477297</c:v>
                </c:pt>
                <c:pt idx="465">
                  <c:v>0.49870972131511698</c:v>
                </c:pt>
                <c:pt idx="466">
                  <c:v>0.497416470822241</c:v>
                </c:pt>
                <c:pt idx="467">
                  <c:v>0.49547659508292802</c:v>
                </c:pt>
                <c:pt idx="468">
                  <c:v>0.49353671934361498</c:v>
                </c:pt>
                <c:pt idx="469">
                  <c:v>0.48513059113992402</c:v>
                </c:pt>
                <c:pt idx="470">
                  <c:v>0.47656280662462402</c:v>
                </c:pt>
                <c:pt idx="471">
                  <c:v>0.46799502210932398</c:v>
                </c:pt>
                <c:pt idx="472">
                  <c:v>0.45991220652885201</c:v>
                </c:pt>
                <c:pt idx="473">
                  <c:v>0.45942723759402299</c:v>
                </c:pt>
                <c:pt idx="474">
                  <c:v>0.45894226865919502</c:v>
                </c:pt>
                <c:pt idx="475">
                  <c:v>0.45878061234758599</c:v>
                </c:pt>
                <c:pt idx="476">
                  <c:v>0.46443858325391602</c:v>
                </c:pt>
                <c:pt idx="477">
                  <c:v>0.465408521123573</c:v>
                </c:pt>
                <c:pt idx="478">
                  <c:v>0.46637845899322899</c:v>
                </c:pt>
                <c:pt idx="479">
                  <c:v>0.46734839686288598</c:v>
                </c:pt>
                <c:pt idx="480">
                  <c:v>0.46831833473254297</c:v>
                </c:pt>
                <c:pt idx="481">
                  <c:v>0.468803303667371</c:v>
                </c:pt>
                <c:pt idx="482">
                  <c:v>0.47041986678346498</c:v>
                </c:pt>
                <c:pt idx="483">
                  <c:v>0.47203642989956002</c:v>
                </c:pt>
                <c:pt idx="484">
                  <c:v>0.473652993015654</c:v>
                </c:pt>
                <c:pt idx="485">
                  <c:v>0.47009655416024598</c:v>
                </c:pt>
                <c:pt idx="486">
                  <c:v>0.471228148341512</c:v>
                </c:pt>
                <c:pt idx="487">
                  <c:v>0.47704777555945199</c:v>
                </c:pt>
                <c:pt idx="488">
                  <c:v>0.48286740277739199</c:v>
                </c:pt>
                <c:pt idx="489">
                  <c:v>0.48868702999533198</c:v>
                </c:pt>
                <c:pt idx="490">
                  <c:v>0.49450665721327097</c:v>
                </c:pt>
                <c:pt idx="491">
                  <c:v>0.49919469024994501</c:v>
                </c:pt>
                <c:pt idx="492">
                  <c:v>0.50388272328661898</c:v>
                </c:pt>
                <c:pt idx="493">
                  <c:v>0.50857075632329296</c:v>
                </c:pt>
                <c:pt idx="494">
                  <c:v>0.51439038354123201</c:v>
                </c:pt>
                <c:pt idx="495">
                  <c:v>0.52021001075917195</c:v>
                </c:pt>
                <c:pt idx="496">
                  <c:v>0.52134160494043802</c:v>
                </c:pt>
                <c:pt idx="497">
                  <c:v>0.52247319912170398</c:v>
                </c:pt>
                <c:pt idx="498">
                  <c:v>0.52360479330297005</c:v>
                </c:pt>
                <c:pt idx="499">
                  <c:v>0.52344313699136102</c:v>
                </c:pt>
                <c:pt idx="500">
                  <c:v>0.523281480679751</c:v>
                </c:pt>
                <c:pt idx="501">
                  <c:v>0.52505970010745495</c:v>
                </c:pt>
                <c:pt idx="502">
                  <c:v>0.52489804379584604</c:v>
                </c:pt>
                <c:pt idx="503">
                  <c:v>0.52360479330297005</c:v>
                </c:pt>
                <c:pt idx="504">
                  <c:v>0.52231154281009495</c:v>
                </c:pt>
                <c:pt idx="505">
                  <c:v>0.52101829231721997</c:v>
                </c:pt>
                <c:pt idx="506">
                  <c:v>0.51374375829479502</c:v>
                </c:pt>
                <c:pt idx="507">
                  <c:v>0.50646922427236996</c:v>
                </c:pt>
                <c:pt idx="508">
                  <c:v>0.50048794074282099</c:v>
                </c:pt>
                <c:pt idx="509">
                  <c:v>0.49418334459005298</c:v>
                </c:pt>
                <c:pt idx="510">
                  <c:v>0.48593887269797098</c:v>
                </c:pt>
                <c:pt idx="511">
                  <c:v>0.47995758916842202</c:v>
                </c:pt>
                <c:pt idx="512">
                  <c:v>0.47429961826209199</c:v>
                </c:pt>
                <c:pt idx="513">
                  <c:v>0.46864164735576103</c:v>
                </c:pt>
                <c:pt idx="514">
                  <c:v>0.462983676449431</c:v>
                </c:pt>
                <c:pt idx="515">
                  <c:v>0.468156678420933</c:v>
                </c:pt>
                <c:pt idx="516">
                  <c:v>0.473329680392435</c:v>
                </c:pt>
                <c:pt idx="517">
                  <c:v>0.473652993015654</c:v>
                </c:pt>
                <c:pt idx="518">
                  <c:v>0.479149307610375</c:v>
                </c:pt>
                <c:pt idx="519">
                  <c:v>0.48464562220509599</c:v>
                </c:pt>
                <c:pt idx="520">
                  <c:v>0.49030359311142602</c:v>
                </c:pt>
                <c:pt idx="521">
                  <c:v>0.49515328245970902</c:v>
                </c:pt>
                <c:pt idx="522">
                  <c:v>0.50000297180799202</c:v>
                </c:pt>
                <c:pt idx="523">
                  <c:v>0.50485266115627603</c:v>
                </c:pt>
                <c:pt idx="524">
                  <c:v>0.50517597377949397</c:v>
                </c:pt>
                <c:pt idx="525">
                  <c:v>0.50549928640271302</c:v>
                </c:pt>
                <c:pt idx="526">
                  <c:v>0.51067228837421497</c:v>
                </c:pt>
                <c:pt idx="527">
                  <c:v>0.51099560099743402</c:v>
                </c:pt>
                <c:pt idx="528">
                  <c:v>0.50954069419294901</c:v>
                </c:pt>
                <c:pt idx="529">
                  <c:v>0.50760081845363603</c:v>
                </c:pt>
                <c:pt idx="530">
                  <c:v>0.50614591164915101</c:v>
                </c:pt>
                <c:pt idx="531">
                  <c:v>0.504691004844666</c:v>
                </c:pt>
                <c:pt idx="532">
                  <c:v>0.50323609804018099</c:v>
                </c:pt>
                <c:pt idx="533">
                  <c:v>0.49919469024994501</c:v>
                </c:pt>
                <c:pt idx="534">
                  <c:v>0.49515328245970902</c:v>
                </c:pt>
                <c:pt idx="535">
                  <c:v>0.49111187466947298</c:v>
                </c:pt>
                <c:pt idx="536">
                  <c:v>0.48933365524177003</c:v>
                </c:pt>
                <c:pt idx="537">
                  <c:v>0.49095021835786401</c:v>
                </c:pt>
                <c:pt idx="538">
                  <c:v>0.49256678147395799</c:v>
                </c:pt>
                <c:pt idx="539">
                  <c:v>0.49418334459005298</c:v>
                </c:pt>
                <c:pt idx="540">
                  <c:v>0.49579990770614701</c:v>
                </c:pt>
                <c:pt idx="541">
                  <c:v>0.497416470822241</c:v>
                </c:pt>
                <c:pt idx="542">
                  <c:v>0.50129622230086801</c:v>
                </c:pt>
                <c:pt idx="543">
                  <c:v>0.50517597377949397</c:v>
                </c:pt>
                <c:pt idx="544">
                  <c:v>0.50905572525812104</c:v>
                </c:pt>
                <c:pt idx="545">
                  <c:v>0.51115725730904404</c:v>
                </c:pt>
                <c:pt idx="546">
                  <c:v>0.51164222624387201</c:v>
                </c:pt>
                <c:pt idx="547">
                  <c:v>0.51212719517869998</c:v>
                </c:pt>
                <c:pt idx="548">
                  <c:v>0.51261216411352895</c:v>
                </c:pt>
                <c:pt idx="549">
                  <c:v>0.51309713304835702</c:v>
                </c:pt>
                <c:pt idx="550">
                  <c:v>0.51374375829479502</c:v>
                </c:pt>
                <c:pt idx="551">
                  <c:v>0.51439038354123201</c:v>
                </c:pt>
                <c:pt idx="552">
                  <c:v>0.51503700878767</c:v>
                </c:pt>
                <c:pt idx="553">
                  <c:v>0.51584529034571702</c:v>
                </c:pt>
                <c:pt idx="554">
                  <c:v>0.51616860296893596</c:v>
                </c:pt>
                <c:pt idx="555">
                  <c:v>0.51649191559215502</c:v>
                </c:pt>
                <c:pt idx="556">
                  <c:v>0.51681522821537396</c:v>
                </c:pt>
                <c:pt idx="557">
                  <c:v>0.51713854083859301</c:v>
                </c:pt>
                <c:pt idx="558">
                  <c:v>0.51746185346181195</c:v>
                </c:pt>
                <c:pt idx="559">
                  <c:v>0.51762350977342098</c:v>
                </c:pt>
                <c:pt idx="560">
                  <c:v>0.517785166085031</c:v>
                </c:pt>
                <c:pt idx="561">
                  <c:v>0.51794682239664003</c:v>
                </c:pt>
                <c:pt idx="562">
                  <c:v>0.51794682239664003</c:v>
                </c:pt>
                <c:pt idx="563">
                  <c:v>0.51309713304835702</c:v>
                </c:pt>
                <c:pt idx="564">
                  <c:v>0.50824744370007402</c:v>
                </c:pt>
                <c:pt idx="565">
                  <c:v>0.50339775435179102</c:v>
                </c:pt>
                <c:pt idx="566">
                  <c:v>0.49854806500350701</c:v>
                </c:pt>
                <c:pt idx="567">
                  <c:v>0.49369837565522401</c:v>
                </c:pt>
                <c:pt idx="568">
                  <c:v>0.48787874843728402</c:v>
                </c:pt>
                <c:pt idx="569">
                  <c:v>0.48205912121934502</c:v>
                </c:pt>
                <c:pt idx="570">
                  <c:v>0.47623949400140497</c:v>
                </c:pt>
                <c:pt idx="571">
                  <c:v>0.47041986678346498</c:v>
                </c:pt>
                <c:pt idx="572">
                  <c:v>0.470904835718294</c:v>
                </c:pt>
                <c:pt idx="573">
                  <c:v>0.47138980465312202</c:v>
                </c:pt>
                <c:pt idx="574">
                  <c:v>0.470581523095075</c:v>
                </c:pt>
                <c:pt idx="575">
                  <c:v>0.46977324153702699</c:v>
                </c:pt>
                <c:pt idx="576">
                  <c:v>0.47025821047185601</c:v>
                </c:pt>
                <c:pt idx="577">
                  <c:v>0.47753274449428001</c:v>
                </c:pt>
                <c:pt idx="578">
                  <c:v>0.48480727851670502</c:v>
                </c:pt>
                <c:pt idx="579">
                  <c:v>0.49208181253913003</c:v>
                </c:pt>
                <c:pt idx="580">
                  <c:v>0.49838640869189799</c:v>
                </c:pt>
                <c:pt idx="581">
                  <c:v>0.50210450385891503</c:v>
                </c:pt>
                <c:pt idx="582">
                  <c:v>0.50582259902593196</c:v>
                </c:pt>
                <c:pt idx="583">
                  <c:v>0.51083394468582499</c:v>
                </c:pt>
                <c:pt idx="584">
                  <c:v>0.51600694665732705</c:v>
                </c:pt>
                <c:pt idx="585">
                  <c:v>0.51988669813595301</c:v>
                </c:pt>
                <c:pt idx="586">
                  <c:v>0.51794682239664003</c:v>
                </c:pt>
                <c:pt idx="587">
                  <c:v>0.51600694665732705</c:v>
                </c:pt>
                <c:pt idx="588">
                  <c:v>0.51406707091801296</c:v>
                </c:pt>
                <c:pt idx="589">
                  <c:v>0.51309713304835702</c:v>
                </c:pt>
                <c:pt idx="590">
                  <c:v>0.51325878935996605</c:v>
                </c:pt>
                <c:pt idx="591">
                  <c:v>0.51439038354123201</c:v>
                </c:pt>
                <c:pt idx="592">
                  <c:v>0.51552197772249797</c:v>
                </c:pt>
                <c:pt idx="593">
                  <c:v>0.51649191559215502</c:v>
                </c:pt>
                <c:pt idx="594">
                  <c:v>0.51649191559215502</c:v>
                </c:pt>
                <c:pt idx="595">
                  <c:v>0.51649191559215502</c:v>
                </c:pt>
                <c:pt idx="596">
                  <c:v>0.51794682239664003</c:v>
                </c:pt>
                <c:pt idx="597">
                  <c:v>0.51940172920112504</c:v>
                </c:pt>
                <c:pt idx="598">
                  <c:v>0.52085663600561005</c:v>
                </c:pt>
                <c:pt idx="599">
                  <c:v>0.52085663600561005</c:v>
                </c:pt>
                <c:pt idx="600">
                  <c:v>0.51988669813595301</c:v>
                </c:pt>
                <c:pt idx="601">
                  <c:v>0.51891676026629696</c:v>
                </c:pt>
                <c:pt idx="602">
                  <c:v>0.51940172920112504</c:v>
                </c:pt>
                <c:pt idx="603">
                  <c:v>0.52085663600561005</c:v>
                </c:pt>
                <c:pt idx="604">
                  <c:v>0.52134160494043802</c:v>
                </c:pt>
                <c:pt idx="605">
                  <c:v>0.52037166707078197</c:v>
                </c:pt>
                <c:pt idx="606">
                  <c:v>0.48998028048820702</c:v>
                </c:pt>
                <c:pt idx="607">
                  <c:v>0.45958889390563301</c:v>
                </c:pt>
                <c:pt idx="608">
                  <c:v>0.46007386284046098</c:v>
                </c:pt>
                <c:pt idx="609">
                  <c:v>0.46055883177529</c:v>
                </c:pt>
                <c:pt idx="610">
                  <c:v>0.45667908029666299</c:v>
                </c:pt>
                <c:pt idx="611">
                  <c:v>0.45134442201355202</c:v>
                </c:pt>
                <c:pt idx="612">
                  <c:v>0.44600976373043999</c:v>
                </c:pt>
                <c:pt idx="613">
                  <c:v>0.44164504331698501</c:v>
                </c:pt>
                <c:pt idx="614">
                  <c:v>0.44067510544732902</c:v>
                </c:pt>
                <c:pt idx="615">
                  <c:v>0.46912661629058999</c:v>
                </c:pt>
                <c:pt idx="616">
                  <c:v>0.49757812713385102</c:v>
                </c:pt>
                <c:pt idx="617">
                  <c:v>0.49660818926419398</c:v>
                </c:pt>
                <c:pt idx="618">
                  <c:v>0.49660818926419398</c:v>
                </c:pt>
                <c:pt idx="619">
                  <c:v>0.50097290967764896</c:v>
                </c:pt>
                <c:pt idx="620">
                  <c:v>0.505337630091104</c:v>
                </c:pt>
                <c:pt idx="621">
                  <c:v>0.50970235050455903</c:v>
                </c:pt>
                <c:pt idx="622">
                  <c:v>0.51406707091801396</c:v>
                </c:pt>
                <c:pt idx="623">
                  <c:v>0.51681522821537396</c:v>
                </c:pt>
                <c:pt idx="624">
                  <c:v>0.517785166085031</c:v>
                </c:pt>
                <c:pt idx="625">
                  <c:v>0.51875510395468705</c:v>
                </c:pt>
                <c:pt idx="626">
                  <c:v>0.51972504182434398</c:v>
                </c:pt>
                <c:pt idx="627">
                  <c:v>0.52085663600561005</c:v>
                </c:pt>
                <c:pt idx="628">
                  <c:v>0.52198823018687601</c:v>
                </c:pt>
                <c:pt idx="629">
                  <c:v>0.52311982436814197</c:v>
                </c:pt>
                <c:pt idx="630">
                  <c:v>0.52425141854940804</c:v>
                </c:pt>
                <c:pt idx="631">
                  <c:v>0.52522135641906498</c:v>
                </c:pt>
                <c:pt idx="632">
                  <c:v>0.52441307486101796</c:v>
                </c:pt>
                <c:pt idx="633">
                  <c:v>0.525383012730674</c:v>
                </c:pt>
                <c:pt idx="634">
                  <c:v>0.52586798166550297</c:v>
                </c:pt>
                <c:pt idx="635">
                  <c:v>0.52635295060033105</c:v>
                </c:pt>
                <c:pt idx="636">
                  <c:v>0.52570632535389294</c:v>
                </c:pt>
                <c:pt idx="637">
                  <c:v>0.525383012730674</c:v>
                </c:pt>
                <c:pt idx="638">
                  <c:v>0.52473638748423601</c:v>
                </c:pt>
                <c:pt idx="639">
                  <c:v>0.52408976223779902</c:v>
                </c:pt>
                <c:pt idx="640">
                  <c:v>0.52360479330297005</c:v>
                </c:pt>
                <c:pt idx="641">
                  <c:v>0.52311982436814197</c:v>
                </c:pt>
                <c:pt idx="642">
                  <c:v>0.52295816805653295</c:v>
                </c:pt>
                <c:pt idx="643">
                  <c:v>0.52408976223779902</c:v>
                </c:pt>
                <c:pt idx="644">
                  <c:v>0.52554466904228403</c:v>
                </c:pt>
                <c:pt idx="645">
                  <c:v>0.52699957584676904</c:v>
                </c:pt>
                <c:pt idx="646">
                  <c:v>0.528131170028035</c:v>
                </c:pt>
                <c:pt idx="647">
                  <c:v>0.52958607683252001</c:v>
                </c:pt>
                <c:pt idx="648">
                  <c:v>0.53104098363700503</c:v>
                </c:pt>
                <c:pt idx="649">
                  <c:v>0.53217257781827099</c:v>
                </c:pt>
                <c:pt idx="650">
                  <c:v>0.53330417199953695</c:v>
                </c:pt>
                <c:pt idx="651">
                  <c:v>0.53411245355758397</c:v>
                </c:pt>
                <c:pt idx="652">
                  <c:v>0.53411245355758397</c:v>
                </c:pt>
                <c:pt idx="653">
                  <c:v>0.52473638748423601</c:v>
                </c:pt>
                <c:pt idx="654">
                  <c:v>0.51536032141088906</c:v>
                </c:pt>
                <c:pt idx="655">
                  <c:v>0.50598425533754199</c:v>
                </c:pt>
                <c:pt idx="656">
                  <c:v>0.49660818926419398</c:v>
                </c:pt>
                <c:pt idx="657">
                  <c:v>0.48868702999533198</c:v>
                </c:pt>
                <c:pt idx="658">
                  <c:v>0.48561556007475198</c:v>
                </c:pt>
                <c:pt idx="659">
                  <c:v>0.48254409015417299</c:v>
                </c:pt>
                <c:pt idx="660">
                  <c:v>0.47947262023359399</c:v>
                </c:pt>
                <c:pt idx="661">
                  <c:v>0.476401150313014</c:v>
                </c:pt>
                <c:pt idx="662">
                  <c:v>0.48238243384256402</c:v>
                </c:pt>
                <c:pt idx="663">
                  <c:v>0.48836371737211298</c:v>
                </c:pt>
                <c:pt idx="664">
                  <c:v>0.494345000901662</c:v>
                </c:pt>
                <c:pt idx="665">
                  <c:v>0.50032628443121097</c:v>
                </c:pt>
                <c:pt idx="666">
                  <c:v>0.50485266115627603</c:v>
                </c:pt>
                <c:pt idx="667">
                  <c:v>0.50145787861247704</c:v>
                </c:pt>
                <c:pt idx="668">
                  <c:v>0.49806309606867899</c:v>
                </c:pt>
                <c:pt idx="669">
                  <c:v>0.49305175040878702</c:v>
                </c:pt>
                <c:pt idx="670">
                  <c:v>0.48804040474889399</c:v>
                </c:pt>
                <c:pt idx="671">
                  <c:v>0.48383734064704897</c:v>
                </c:pt>
                <c:pt idx="672">
                  <c:v>0.47963427654520302</c:v>
                </c:pt>
                <c:pt idx="673">
                  <c:v>0.47543121244335801</c:v>
                </c:pt>
                <c:pt idx="674">
                  <c:v>0.471228148341512</c:v>
                </c:pt>
                <c:pt idx="675">
                  <c:v>0.46702508423966699</c:v>
                </c:pt>
                <c:pt idx="676">
                  <c:v>0.46621680268162002</c:v>
                </c:pt>
                <c:pt idx="677">
                  <c:v>0.46557017743518198</c:v>
                </c:pt>
                <c:pt idx="678">
                  <c:v>0.46654011530483902</c:v>
                </c:pt>
                <c:pt idx="679">
                  <c:v>0.46751005317449501</c:v>
                </c:pt>
                <c:pt idx="680">
                  <c:v>0.46767170948610498</c:v>
                </c:pt>
                <c:pt idx="681">
                  <c:v>0.46783336579771401</c:v>
                </c:pt>
                <c:pt idx="682">
                  <c:v>0.46896495997898002</c:v>
                </c:pt>
                <c:pt idx="683">
                  <c:v>0.47009655416024598</c:v>
                </c:pt>
                <c:pt idx="684">
                  <c:v>0.471228148341512</c:v>
                </c:pt>
                <c:pt idx="685">
                  <c:v>0.47235974252277901</c:v>
                </c:pt>
                <c:pt idx="686">
                  <c:v>0.473329680392435</c:v>
                </c:pt>
                <c:pt idx="687">
                  <c:v>0.47300636776921601</c:v>
                </c:pt>
                <c:pt idx="688">
                  <c:v>0.47268305514599701</c:v>
                </c:pt>
                <c:pt idx="689">
                  <c:v>0.47769440080588998</c:v>
                </c:pt>
                <c:pt idx="690">
                  <c:v>0.48270574646578202</c:v>
                </c:pt>
                <c:pt idx="691">
                  <c:v>0.486747154256018</c:v>
                </c:pt>
                <c:pt idx="692">
                  <c:v>0.49078856204625398</c:v>
                </c:pt>
                <c:pt idx="693">
                  <c:v>0.49579990770614701</c:v>
                </c:pt>
                <c:pt idx="694">
                  <c:v>0.50081125336603904</c:v>
                </c:pt>
                <c:pt idx="695">
                  <c:v>0.50582259902593196</c:v>
                </c:pt>
                <c:pt idx="696">
                  <c:v>0.51212719517869998</c:v>
                </c:pt>
                <c:pt idx="697">
                  <c:v>0.51843179133146799</c:v>
                </c:pt>
                <c:pt idx="698">
                  <c:v>0.52004835444756303</c:v>
                </c:pt>
                <c:pt idx="699">
                  <c:v>0.52198823018687601</c:v>
                </c:pt>
                <c:pt idx="700">
                  <c:v>0.52392810592618899</c:v>
                </c:pt>
                <c:pt idx="701">
                  <c:v>0.52586798166550297</c:v>
                </c:pt>
                <c:pt idx="702">
                  <c:v>0.52683791953515902</c:v>
                </c:pt>
                <c:pt idx="703">
                  <c:v>0.52780785740481595</c:v>
                </c:pt>
                <c:pt idx="704">
                  <c:v>0.528777795274472</c:v>
                </c:pt>
                <c:pt idx="705">
                  <c:v>0.52974773314412904</c:v>
                </c:pt>
                <c:pt idx="706">
                  <c:v>0.53071767101378597</c:v>
                </c:pt>
                <c:pt idx="707">
                  <c:v>0.53071767101378597</c:v>
                </c:pt>
                <c:pt idx="708">
                  <c:v>0.52990938945573896</c:v>
                </c:pt>
                <c:pt idx="709">
                  <c:v>0.52910110789769105</c:v>
                </c:pt>
                <c:pt idx="710">
                  <c:v>0.52344313699136102</c:v>
                </c:pt>
                <c:pt idx="711">
                  <c:v>0.51746185346181195</c:v>
                </c:pt>
                <c:pt idx="712">
                  <c:v>0.51148056993226299</c:v>
                </c:pt>
                <c:pt idx="713">
                  <c:v>0.50549928640271302</c:v>
                </c:pt>
                <c:pt idx="714">
                  <c:v>0.49903303393833598</c:v>
                </c:pt>
                <c:pt idx="715">
                  <c:v>0.49256678147395799</c:v>
                </c:pt>
                <c:pt idx="716">
                  <c:v>0.4864238416328</c:v>
                </c:pt>
                <c:pt idx="717">
                  <c:v>0.48076587072646898</c:v>
                </c:pt>
                <c:pt idx="718">
                  <c:v>0.47510789982013901</c:v>
                </c:pt>
                <c:pt idx="719">
                  <c:v>0.47704777555945199</c:v>
                </c:pt>
                <c:pt idx="720">
                  <c:v>0.48060421441486001</c:v>
                </c:pt>
                <c:pt idx="721">
                  <c:v>0.48416065327026803</c:v>
                </c:pt>
                <c:pt idx="722">
                  <c:v>0.49095021835786401</c:v>
                </c:pt>
                <c:pt idx="723">
                  <c:v>0.49854806500350801</c:v>
                </c:pt>
                <c:pt idx="724">
                  <c:v>0.50582259902593196</c:v>
                </c:pt>
                <c:pt idx="725">
                  <c:v>0.50986400681616795</c:v>
                </c:pt>
                <c:pt idx="726">
                  <c:v>0.51390541460640404</c:v>
                </c:pt>
                <c:pt idx="727">
                  <c:v>0.51681522821537396</c:v>
                </c:pt>
                <c:pt idx="728">
                  <c:v>0.51697688452698298</c:v>
                </c:pt>
                <c:pt idx="729">
                  <c:v>0.51584529034571702</c:v>
                </c:pt>
                <c:pt idx="730">
                  <c:v>0.51471369616445095</c:v>
                </c:pt>
                <c:pt idx="731">
                  <c:v>0.51034897575099603</c:v>
                </c:pt>
                <c:pt idx="732">
                  <c:v>0.50566094271432305</c:v>
                </c:pt>
                <c:pt idx="733">
                  <c:v>0.50226616017052395</c:v>
                </c:pt>
                <c:pt idx="734">
                  <c:v>0.50210450385891503</c:v>
                </c:pt>
                <c:pt idx="735">
                  <c:v>0.501942847547306</c:v>
                </c:pt>
                <c:pt idx="736">
                  <c:v>0.50291278541696205</c:v>
                </c:pt>
                <c:pt idx="737">
                  <c:v>0.50388272328661898</c:v>
                </c:pt>
                <c:pt idx="738">
                  <c:v>0.50485266115627603</c:v>
                </c:pt>
                <c:pt idx="739">
                  <c:v>0.50582259902593196</c:v>
                </c:pt>
                <c:pt idx="740">
                  <c:v>0.50663088058397898</c:v>
                </c:pt>
                <c:pt idx="741">
                  <c:v>0.50436769222144695</c:v>
                </c:pt>
                <c:pt idx="742">
                  <c:v>0.50000297180799202</c:v>
                </c:pt>
                <c:pt idx="743">
                  <c:v>0.496769845575804</c:v>
                </c:pt>
                <c:pt idx="744">
                  <c:v>0.49660818926419398</c:v>
                </c:pt>
                <c:pt idx="745">
                  <c:v>0.49644653295258501</c:v>
                </c:pt>
                <c:pt idx="746">
                  <c:v>0.49822475238028902</c:v>
                </c:pt>
                <c:pt idx="747">
                  <c:v>0.50000297180799202</c:v>
                </c:pt>
                <c:pt idx="748">
                  <c:v>0.50178119123569598</c:v>
                </c:pt>
                <c:pt idx="749">
                  <c:v>0.50372106697500996</c:v>
                </c:pt>
                <c:pt idx="750">
                  <c:v>0.50873241263490199</c:v>
                </c:pt>
                <c:pt idx="751">
                  <c:v>0.51519866509928003</c:v>
                </c:pt>
                <c:pt idx="752">
                  <c:v>0.520533323382391</c:v>
                </c:pt>
                <c:pt idx="753">
                  <c:v>0.52279651174492303</c:v>
                </c:pt>
                <c:pt idx="754">
                  <c:v>0.52505970010745495</c:v>
                </c:pt>
                <c:pt idx="755">
                  <c:v>0.525383012730674</c:v>
                </c:pt>
                <c:pt idx="756">
                  <c:v>0.52522135641906498</c:v>
                </c:pt>
                <c:pt idx="757">
                  <c:v>0.52441307486101796</c:v>
                </c:pt>
                <c:pt idx="758">
                  <c:v>0.52360479330297005</c:v>
                </c:pt>
                <c:pt idx="759">
                  <c:v>0.52247319912170398</c:v>
                </c:pt>
                <c:pt idx="760">
                  <c:v>0.52101829231721897</c:v>
                </c:pt>
                <c:pt idx="761">
                  <c:v>0.51956338551273396</c:v>
                </c:pt>
                <c:pt idx="762">
                  <c:v>0.51810847870824905</c:v>
                </c:pt>
                <c:pt idx="763">
                  <c:v>0.51665357190376404</c:v>
                </c:pt>
                <c:pt idx="764">
                  <c:v>0.51519866509927903</c:v>
                </c:pt>
                <c:pt idx="765">
                  <c:v>0.51422872722962298</c:v>
                </c:pt>
                <c:pt idx="766">
                  <c:v>0.51406707091801396</c:v>
                </c:pt>
                <c:pt idx="767">
                  <c:v>0.51422872722962298</c:v>
                </c:pt>
                <c:pt idx="768">
                  <c:v>0.51471369616445095</c:v>
                </c:pt>
                <c:pt idx="769">
                  <c:v>0.51519866509928003</c:v>
                </c:pt>
                <c:pt idx="770">
                  <c:v>0.51536032141088906</c:v>
                </c:pt>
                <c:pt idx="771">
                  <c:v>0.51422872722962298</c:v>
                </c:pt>
                <c:pt idx="772">
                  <c:v>0.51309713304835702</c:v>
                </c:pt>
                <c:pt idx="773">
                  <c:v>0.51196553886709095</c:v>
                </c:pt>
                <c:pt idx="774">
                  <c:v>0.51083394468582499</c:v>
                </c:pt>
                <c:pt idx="775">
                  <c:v>0.50954069419294901</c:v>
                </c:pt>
                <c:pt idx="776">
                  <c:v>0.50792413107685497</c:v>
                </c:pt>
                <c:pt idx="777">
                  <c:v>0.50630756796076004</c:v>
                </c:pt>
                <c:pt idx="778">
                  <c:v>0.504691004844666</c:v>
                </c:pt>
                <c:pt idx="779">
                  <c:v>0.50339775435179102</c:v>
                </c:pt>
                <c:pt idx="780">
                  <c:v>0.50339775435179102</c:v>
                </c:pt>
                <c:pt idx="781">
                  <c:v>0.50339775435179102</c:v>
                </c:pt>
                <c:pt idx="782">
                  <c:v>0.505337630091104</c:v>
                </c:pt>
                <c:pt idx="783">
                  <c:v>0.50727750583041697</c:v>
                </c:pt>
                <c:pt idx="784">
                  <c:v>0.50921738156972995</c:v>
                </c:pt>
                <c:pt idx="785">
                  <c:v>0.51164222624387201</c:v>
                </c:pt>
                <c:pt idx="786">
                  <c:v>0.51358210198318499</c:v>
                </c:pt>
                <c:pt idx="787">
                  <c:v>0.51552197772249897</c:v>
                </c:pt>
                <c:pt idx="788">
                  <c:v>0.51746185346181195</c:v>
                </c:pt>
                <c:pt idx="789">
                  <c:v>0.51940172920112504</c:v>
                </c:pt>
                <c:pt idx="790">
                  <c:v>0.51600694665732705</c:v>
                </c:pt>
                <c:pt idx="791">
                  <c:v>0.51067228837421497</c:v>
                </c:pt>
                <c:pt idx="792">
                  <c:v>0.50566094271432305</c:v>
                </c:pt>
                <c:pt idx="793">
                  <c:v>0.50064959705443002</c:v>
                </c:pt>
                <c:pt idx="794">
                  <c:v>0.49515328245970902</c:v>
                </c:pt>
                <c:pt idx="795">
                  <c:v>0.49014193679981699</c:v>
                </c:pt>
                <c:pt idx="796">
                  <c:v>0.48868702999533198</c:v>
                </c:pt>
                <c:pt idx="797">
                  <c:v>0.48723212319084702</c:v>
                </c:pt>
                <c:pt idx="798">
                  <c:v>0.48577721638636201</c:v>
                </c:pt>
                <c:pt idx="799">
                  <c:v>0.48965696786498802</c:v>
                </c:pt>
                <c:pt idx="800">
                  <c:v>0.49353671934361498</c:v>
                </c:pt>
                <c:pt idx="801">
                  <c:v>0.497093158199023</c:v>
                </c:pt>
                <c:pt idx="802">
                  <c:v>0.50064959705443002</c:v>
                </c:pt>
                <c:pt idx="803">
                  <c:v>0.499518002873164</c:v>
                </c:pt>
                <c:pt idx="804">
                  <c:v>0.50242781648213397</c:v>
                </c:pt>
                <c:pt idx="805">
                  <c:v>0.50178119123569598</c:v>
                </c:pt>
                <c:pt idx="806">
                  <c:v>0.497093158199023</c:v>
                </c:pt>
                <c:pt idx="807">
                  <c:v>0.49240512516234902</c:v>
                </c:pt>
                <c:pt idx="808">
                  <c:v>0.48771709212567499</c:v>
                </c:pt>
                <c:pt idx="809">
                  <c:v>0.487070466879237</c:v>
                </c:pt>
                <c:pt idx="810">
                  <c:v>0.48238243384256402</c:v>
                </c:pt>
                <c:pt idx="811">
                  <c:v>0.48173580859612603</c:v>
                </c:pt>
                <c:pt idx="812">
                  <c:v>0.4864238416328</c:v>
                </c:pt>
                <c:pt idx="813">
                  <c:v>0.48723212319084702</c:v>
                </c:pt>
                <c:pt idx="814">
                  <c:v>0.48804040474889399</c:v>
                </c:pt>
                <c:pt idx="815">
                  <c:v>0.494345000901662</c:v>
                </c:pt>
                <c:pt idx="816">
                  <c:v>0.50226616017052494</c:v>
                </c:pt>
                <c:pt idx="817">
                  <c:v>0.50937903788133998</c:v>
                </c:pt>
                <c:pt idx="818">
                  <c:v>0.51164222624387201</c:v>
                </c:pt>
                <c:pt idx="819">
                  <c:v>0.51794682239664003</c:v>
                </c:pt>
                <c:pt idx="820">
                  <c:v>0.51875510395468705</c:v>
                </c:pt>
                <c:pt idx="821">
                  <c:v>0.51891676026629696</c:v>
                </c:pt>
                <c:pt idx="822">
                  <c:v>0.51810847870824905</c:v>
                </c:pt>
                <c:pt idx="823">
                  <c:v>0.51730019715020203</c:v>
                </c:pt>
                <c:pt idx="824">
                  <c:v>0.51503700878767</c:v>
                </c:pt>
                <c:pt idx="825">
                  <c:v>0.51115725730904404</c:v>
                </c:pt>
                <c:pt idx="826">
                  <c:v>0.50485266115627603</c:v>
                </c:pt>
                <c:pt idx="827">
                  <c:v>0.49935634656155498</c:v>
                </c:pt>
                <c:pt idx="828">
                  <c:v>0.497093158199023</c:v>
                </c:pt>
                <c:pt idx="829">
                  <c:v>0.49628487664097498</c:v>
                </c:pt>
                <c:pt idx="830">
                  <c:v>0.49547659508292802</c:v>
                </c:pt>
                <c:pt idx="831">
                  <c:v>0.49547659508292802</c:v>
                </c:pt>
                <c:pt idx="832">
                  <c:v>0.49628487664097498</c:v>
                </c:pt>
                <c:pt idx="833">
                  <c:v>0.497093158199023</c:v>
                </c:pt>
                <c:pt idx="834">
                  <c:v>0.49790143975707002</c:v>
                </c:pt>
                <c:pt idx="835">
                  <c:v>0.50404437959822801</c:v>
                </c:pt>
                <c:pt idx="836">
                  <c:v>0.510187319439387</c:v>
                </c:pt>
                <c:pt idx="837">
                  <c:v>0.51099560099743402</c:v>
                </c:pt>
                <c:pt idx="838">
                  <c:v>0.51180388255548104</c:v>
                </c:pt>
                <c:pt idx="839">
                  <c:v>0.51261216411352895</c:v>
                </c:pt>
                <c:pt idx="840">
                  <c:v>0.51342044567157596</c:v>
                </c:pt>
                <c:pt idx="841">
                  <c:v>0.51342044567157596</c:v>
                </c:pt>
                <c:pt idx="842">
                  <c:v>0.51439038354123201</c:v>
                </c:pt>
                <c:pt idx="843">
                  <c:v>0.51536032141088906</c:v>
                </c:pt>
                <c:pt idx="844">
                  <c:v>0.51422872722962298</c:v>
                </c:pt>
                <c:pt idx="845">
                  <c:v>0.51325878935996605</c:v>
                </c:pt>
                <c:pt idx="846">
                  <c:v>0.51439038354123201</c:v>
                </c:pt>
                <c:pt idx="847">
                  <c:v>0.51552197772249797</c:v>
                </c:pt>
                <c:pt idx="848">
                  <c:v>0.51649191559215502</c:v>
                </c:pt>
                <c:pt idx="849">
                  <c:v>0.51746185346181195</c:v>
                </c:pt>
                <c:pt idx="850">
                  <c:v>0.51843179133146799</c:v>
                </c:pt>
                <c:pt idx="851">
                  <c:v>0.51810847870824905</c:v>
                </c:pt>
                <c:pt idx="852">
                  <c:v>0.517785166085031</c:v>
                </c:pt>
                <c:pt idx="853">
                  <c:v>0.51746185346181195</c:v>
                </c:pt>
                <c:pt idx="854">
                  <c:v>0.51697688452698298</c:v>
                </c:pt>
                <c:pt idx="855">
                  <c:v>0.51180388255548104</c:v>
                </c:pt>
                <c:pt idx="856">
                  <c:v>0.50663088058397898</c:v>
                </c:pt>
                <c:pt idx="857">
                  <c:v>0.50646922427236996</c:v>
                </c:pt>
                <c:pt idx="858">
                  <c:v>0.50630756796076004</c:v>
                </c:pt>
                <c:pt idx="859">
                  <c:v>0.50129622230086801</c:v>
                </c:pt>
                <c:pt idx="860">
                  <c:v>0.49660818926419398</c:v>
                </c:pt>
                <c:pt idx="861">
                  <c:v>0.491920156227521</c:v>
                </c:pt>
                <c:pt idx="862">
                  <c:v>0.4864238416328</c:v>
                </c:pt>
                <c:pt idx="863">
                  <c:v>0.48092752703807901</c:v>
                </c:pt>
                <c:pt idx="864">
                  <c:v>0.48011924548003199</c:v>
                </c:pt>
                <c:pt idx="865">
                  <c:v>0.47931096392198402</c:v>
                </c:pt>
                <c:pt idx="866">
                  <c:v>0.473652993015654</c:v>
                </c:pt>
                <c:pt idx="867">
                  <c:v>0.46799502210932398</c:v>
                </c:pt>
                <c:pt idx="868">
                  <c:v>0.46718674055127601</c:v>
                </c:pt>
                <c:pt idx="869">
                  <c:v>0.46637845899322899</c:v>
                </c:pt>
                <c:pt idx="870">
                  <c:v>0.46492355218874398</c:v>
                </c:pt>
                <c:pt idx="871">
                  <c:v>0.46427692694230699</c:v>
                </c:pt>
                <c:pt idx="872">
                  <c:v>0.46476189587713501</c:v>
                </c:pt>
                <c:pt idx="873">
                  <c:v>0.46589349005840103</c:v>
                </c:pt>
                <c:pt idx="874">
                  <c:v>0.46702508423966699</c:v>
                </c:pt>
                <c:pt idx="875">
                  <c:v>0.471551460964731</c:v>
                </c:pt>
                <c:pt idx="876">
                  <c:v>0.47203642989956002</c:v>
                </c:pt>
                <c:pt idx="877">
                  <c:v>0.47252139883438798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1-4EFE-A17B-BDCE01202F2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v_2_filtered!$E$10649:$E$11526</c:f>
              <c:numCache>
                <c:formatCode>General</c:formatCode>
                <c:ptCount val="87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1-4EFE-A17B-BDCE0120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A04AF-C291-41DF-9978-B0BDEBACF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EF796-199C-450E-8B5D-1067B30EB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304800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77AF8-D1E4-43AE-A8D9-9DB4D063E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15</xdr:col>
      <xdr:colOff>304800</xdr:colOff>
      <xdr:row>67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600486-F6F8-48E2-B4F3-F46C6C975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15</xdr:col>
      <xdr:colOff>304800</xdr:colOff>
      <xdr:row>84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C34553-44A5-4C61-8B57-03B2E782F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86</xdr:row>
      <xdr:rowOff>0</xdr:rowOff>
    </xdr:from>
    <xdr:to>
      <xdr:col>15</xdr:col>
      <xdr:colOff>304800</xdr:colOff>
      <xdr:row>101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D808A8-0ED7-42FE-81AE-2B36D1534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103</xdr:row>
      <xdr:rowOff>0</xdr:rowOff>
    </xdr:from>
    <xdr:to>
      <xdr:col>15</xdr:col>
      <xdr:colOff>304800</xdr:colOff>
      <xdr:row>118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022826-B9CF-483B-A4CB-C6ADF8186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120</xdr:row>
      <xdr:rowOff>0</xdr:rowOff>
    </xdr:from>
    <xdr:to>
      <xdr:col>15</xdr:col>
      <xdr:colOff>304800</xdr:colOff>
      <xdr:row>135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8DCDE6-ABF7-4D52-99FD-52743605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137</xdr:row>
      <xdr:rowOff>0</xdr:rowOff>
    </xdr:from>
    <xdr:to>
      <xdr:col>15</xdr:col>
      <xdr:colOff>304800</xdr:colOff>
      <xdr:row>152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AC8883-594C-42C0-AD5D-A7A589C4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7054CD-6FFE-4010-874F-94F47A3E8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171</xdr:row>
      <xdr:rowOff>0</xdr:rowOff>
    </xdr:from>
    <xdr:to>
      <xdr:col>15</xdr:col>
      <xdr:colOff>304800</xdr:colOff>
      <xdr:row>186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F57C3E-1657-441F-8612-4D40FFD52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_1_filte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_1_filtered"/>
    </sheetNames>
    <sheetDataSet>
      <sheetData sheetId="0">
        <row r="6665">
          <cell r="B6665">
            <v>-0.26495469472786898</v>
          </cell>
          <cell r="E6665">
            <v>-0.25</v>
          </cell>
        </row>
        <row r="6666">
          <cell r="B6666">
            <v>-0.26463138210464998</v>
          </cell>
          <cell r="E6666">
            <v>-0.25</v>
          </cell>
        </row>
        <row r="6667">
          <cell r="B6667">
            <v>-0.26446972579304101</v>
          </cell>
          <cell r="E6667">
            <v>-0.25</v>
          </cell>
        </row>
        <row r="6668">
          <cell r="B6668">
            <v>-0.26446972579304101</v>
          </cell>
          <cell r="E6668">
            <v>-0.25</v>
          </cell>
        </row>
        <row r="6669">
          <cell r="B6669">
            <v>-0.26446972579304101</v>
          </cell>
          <cell r="E6669">
            <v>-0.25</v>
          </cell>
        </row>
        <row r="6670">
          <cell r="B6670">
            <v>-0.26430806948143099</v>
          </cell>
          <cell r="E6670">
            <v>-0.25</v>
          </cell>
        </row>
        <row r="6671">
          <cell r="B6671">
            <v>-0.26414641316982201</v>
          </cell>
          <cell r="E6671">
            <v>-0.25</v>
          </cell>
        </row>
        <row r="6672">
          <cell r="B6672">
            <v>-0.26398475685821299</v>
          </cell>
          <cell r="E6672">
            <v>-0.25</v>
          </cell>
        </row>
        <row r="6673">
          <cell r="B6673">
            <v>-0.26382310054660302</v>
          </cell>
          <cell r="E6673">
            <v>-0.25</v>
          </cell>
        </row>
        <row r="6674">
          <cell r="B6674">
            <v>-0.26317647530016502</v>
          </cell>
          <cell r="E6674">
            <v>-0.25</v>
          </cell>
        </row>
        <row r="6675">
          <cell r="B6675">
            <v>-0.262691506365337</v>
          </cell>
          <cell r="E6675">
            <v>-0.25</v>
          </cell>
        </row>
        <row r="6676">
          <cell r="B6676">
            <v>-0.25978169275636698</v>
          </cell>
          <cell r="E6676">
            <v>-0.25</v>
          </cell>
        </row>
        <row r="6677">
          <cell r="B6677">
            <v>-0.25671022283578798</v>
          </cell>
          <cell r="E6677">
            <v>-0.25</v>
          </cell>
        </row>
        <row r="6678">
          <cell r="B6678">
            <v>-0.25363875291520899</v>
          </cell>
          <cell r="E6678">
            <v>-0.25</v>
          </cell>
        </row>
        <row r="6679">
          <cell r="B6679">
            <v>-0.25315378398038002</v>
          </cell>
          <cell r="E6679">
            <v>-0.25</v>
          </cell>
        </row>
        <row r="6680">
          <cell r="B6680">
            <v>-0.252668815045552</v>
          </cell>
          <cell r="E6680">
            <v>-0.25</v>
          </cell>
        </row>
        <row r="6681">
          <cell r="B6681">
            <v>-0.252022189799114</v>
          </cell>
          <cell r="E6681">
            <v>-0.25</v>
          </cell>
        </row>
        <row r="6682">
          <cell r="B6682">
            <v>-0.25121390824106699</v>
          </cell>
          <cell r="E6682">
            <v>-0.25</v>
          </cell>
        </row>
        <row r="6683">
          <cell r="B6683">
            <v>-0.25105225192945801</v>
          </cell>
          <cell r="E6683">
            <v>-0.25</v>
          </cell>
        </row>
        <row r="6684">
          <cell r="B6684">
            <v>-0.25121390824106699</v>
          </cell>
          <cell r="E6684">
            <v>-0.25</v>
          </cell>
        </row>
        <row r="6685">
          <cell r="B6685">
            <v>-0.25380040922681801</v>
          </cell>
          <cell r="E6685">
            <v>-0.25</v>
          </cell>
        </row>
        <row r="6686">
          <cell r="B6686">
            <v>-0.25606359758934999</v>
          </cell>
          <cell r="E6686">
            <v>-0.25</v>
          </cell>
        </row>
        <row r="6687">
          <cell r="B6687">
            <v>-0.25816512964027299</v>
          </cell>
          <cell r="E6687">
            <v>-0.25</v>
          </cell>
        </row>
        <row r="6688">
          <cell r="B6688">
            <v>-0.257841817017054</v>
          </cell>
          <cell r="E6688">
            <v>-0.25</v>
          </cell>
        </row>
        <row r="6689">
          <cell r="B6689">
            <v>-0.257518504393835</v>
          </cell>
          <cell r="E6689">
            <v>-0.25</v>
          </cell>
        </row>
        <row r="6690">
          <cell r="B6690">
            <v>-0.25606359758934999</v>
          </cell>
          <cell r="E6690">
            <v>-0.25</v>
          </cell>
        </row>
        <row r="6691">
          <cell r="B6691">
            <v>-0.25460869078486498</v>
          </cell>
          <cell r="E6691">
            <v>-0.25</v>
          </cell>
        </row>
        <row r="6692">
          <cell r="B6692">
            <v>-0.25299212766877099</v>
          </cell>
          <cell r="E6692">
            <v>-0.25</v>
          </cell>
        </row>
        <row r="6693">
          <cell r="B6693">
            <v>-0.25105225192945801</v>
          </cell>
          <cell r="E6693">
            <v>-0.25</v>
          </cell>
        </row>
        <row r="6694">
          <cell r="B6694">
            <v>-0.24911237619014401</v>
          </cell>
          <cell r="E6694">
            <v>-0.25</v>
          </cell>
        </row>
        <row r="6695">
          <cell r="B6695">
            <v>-0.247657469385659</v>
          </cell>
          <cell r="E6695">
            <v>-0.25</v>
          </cell>
        </row>
        <row r="6696">
          <cell r="B6696">
            <v>-0.24798078200887799</v>
          </cell>
          <cell r="E6696">
            <v>-0.25</v>
          </cell>
        </row>
        <row r="6697">
          <cell r="B6697">
            <v>-0.24830409463209699</v>
          </cell>
          <cell r="E6697">
            <v>-0.25</v>
          </cell>
        </row>
        <row r="6698">
          <cell r="B6698">
            <v>-0.24862740725531601</v>
          </cell>
          <cell r="E6698">
            <v>-0.25</v>
          </cell>
        </row>
        <row r="6699">
          <cell r="B6699">
            <v>-0.25040562668302002</v>
          </cell>
          <cell r="E6699">
            <v>-0.25</v>
          </cell>
        </row>
        <row r="6700">
          <cell r="B6700">
            <v>-0.25250715873394203</v>
          </cell>
          <cell r="E6700">
            <v>-0.25</v>
          </cell>
        </row>
        <row r="6701">
          <cell r="B6701">
            <v>-0.255093659719693</v>
          </cell>
          <cell r="E6701">
            <v>-0.25</v>
          </cell>
        </row>
        <row r="6702">
          <cell r="B6702">
            <v>-0.25768016070544503</v>
          </cell>
          <cell r="E6702">
            <v>-0.25</v>
          </cell>
        </row>
        <row r="6703">
          <cell r="B6703">
            <v>-0.260266661691196</v>
          </cell>
          <cell r="E6703">
            <v>-0.25</v>
          </cell>
        </row>
        <row r="6704">
          <cell r="B6704">
            <v>-0.262691506365337</v>
          </cell>
          <cell r="E6704">
            <v>-0.25</v>
          </cell>
        </row>
        <row r="6705">
          <cell r="B6705">
            <v>-0.26349978792338402</v>
          </cell>
          <cell r="E6705">
            <v>-0.25</v>
          </cell>
        </row>
        <row r="6706">
          <cell r="B6706">
            <v>-0.26414641316982201</v>
          </cell>
          <cell r="E6706">
            <v>-0.25</v>
          </cell>
        </row>
        <row r="6707">
          <cell r="B6707">
            <v>-0.26479303841626001</v>
          </cell>
          <cell r="E6707">
            <v>-0.25</v>
          </cell>
        </row>
        <row r="6708">
          <cell r="B6708">
            <v>-0.26414641316982201</v>
          </cell>
          <cell r="E6708">
            <v>-0.25</v>
          </cell>
        </row>
        <row r="6709">
          <cell r="B6709">
            <v>-0.26333813161177499</v>
          </cell>
          <cell r="E6709">
            <v>-0.25</v>
          </cell>
        </row>
        <row r="6710">
          <cell r="B6710">
            <v>-0.26204488111889901</v>
          </cell>
          <cell r="E6710">
            <v>-0.25</v>
          </cell>
        </row>
        <row r="6711">
          <cell r="B6711">
            <v>-0.26075163062602402</v>
          </cell>
          <cell r="E6711">
            <v>-0.25</v>
          </cell>
        </row>
        <row r="6712">
          <cell r="B6712">
            <v>-0.25945838013314798</v>
          </cell>
          <cell r="E6712">
            <v>-0.25</v>
          </cell>
        </row>
        <row r="6713">
          <cell r="B6713">
            <v>-0.25816512964027299</v>
          </cell>
          <cell r="E6713">
            <v>-0.25</v>
          </cell>
        </row>
        <row r="6714">
          <cell r="B6714">
            <v>-0.25687187914739701</v>
          </cell>
          <cell r="E6714">
            <v>-0.25</v>
          </cell>
        </row>
        <row r="6715">
          <cell r="B6715">
            <v>-0.25574028496613099</v>
          </cell>
          <cell r="E6715">
            <v>-0.25</v>
          </cell>
        </row>
        <row r="6716">
          <cell r="B6716">
            <v>-0.25460869078486498</v>
          </cell>
          <cell r="E6716">
            <v>-0.25</v>
          </cell>
        </row>
        <row r="6717">
          <cell r="B6717">
            <v>-0.25460869078486498</v>
          </cell>
          <cell r="E6717">
            <v>-0.25</v>
          </cell>
        </row>
        <row r="6718">
          <cell r="B6718">
            <v>-0.25525531603130303</v>
          </cell>
          <cell r="E6718">
            <v>-0.25</v>
          </cell>
        </row>
        <row r="6719">
          <cell r="B6719">
            <v>-0.25590194127774102</v>
          </cell>
          <cell r="E6719">
            <v>-0.25</v>
          </cell>
        </row>
        <row r="6720">
          <cell r="B6720">
            <v>-0.25654856652417801</v>
          </cell>
          <cell r="E6720">
            <v>-0.25</v>
          </cell>
        </row>
        <row r="6721">
          <cell r="B6721">
            <v>-0.25719519177061601</v>
          </cell>
          <cell r="E6721">
            <v>-0.25</v>
          </cell>
        </row>
        <row r="6722">
          <cell r="B6722">
            <v>-0.257841817017054</v>
          </cell>
          <cell r="E6722">
            <v>-0.25</v>
          </cell>
        </row>
        <row r="6723">
          <cell r="B6723">
            <v>-0.25816512964027299</v>
          </cell>
          <cell r="E6723">
            <v>-0.25</v>
          </cell>
        </row>
        <row r="6724">
          <cell r="B6724">
            <v>-0.25848844226349199</v>
          </cell>
          <cell r="E6724">
            <v>-0.25</v>
          </cell>
        </row>
        <row r="6725">
          <cell r="B6725">
            <v>-0.25881175488671099</v>
          </cell>
          <cell r="E6725">
            <v>-0.25</v>
          </cell>
        </row>
        <row r="6726">
          <cell r="B6726">
            <v>-0.25913506750992898</v>
          </cell>
          <cell r="E6726">
            <v>-0.25</v>
          </cell>
        </row>
        <row r="6727">
          <cell r="B6727">
            <v>-0.25881175488671099</v>
          </cell>
          <cell r="E6727">
            <v>-0.25</v>
          </cell>
        </row>
        <row r="6728">
          <cell r="B6728">
            <v>-0.25848844226349199</v>
          </cell>
          <cell r="E6728">
            <v>-0.25</v>
          </cell>
        </row>
        <row r="6729">
          <cell r="B6729">
            <v>-0.25816512964027299</v>
          </cell>
          <cell r="E6729">
            <v>-0.25</v>
          </cell>
        </row>
        <row r="6730">
          <cell r="B6730">
            <v>-0.257841817017054</v>
          </cell>
          <cell r="E6730">
            <v>-0.25</v>
          </cell>
        </row>
        <row r="6731">
          <cell r="B6731">
            <v>-0.25735684808222598</v>
          </cell>
          <cell r="E6731">
            <v>-0.25</v>
          </cell>
        </row>
        <row r="6732">
          <cell r="B6732">
            <v>-0.25719519177061601</v>
          </cell>
          <cell r="E6732">
            <v>-0.25</v>
          </cell>
        </row>
        <row r="6733">
          <cell r="B6733">
            <v>-0.254770347096475</v>
          </cell>
          <cell r="E6733">
            <v>-0.25</v>
          </cell>
        </row>
        <row r="6734">
          <cell r="B6734">
            <v>-0.252345502422333</v>
          </cell>
          <cell r="E6734">
            <v>-0.25</v>
          </cell>
        </row>
        <row r="6735">
          <cell r="B6735">
            <v>-0.249920657748191</v>
          </cell>
          <cell r="E6735">
            <v>-0.25</v>
          </cell>
        </row>
        <row r="6736">
          <cell r="B6736">
            <v>-0.24749581307405</v>
          </cell>
          <cell r="E6736">
            <v>-0.25</v>
          </cell>
        </row>
        <row r="6737">
          <cell r="B6737">
            <v>-0.24458599946508</v>
          </cell>
          <cell r="E6737">
            <v>-0.25</v>
          </cell>
        </row>
        <row r="6738">
          <cell r="B6738">
            <v>-0.24167618585611</v>
          </cell>
          <cell r="E6738">
            <v>-0.25</v>
          </cell>
        </row>
        <row r="6739">
          <cell r="B6739">
            <v>-0.23876637224714001</v>
          </cell>
          <cell r="E6739">
            <v>-0.25</v>
          </cell>
        </row>
        <row r="6740">
          <cell r="B6740">
            <v>-0.23601821494978001</v>
          </cell>
          <cell r="E6740">
            <v>-0.25</v>
          </cell>
        </row>
        <row r="6741">
          <cell r="B6741">
            <v>-0.23327005765241901</v>
          </cell>
          <cell r="E6741">
            <v>-0.25</v>
          </cell>
        </row>
        <row r="6742">
          <cell r="B6742">
            <v>-0.23278508871759099</v>
          </cell>
          <cell r="E6742">
            <v>-0.25</v>
          </cell>
        </row>
        <row r="6743">
          <cell r="B6743">
            <v>-0.23488662076851399</v>
          </cell>
          <cell r="E6743">
            <v>-0.25</v>
          </cell>
        </row>
        <row r="6744">
          <cell r="B6744">
            <v>-0.236988152819436</v>
          </cell>
          <cell r="E6744">
            <v>-0.25</v>
          </cell>
        </row>
        <row r="6745">
          <cell r="B6745">
            <v>-0.239574653805187</v>
          </cell>
          <cell r="E6745">
            <v>-0.25</v>
          </cell>
        </row>
        <row r="6746">
          <cell r="B6746">
            <v>-0.24264612372576699</v>
          </cell>
          <cell r="E6746">
            <v>-0.25</v>
          </cell>
        </row>
        <row r="6747">
          <cell r="B6747">
            <v>-0.24571759364634599</v>
          </cell>
          <cell r="E6747">
            <v>-0.25</v>
          </cell>
        </row>
        <row r="6748">
          <cell r="B6748">
            <v>-0.24878906356692501</v>
          </cell>
          <cell r="E6748">
            <v>-0.25</v>
          </cell>
        </row>
        <row r="6749">
          <cell r="B6749">
            <v>-0.25186053348750498</v>
          </cell>
          <cell r="E6749">
            <v>-0.25</v>
          </cell>
        </row>
        <row r="6750">
          <cell r="B6750">
            <v>-0.25444703447325601</v>
          </cell>
          <cell r="E6750">
            <v>-0.25</v>
          </cell>
        </row>
        <row r="6751">
          <cell r="B6751">
            <v>-0.25703353545900698</v>
          </cell>
          <cell r="E6751">
            <v>-0.25</v>
          </cell>
        </row>
        <row r="6752">
          <cell r="B6752">
            <v>-0.25703353545900698</v>
          </cell>
          <cell r="E6752">
            <v>-0.25</v>
          </cell>
        </row>
        <row r="6753">
          <cell r="B6753">
            <v>-0.25703353545900698</v>
          </cell>
          <cell r="E6753">
            <v>-0.25</v>
          </cell>
        </row>
        <row r="6754">
          <cell r="B6754">
            <v>-0.25654856652417801</v>
          </cell>
          <cell r="E6754">
            <v>-0.25</v>
          </cell>
        </row>
        <row r="6755">
          <cell r="B6755">
            <v>-0.25638691021256899</v>
          </cell>
          <cell r="E6755">
            <v>-0.25</v>
          </cell>
        </row>
        <row r="6756">
          <cell r="B6756">
            <v>-0.25622525390096001</v>
          </cell>
          <cell r="E6756">
            <v>-0.25</v>
          </cell>
        </row>
        <row r="6757">
          <cell r="B6757">
            <v>-0.25606359758934999</v>
          </cell>
          <cell r="E6757">
            <v>-0.25</v>
          </cell>
        </row>
        <row r="6758">
          <cell r="B6758">
            <v>-0.25606359758934999</v>
          </cell>
          <cell r="E6758">
            <v>-0.25</v>
          </cell>
        </row>
        <row r="6759">
          <cell r="B6759">
            <v>-0.25654856652417801</v>
          </cell>
          <cell r="E6759">
            <v>-0.25</v>
          </cell>
        </row>
        <row r="6760">
          <cell r="B6760">
            <v>-0.25703353545900698</v>
          </cell>
          <cell r="E6760">
            <v>-0.25</v>
          </cell>
        </row>
        <row r="6761">
          <cell r="B6761">
            <v>-0.25816512964027299</v>
          </cell>
          <cell r="E6761">
            <v>-0.25</v>
          </cell>
        </row>
        <row r="6762">
          <cell r="B6762">
            <v>-0.25929672382153901</v>
          </cell>
          <cell r="E6762">
            <v>-0.25</v>
          </cell>
        </row>
        <row r="6763">
          <cell r="B6763">
            <v>-0.25978169275636698</v>
          </cell>
          <cell r="E6763">
            <v>-0.25</v>
          </cell>
        </row>
        <row r="6764">
          <cell r="B6764">
            <v>-0.259943349067977</v>
          </cell>
          <cell r="E6764">
            <v>-0.25</v>
          </cell>
        </row>
        <row r="6765">
          <cell r="B6765">
            <v>-0.25962003644475801</v>
          </cell>
          <cell r="E6765">
            <v>-0.25</v>
          </cell>
        </row>
        <row r="6766">
          <cell r="B6766">
            <v>-0.25929672382153901</v>
          </cell>
          <cell r="E6766">
            <v>-0.25</v>
          </cell>
        </row>
        <row r="6767">
          <cell r="B6767">
            <v>-0.25881175488671099</v>
          </cell>
          <cell r="E6767">
            <v>-0.25</v>
          </cell>
        </row>
        <row r="6768">
          <cell r="B6768">
            <v>-0.25832678595188202</v>
          </cell>
          <cell r="E6768">
            <v>-0.25</v>
          </cell>
        </row>
        <row r="6769">
          <cell r="B6769">
            <v>-0.257841817017054</v>
          </cell>
          <cell r="E6769">
            <v>-0.25</v>
          </cell>
        </row>
        <row r="6770">
          <cell r="B6770">
            <v>-0.25622525390096001</v>
          </cell>
          <cell r="E6770">
            <v>-0.25</v>
          </cell>
        </row>
        <row r="6771">
          <cell r="B6771">
            <v>-0.25460869078486498</v>
          </cell>
          <cell r="E6771">
            <v>-0.25</v>
          </cell>
        </row>
        <row r="6772">
          <cell r="B6772">
            <v>-0.25363875291520899</v>
          </cell>
          <cell r="E6772">
            <v>-0.25</v>
          </cell>
        </row>
        <row r="6773">
          <cell r="B6773">
            <v>-0.252668815045552</v>
          </cell>
          <cell r="E6773">
            <v>-0.25</v>
          </cell>
        </row>
        <row r="6774">
          <cell r="B6774">
            <v>-0.25218384611072397</v>
          </cell>
          <cell r="E6774">
            <v>-0.25</v>
          </cell>
        </row>
        <row r="6775">
          <cell r="B6775">
            <v>-0.25169887717589501</v>
          </cell>
          <cell r="E6775">
            <v>-0.25</v>
          </cell>
        </row>
        <row r="6776">
          <cell r="B6776">
            <v>-0.25121390824106699</v>
          </cell>
          <cell r="E6776">
            <v>-0.25</v>
          </cell>
        </row>
        <row r="6777">
          <cell r="B6777">
            <v>-0.24927403250175401</v>
          </cell>
          <cell r="E6777">
            <v>-0.25</v>
          </cell>
        </row>
        <row r="6778">
          <cell r="B6778">
            <v>-0.24733415676244</v>
          </cell>
          <cell r="E6778">
            <v>-0.25</v>
          </cell>
        </row>
        <row r="6779">
          <cell r="B6779">
            <v>-0.24587924995795599</v>
          </cell>
          <cell r="E6779">
            <v>-0.25</v>
          </cell>
        </row>
        <row r="6780">
          <cell r="B6780">
            <v>-0.24636421889278401</v>
          </cell>
          <cell r="E6780">
            <v>-0.25</v>
          </cell>
        </row>
        <row r="6781">
          <cell r="B6781">
            <v>-0.246849187827612</v>
          </cell>
          <cell r="E6781">
            <v>-0.25</v>
          </cell>
        </row>
        <row r="6782">
          <cell r="B6782">
            <v>-0.24798078200887799</v>
          </cell>
          <cell r="E6782">
            <v>-0.25</v>
          </cell>
        </row>
        <row r="6783">
          <cell r="B6783">
            <v>-0.24846575094370699</v>
          </cell>
          <cell r="E6783">
            <v>-0.25</v>
          </cell>
        </row>
        <row r="6784">
          <cell r="B6784">
            <v>-0.249597345124973</v>
          </cell>
          <cell r="E6784">
            <v>-0.25</v>
          </cell>
        </row>
        <row r="6785">
          <cell r="B6785">
            <v>-0.25072893930623902</v>
          </cell>
          <cell r="E6785">
            <v>-0.25</v>
          </cell>
        </row>
        <row r="6786">
          <cell r="B6786">
            <v>-0.25331544029198999</v>
          </cell>
          <cell r="E6786">
            <v>-0.25</v>
          </cell>
        </row>
        <row r="6787">
          <cell r="B6787">
            <v>-0.25590194127774102</v>
          </cell>
          <cell r="E6787">
            <v>-0.25</v>
          </cell>
        </row>
        <row r="6788">
          <cell r="B6788">
            <v>-0.25848844226349199</v>
          </cell>
          <cell r="E6788">
            <v>-0.25</v>
          </cell>
        </row>
        <row r="6789">
          <cell r="B6789">
            <v>-0.25913506750992998</v>
          </cell>
          <cell r="E6789">
            <v>-0.25</v>
          </cell>
        </row>
        <row r="6790">
          <cell r="B6790">
            <v>-0.25978169275636698</v>
          </cell>
          <cell r="E6790">
            <v>-0.25</v>
          </cell>
        </row>
        <row r="6791">
          <cell r="B6791">
            <v>-0.25978169275636698</v>
          </cell>
          <cell r="E6791">
            <v>-0.25</v>
          </cell>
        </row>
        <row r="6792">
          <cell r="B6792">
            <v>-0.26042831800280503</v>
          </cell>
          <cell r="E6792">
            <v>-0.25</v>
          </cell>
        </row>
        <row r="6793">
          <cell r="B6793">
            <v>-0.26042831800280503</v>
          </cell>
          <cell r="E6793">
            <v>-0.25</v>
          </cell>
        </row>
        <row r="6794">
          <cell r="B6794">
            <v>-0.26042831800280503</v>
          </cell>
          <cell r="E6794">
            <v>-0.25</v>
          </cell>
        </row>
        <row r="6795">
          <cell r="B6795">
            <v>-0.26042831800280503</v>
          </cell>
          <cell r="E6795">
            <v>-0.25</v>
          </cell>
        </row>
        <row r="6796">
          <cell r="B6796">
            <v>-0.26091328693763299</v>
          </cell>
          <cell r="E6796">
            <v>-0.25</v>
          </cell>
        </row>
        <row r="6797">
          <cell r="B6797">
            <v>-0.26964272776454301</v>
          </cell>
          <cell r="E6797">
            <v>-0.25</v>
          </cell>
        </row>
        <row r="6798">
          <cell r="B6798">
            <v>-0.27012769669937098</v>
          </cell>
          <cell r="E6798">
            <v>-0.25</v>
          </cell>
        </row>
        <row r="6799">
          <cell r="B6799">
            <v>-0.26996604038776201</v>
          </cell>
          <cell r="E6799">
            <v>-0.25</v>
          </cell>
        </row>
        <row r="6800">
          <cell r="B6800">
            <v>-0.26980438407615198</v>
          </cell>
          <cell r="E6800">
            <v>-0.25</v>
          </cell>
        </row>
        <row r="6801">
          <cell r="B6801">
            <v>-0.26964272776454301</v>
          </cell>
          <cell r="E6801">
            <v>-0.25</v>
          </cell>
        </row>
        <row r="6802">
          <cell r="B6802">
            <v>-0.26948107145293299</v>
          </cell>
          <cell r="E6802">
            <v>-0.25</v>
          </cell>
        </row>
        <row r="6803">
          <cell r="B6803">
            <v>-0.26931941514132401</v>
          </cell>
          <cell r="E6803">
            <v>-0.25</v>
          </cell>
        </row>
        <row r="6804">
          <cell r="B6804">
            <v>-0.26915775882971499</v>
          </cell>
          <cell r="E6804">
            <v>-0.25</v>
          </cell>
        </row>
        <row r="6805">
          <cell r="B6805">
            <v>-0.268511133583277</v>
          </cell>
          <cell r="E6805">
            <v>-0.25</v>
          </cell>
        </row>
        <row r="6806">
          <cell r="B6806">
            <v>-0.25962003644475801</v>
          </cell>
          <cell r="E6806">
            <v>-0.25</v>
          </cell>
        </row>
        <row r="6807">
          <cell r="B6807">
            <v>-0.25897341119832001</v>
          </cell>
          <cell r="E6807">
            <v>-0.25</v>
          </cell>
        </row>
        <row r="6808">
          <cell r="B6808">
            <v>-0.25865009857510102</v>
          </cell>
          <cell r="E6808">
            <v>-0.25</v>
          </cell>
        </row>
        <row r="6809">
          <cell r="B6809">
            <v>-0.25832678595188202</v>
          </cell>
          <cell r="E6809">
            <v>-0.25</v>
          </cell>
        </row>
        <row r="6810">
          <cell r="B6810">
            <v>-0.25800347332866302</v>
          </cell>
          <cell r="E6810">
            <v>-0.25</v>
          </cell>
        </row>
        <row r="6811">
          <cell r="B6811">
            <v>-0.25557862865452202</v>
          </cell>
          <cell r="E6811">
            <v>-0.25</v>
          </cell>
        </row>
        <row r="6812">
          <cell r="B6812">
            <v>-0.25315378398038002</v>
          </cell>
          <cell r="E6812">
            <v>-0.25</v>
          </cell>
        </row>
        <row r="6813">
          <cell r="B6813">
            <v>-0.25072893930623902</v>
          </cell>
          <cell r="E6813">
            <v>-0.25</v>
          </cell>
        </row>
        <row r="6814">
          <cell r="B6814">
            <v>-0.24830409463209699</v>
          </cell>
          <cell r="E6814">
            <v>-0.25</v>
          </cell>
        </row>
        <row r="6815">
          <cell r="B6815">
            <v>-0.24587924995795499</v>
          </cell>
          <cell r="E6815">
            <v>-0.25</v>
          </cell>
        </row>
        <row r="6816">
          <cell r="B6816">
            <v>-0.24345440528381401</v>
          </cell>
          <cell r="E6816">
            <v>-0.25</v>
          </cell>
        </row>
        <row r="6817">
          <cell r="B6817">
            <v>-0.24135287323289101</v>
          </cell>
          <cell r="E6817">
            <v>-0.25</v>
          </cell>
        </row>
        <row r="6818">
          <cell r="B6818">
            <v>-0.23844305962392101</v>
          </cell>
          <cell r="E6818">
            <v>-0.25</v>
          </cell>
        </row>
        <row r="6819">
          <cell r="B6819">
            <v>-0.239089684870359</v>
          </cell>
          <cell r="E6819">
            <v>-0.25</v>
          </cell>
        </row>
        <row r="6820">
          <cell r="B6820">
            <v>-0.24183784216772</v>
          </cell>
          <cell r="E6820">
            <v>-0.25</v>
          </cell>
        </row>
        <row r="6821">
          <cell r="B6821">
            <v>-0.24458599946508</v>
          </cell>
          <cell r="E6821">
            <v>-0.25</v>
          </cell>
        </row>
        <row r="6822">
          <cell r="B6822">
            <v>-0.24733415676244</v>
          </cell>
          <cell r="E6822">
            <v>-0.25</v>
          </cell>
        </row>
        <row r="6823">
          <cell r="B6823">
            <v>-0.24798078200887799</v>
          </cell>
          <cell r="E6823">
            <v>-0.25</v>
          </cell>
        </row>
        <row r="6824">
          <cell r="B6824">
            <v>-0.24862740725531601</v>
          </cell>
          <cell r="E6824">
            <v>-0.25</v>
          </cell>
        </row>
        <row r="6825">
          <cell r="B6825">
            <v>-0.249759001436582</v>
          </cell>
          <cell r="E6825">
            <v>-0.25</v>
          </cell>
        </row>
        <row r="6826">
          <cell r="B6826">
            <v>-0.25250715873394203</v>
          </cell>
          <cell r="E6826">
            <v>-0.25</v>
          </cell>
        </row>
        <row r="6827">
          <cell r="B6827">
            <v>-0.25606359758934999</v>
          </cell>
          <cell r="E6827">
            <v>-0.25</v>
          </cell>
        </row>
        <row r="6828">
          <cell r="B6828">
            <v>-0.25444703447325601</v>
          </cell>
          <cell r="E6828">
            <v>-0.25</v>
          </cell>
        </row>
        <row r="6829">
          <cell r="B6829">
            <v>-0.25283047135716102</v>
          </cell>
          <cell r="E6829">
            <v>-0.25</v>
          </cell>
        </row>
        <row r="6830">
          <cell r="B6830">
            <v>-0.25072893930623902</v>
          </cell>
          <cell r="E6830">
            <v>-0.25</v>
          </cell>
        </row>
        <row r="6831">
          <cell r="B6831">
            <v>-0.24814243832048799</v>
          </cell>
          <cell r="E6831">
            <v>-0.25</v>
          </cell>
        </row>
        <row r="6832">
          <cell r="B6832">
            <v>-0.247657469385659</v>
          </cell>
          <cell r="E6832">
            <v>-0.25</v>
          </cell>
        </row>
        <row r="6833">
          <cell r="B6833">
            <v>-0.247172500450831</v>
          </cell>
          <cell r="E6833">
            <v>-0.25</v>
          </cell>
        </row>
        <row r="6834">
          <cell r="B6834">
            <v>-0.24620256258117401</v>
          </cell>
          <cell r="E6834">
            <v>-0.25</v>
          </cell>
        </row>
        <row r="6835">
          <cell r="B6835">
            <v>-0.24329274897220499</v>
          </cell>
          <cell r="E6835">
            <v>-0.25</v>
          </cell>
        </row>
        <row r="6836">
          <cell r="B6836">
            <v>-0.24038293536323499</v>
          </cell>
          <cell r="E6836">
            <v>-0.25</v>
          </cell>
        </row>
        <row r="6837">
          <cell r="B6837">
            <v>-0.239089684870359</v>
          </cell>
          <cell r="E6837">
            <v>-0.25</v>
          </cell>
        </row>
        <row r="6838">
          <cell r="B6838">
            <v>-0.23844305962392101</v>
          </cell>
          <cell r="E6838">
            <v>-0.25</v>
          </cell>
        </row>
        <row r="6839">
          <cell r="B6839">
            <v>-0.23828140331231201</v>
          </cell>
          <cell r="E6839">
            <v>-0.25</v>
          </cell>
        </row>
        <row r="6840">
          <cell r="B6840">
            <v>-0.24022127905162499</v>
          </cell>
          <cell r="E6840">
            <v>-0.25</v>
          </cell>
        </row>
        <row r="6841">
          <cell r="B6841">
            <v>-0.242161154790938</v>
          </cell>
          <cell r="E6841">
            <v>-0.25</v>
          </cell>
        </row>
        <row r="6842">
          <cell r="B6842">
            <v>-0.24410103053025201</v>
          </cell>
          <cell r="E6842">
            <v>-0.25</v>
          </cell>
        </row>
        <row r="6843">
          <cell r="B6843">
            <v>-0.24604090626956501</v>
          </cell>
          <cell r="E6843">
            <v>-0.25</v>
          </cell>
        </row>
        <row r="6844">
          <cell r="B6844">
            <v>-0.24830409463209699</v>
          </cell>
          <cell r="E6844">
            <v>-0.25</v>
          </cell>
        </row>
        <row r="6845">
          <cell r="B6845">
            <v>-0.25056728299462899</v>
          </cell>
          <cell r="E6845">
            <v>-0.25</v>
          </cell>
        </row>
        <row r="6846">
          <cell r="B6846">
            <v>-0.25283047135716102</v>
          </cell>
          <cell r="E6846">
            <v>-0.25</v>
          </cell>
        </row>
        <row r="6847">
          <cell r="B6847">
            <v>-0.254770347096475</v>
          </cell>
          <cell r="E6847">
            <v>-0.25</v>
          </cell>
        </row>
        <row r="6848">
          <cell r="B6848">
            <v>-0.25671022283578798</v>
          </cell>
          <cell r="E6848">
            <v>-0.25</v>
          </cell>
        </row>
        <row r="6849">
          <cell r="B6849">
            <v>-0.25703353545900698</v>
          </cell>
          <cell r="E6849">
            <v>-0.25</v>
          </cell>
        </row>
        <row r="6850">
          <cell r="B6850">
            <v>-0.25735684808222598</v>
          </cell>
          <cell r="E6850">
            <v>-0.25</v>
          </cell>
        </row>
        <row r="6851">
          <cell r="B6851">
            <v>-0.25768016070544397</v>
          </cell>
          <cell r="E6851">
            <v>-0.25</v>
          </cell>
        </row>
        <row r="6852">
          <cell r="B6852">
            <v>-0.25800347332866302</v>
          </cell>
          <cell r="E6852">
            <v>-0.25</v>
          </cell>
        </row>
        <row r="6853">
          <cell r="B6853">
            <v>-0.25865009857510102</v>
          </cell>
          <cell r="E6853">
            <v>-0.25</v>
          </cell>
        </row>
        <row r="6854">
          <cell r="B6854">
            <v>-0.25929672382153901</v>
          </cell>
          <cell r="E6854">
            <v>-0.25</v>
          </cell>
        </row>
        <row r="6855">
          <cell r="B6855">
            <v>-0.259943349067977</v>
          </cell>
          <cell r="E6855">
            <v>-0.25</v>
          </cell>
        </row>
        <row r="6856">
          <cell r="B6856">
            <v>-0.27465407342443598</v>
          </cell>
          <cell r="E6856">
            <v>-0.25</v>
          </cell>
        </row>
        <row r="6857">
          <cell r="B6857">
            <v>-0.28936479778089402</v>
          </cell>
          <cell r="E6857">
            <v>-0.25</v>
          </cell>
        </row>
        <row r="6858">
          <cell r="B6858">
            <v>-0.30730864836954203</v>
          </cell>
          <cell r="E6858">
            <v>-0.25</v>
          </cell>
        </row>
        <row r="6859">
          <cell r="B6859">
            <v>-0.33091046986452</v>
          </cell>
          <cell r="E6859">
            <v>-0.75</v>
          </cell>
        </row>
        <row r="6860">
          <cell r="B6860">
            <v>-0.35273407193179401</v>
          </cell>
          <cell r="E6860">
            <v>-0.75</v>
          </cell>
        </row>
        <row r="6861">
          <cell r="B6861">
            <v>-0.37633589342677198</v>
          </cell>
          <cell r="E6861">
            <v>-0.75</v>
          </cell>
        </row>
        <row r="6862">
          <cell r="B6862">
            <v>-0.40834384312544098</v>
          </cell>
          <cell r="E6862">
            <v>-0.75</v>
          </cell>
        </row>
        <row r="6863">
          <cell r="B6863">
            <v>-0.44035179282411002</v>
          </cell>
          <cell r="E6863">
            <v>-0.75</v>
          </cell>
        </row>
        <row r="6864">
          <cell r="B6864">
            <v>-0.47381464932726303</v>
          </cell>
          <cell r="E6864">
            <v>-0.75</v>
          </cell>
        </row>
        <row r="6865">
          <cell r="B6865">
            <v>-0.49289009409717699</v>
          </cell>
          <cell r="E6865">
            <v>-0.75</v>
          </cell>
        </row>
        <row r="6866">
          <cell r="B6866">
            <v>-0.51633025928054599</v>
          </cell>
          <cell r="E6866">
            <v>-0.75</v>
          </cell>
        </row>
        <row r="6867">
          <cell r="B6867">
            <v>-0.53653729823172502</v>
          </cell>
          <cell r="E6867">
            <v>-0.75</v>
          </cell>
        </row>
        <row r="6868">
          <cell r="B6868">
            <v>-0.55108636627657503</v>
          </cell>
          <cell r="E6868">
            <v>-0.75</v>
          </cell>
        </row>
        <row r="6869">
          <cell r="B6869">
            <v>-0.567413653749128</v>
          </cell>
          <cell r="E6869">
            <v>-0.75</v>
          </cell>
        </row>
        <row r="6870">
          <cell r="B6870">
            <v>-0.58196272179397801</v>
          </cell>
          <cell r="E6870">
            <v>-0.75</v>
          </cell>
        </row>
        <row r="6871">
          <cell r="B6871">
            <v>-0.58875228688157399</v>
          </cell>
          <cell r="E6871">
            <v>-0.75</v>
          </cell>
        </row>
        <row r="6872">
          <cell r="B6872">
            <v>-0.59554185196916998</v>
          </cell>
          <cell r="E6872">
            <v>-0.75</v>
          </cell>
        </row>
        <row r="6873">
          <cell r="B6873">
            <v>-0.60087651025228195</v>
          </cell>
          <cell r="E6873">
            <v>-0.75</v>
          </cell>
        </row>
        <row r="6874">
          <cell r="B6874">
            <v>-0.60621116853539303</v>
          </cell>
          <cell r="E6874">
            <v>-0.75</v>
          </cell>
        </row>
        <row r="6875">
          <cell r="B6875">
            <v>-0.61219245206494199</v>
          </cell>
          <cell r="E6875">
            <v>-0.75</v>
          </cell>
        </row>
        <row r="6876">
          <cell r="B6876">
            <v>-0.61817373559449196</v>
          </cell>
          <cell r="E6876">
            <v>-0.75</v>
          </cell>
        </row>
        <row r="6877">
          <cell r="B6877">
            <v>-0.62496330068208805</v>
          </cell>
          <cell r="E6877">
            <v>-0.75</v>
          </cell>
        </row>
        <row r="6878">
          <cell r="B6878">
            <v>-0.63433936675543601</v>
          </cell>
          <cell r="E6878">
            <v>-0.75</v>
          </cell>
        </row>
        <row r="6879">
          <cell r="B6879">
            <v>-0.64565530856809605</v>
          </cell>
          <cell r="E6879">
            <v>-0.75</v>
          </cell>
        </row>
        <row r="6880">
          <cell r="B6880">
            <v>-0.65600131251110005</v>
          </cell>
          <cell r="E6880">
            <v>-0.75</v>
          </cell>
        </row>
        <row r="6881">
          <cell r="B6881">
            <v>-0.66634731645410405</v>
          </cell>
          <cell r="E6881">
            <v>-0.75</v>
          </cell>
        </row>
        <row r="6882">
          <cell r="B6882">
            <v>-0.67830988351320298</v>
          </cell>
          <cell r="E6882">
            <v>-0.75</v>
          </cell>
        </row>
        <row r="6883">
          <cell r="B6883">
            <v>-0.69027245057230102</v>
          </cell>
          <cell r="E6883">
            <v>-0.75</v>
          </cell>
        </row>
        <row r="6884">
          <cell r="B6884">
            <v>-0.69269729524644297</v>
          </cell>
          <cell r="E6884">
            <v>-0.75</v>
          </cell>
        </row>
        <row r="6885">
          <cell r="B6885">
            <v>-0.69512213992058403</v>
          </cell>
          <cell r="E6885">
            <v>-0.75</v>
          </cell>
        </row>
        <row r="6886">
          <cell r="B6886">
            <v>-0.69673870303667895</v>
          </cell>
          <cell r="E6886">
            <v>-0.75</v>
          </cell>
        </row>
        <row r="6887">
          <cell r="B6887">
            <v>-0.69576876516702202</v>
          </cell>
          <cell r="E6887">
            <v>-0.75</v>
          </cell>
        </row>
        <row r="6888">
          <cell r="B6888">
            <v>-0.69285895155805199</v>
          </cell>
          <cell r="E6888">
            <v>-0.75</v>
          </cell>
        </row>
        <row r="6889">
          <cell r="B6889">
            <v>-0.69851692246438302</v>
          </cell>
          <cell r="E6889">
            <v>-0.75</v>
          </cell>
        </row>
        <row r="6890">
          <cell r="B6890">
            <v>-0.70417489337071304</v>
          </cell>
          <cell r="E6890">
            <v>-0.75</v>
          </cell>
        </row>
        <row r="6891">
          <cell r="B6891">
            <v>-0.70821630116094902</v>
          </cell>
          <cell r="E6891">
            <v>-0.75</v>
          </cell>
        </row>
        <row r="6892">
          <cell r="B6892">
            <v>-0.71306599050923203</v>
          </cell>
          <cell r="E6892">
            <v>-0.75</v>
          </cell>
        </row>
        <row r="6893">
          <cell r="B6893">
            <v>-0.72244205658257898</v>
          </cell>
          <cell r="E6893">
            <v>-0.75</v>
          </cell>
        </row>
        <row r="6894">
          <cell r="B6894">
            <v>-0.73214143527914599</v>
          </cell>
          <cell r="E6894">
            <v>-0.75</v>
          </cell>
        </row>
        <row r="6895">
          <cell r="B6895">
            <v>-0.74329572078019701</v>
          </cell>
          <cell r="E6895">
            <v>-0.75</v>
          </cell>
        </row>
        <row r="6896">
          <cell r="B6896">
            <v>-0.75477331890446697</v>
          </cell>
          <cell r="E6896">
            <v>-0.75</v>
          </cell>
        </row>
        <row r="6897">
          <cell r="B6897">
            <v>-0.76625091702873704</v>
          </cell>
          <cell r="E6897">
            <v>-0.75</v>
          </cell>
        </row>
        <row r="6898">
          <cell r="B6898">
            <v>-0.76916073063770696</v>
          </cell>
          <cell r="E6898">
            <v>-0.75</v>
          </cell>
        </row>
        <row r="6899">
          <cell r="B6899">
            <v>-0.77207054424667698</v>
          </cell>
          <cell r="E6899">
            <v>-0.75</v>
          </cell>
        </row>
        <row r="6900">
          <cell r="B6900">
            <v>-0.77498035785564701</v>
          </cell>
          <cell r="E6900">
            <v>-0.75</v>
          </cell>
        </row>
        <row r="6901">
          <cell r="B6901">
            <v>-0.77578863941369403</v>
          </cell>
          <cell r="E6901">
            <v>-0.75</v>
          </cell>
        </row>
        <row r="6902">
          <cell r="B6902">
            <v>-0.77659692097174104</v>
          </cell>
          <cell r="E6902">
            <v>-0.75</v>
          </cell>
        </row>
        <row r="6903">
          <cell r="B6903">
            <v>-0.77675857728335096</v>
          </cell>
          <cell r="E6903">
            <v>-0.75</v>
          </cell>
        </row>
        <row r="6904">
          <cell r="B6904">
            <v>-0.77546532679047497</v>
          </cell>
          <cell r="E6904">
            <v>-0.75</v>
          </cell>
        </row>
        <row r="6905">
          <cell r="B6905">
            <v>-0.77384876367438105</v>
          </cell>
          <cell r="E6905">
            <v>-0.75</v>
          </cell>
        </row>
        <row r="6906">
          <cell r="B6906">
            <v>-0.76414938497781404</v>
          </cell>
          <cell r="E6906">
            <v>-0.75</v>
          </cell>
        </row>
        <row r="6907">
          <cell r="B6907">
            <v>-0.75445000628124803</v>
          </cell>
          <cell r="E6907">
            <v>-0.75</v>
          </cell>
        </row>
        <row r="6908">
          <cell r="B6908">
            <v>-0.74442731496146297</v>
          </cell>
          <cell r="E6908">
            <v>-0.75</v>
          </cell>
        </row>
        <row r="6909">
          <cell r="B6909">
            <v>-0.73440462364167802</v>
          </cell>
          <cell r="E6909">
            <v>-0.75</v>
          </cell>
        </row>
        <row r="6910">
          <cell r="B6910">
            <v>-0.72567518281476795</v>
          </cell>
          <cell r="E6910">
            <v>-0.75</v>
          </cell>
        </row>
        <row r="6911">
          <cell r="B6911">
            <v>-0.71694574198785899</v>
          </cell>
          <cell r="E6911">
            <v>-0.75</v>
          </cell>
        </row>
        <row r="6912">
          <cell r="B6912">
            <v>-0.70853961378416797</v>
          </cell>
          <cell r="E6912">
            <v>-0.75</v>
          </cell>
        </row>
        <row r="6913">
          <cell r="B6913">
            <v>-0.70013348558047706</v>
          </cell>
          <cell r="E6913">
            <v>-0.75</v>
          </cell>
        </row>
        <row r="6914">
          <cell r="B6914">
            <v>-0.69528379623219405</v>
          </cell>
          <cell r="E6914">
            <v>-0.75</v>
          </cell>
        </row>
        <row r="6915">
          <cell r="B6915">
            <v>-0.70239667394300898</v>
          </cell>
          <cell r="E6915">
            <v>-0.75</v>
          </cell>
        </row>
        <row r="6916">
          <cell r="B6916">
            <v>-0.70950955165382401</v>
          </cell>
          <cell r="E6916">
            <v>-0.75</v>
          </cell>
        </row>
        <row r="6917">
          <cell r="B6917">
            <v>-0.71694574198785799</v>
          </cell>
          <cell r="E6917">
            <v>-0.75</v>
          </cell>
        </row>
        <row r="6918">
          <cell r="B6918">
            <v>-0.72567518281476795</v>
          </cell>
          <cell r="E6918">
            <v>-0.75</v>
          </cell>
        </row>
        <row r="6919">
          <cell r="B6919">
            <v>-0.73440462364167802</v>
          </cell>
          <cell r="E6919">
            <v>-0.75</v>
          </cell>
        </row>
        <row r="6920">
          <cell r="B6920">
            <v>-0.74313406446858798</v>
          </cell>
          <cell r="E6920">
            <v>-0.75</v>
          </cell>
        </row>
        <row r="6921">
          <cell r="B6921">
            <v>-0.75186350529549695</v>
          </cell>
          <cell r="E6921">
            <v>-0.75</v>
          </cell>
        </row>
        <row r="6922">
          <cell r="B6922">
            <v>-0.76059294612240702</v>
          </cell>
          <cell r="E6922">
            <v>-0.75</v>
          </cell>
        </row>
        <row r="6923">
          <cell r="B6923">
            <v>-0.76576594809390897</v>
          </cell>
          <cell r="E6923">
            <v>-0.75</v>
          </cell>
        </row>
        <row r="6924">
          <cell r="B6924">
            <v>-0.77126226268862996</v>
          </cell>
          <cell r="E6924">
            <v>-0.75</v>
          </cell>
        </row>
        <row r="6925">
          <cell r="B6925">
            <v>-0.77708188990657001</v>
          </cell>
          <cell r="E6925">
            <v>-0.75</v>
          </cell>
        </row>
        <row r="6926">
          <cell r="B6926">
            <v>-0.78290151712450895</v>
          </cell>
          <cell r="E6926">
            <v>-0.75</v>
          </cell>
        </row>
        <row r="6927">
          <cell r="B6927">
            <v>-0.78742789384957401</v>
          </cell>
          <cell r="E6927">
            <v>-0.75</v>
          </cell>
        </row>
        <row r="6928">
          <cell r="B6928">
            <v>-0.79195427057463796</v>
          </cell>
          <cell r="E6928">
            <v>-0.75</v>
          </cell>
        </row>
        <row r="6929">
          <cell r="B6929">
            <v>-0.79648064729970203</v>
          </cell>
          <cell r="E6929">
            <v>-0.75</v>
          </cell>
        </row>
        <row r="6930">
          <cell r="B6930">
            <v>-0.79842052303901501</v>
          </cell>
          <cell r="E6930">
            <v>-0.75</v>
          </cell>
        </row>
        <row r="6931">
          <cell r="B6931">
            <v>-0.80036039877832899</v>
          </cell>
          <cell r="E6931">
            <v>-0.75</v>
          </cell>
        </row>
        <row r="6932">
          <cell r="B6932">
            <v>-0.80230027451764196</v>
          </cell>
          <cell r="E6932">
            <v>-0.75</v>
          </cell>
        </row>
        <row r="6933">
          <cell r="B6933">
            <v>-0.80003708615511004</v>
          </cell>
          <cell r="E6933">
            <v>-0.75</v>
          </cell>
        </row>
        <row r="6934">
          <cell r="B6934">
            <v>-0.79745058516935896</v>
          </cell>
          <cell r="E6934">
            <v>-0.75</v>
          </cell>
        </row>
        <row r="6935">
          <cell r="B6935">
            <v>-0.79486408418360799</v>
          </cell>
          <cell r="E6935">
            <v>-0.75</v>
          </cell>
        </row>
        <row r="6936">
          <cell r="B6936">
            <v>-0.79227758319785702</v>
          </cell>
          <cell r="E6936">
            <v>-0.75</v>
          </cell>
        </row>
        <row r="6937">
          <cell r="B6937">
            <v>-0.78144661032002405</v>
          </cell>
          <cell r="E6937">
            <v>-0.75</v>
          </cell>
        </row>
        <row r="6938">
          <cell r="B6938">
            <v>-0.76996901219575398</v>
          </cell>
          <cell r="E6938">
            <v>-0.75</v>
          </cell>
        </row>
        <row r="6939">
          <cell r="B6939">
            <v>-0.76107791505723499</v>
          </cell>
          <cell r="E6939">
            <v>-0.75</v>
          </cell>
        </row>
        <row r="6940">
          <cell r="B6940">
            <v>-0.752186817918716</v>
          </cell>
          <cell r="E6940">
            <v>-0.75</v>
          </cell>
        </row>
        <row r="6941">
          <cell r="B6941">
            <v>-0.74329572078019701</v>
          </cell>
          <cell r="E6941">
            <v>-0.75</v>
          </cell>
        </row>
        <row r="6942">
          <cell r="B6942">
            <v>-0.73440462364167802</v>
          </cell>
          <cell r="E6942">
            <v>-0.75</v>
          </cell>
        </row>
        <row r="6943">
          <cell r="B6943">
            <v>-0.72551352650315903</v>
          </cell>
          <cell r="E6943">
            <v>-0.75</v>
          </cell>
        </row>
        <row r="6944">
          <cell r="B6944">
            <v>-0.71726905461107704</v>
          </cell>
          <cell r="E6944">
            <v>-0.75</v>
          </cell>
        </row>
        <row r="6945">
          <cell r="B6945">
            <v>-0.71500586624854501</v>
          </cell>
          <cell r="E6945">
            <v>-0.75</v>
          </cell>
        </row>
        <row r="6946">
          <cell r="B6946">
            <v>-0.72211874395936004</v>
          </cell>
          <cell r="E6946">
            <v>-0.75</v>
          </cell>
        </row>
        <row r="6947">
          <cell r="B6947">
            <v>-0.72987824691661396</v>
          </cell>
          <cell r="E6947">
            <v>-0.75</v>
          </cell>
        </row>
        <row r="6948">
          <cell r="B6948">
            <v>-0.73763774987386699</v>
          </cell>
          <cell r="E6948">
            <v>-0.75</v>
          </cell>
        </row>
        <row r="6949">
          <cell r="B6949">
            <v>-0.74539725283112002</v>
          </cell>
          <cell r="E6949">
            <v>-0.75</v>
          </cell>
        </row>
        <row r="6950">
          <cell r="B6950">
            <v>-0.75315675578837205</v>
          </cell>
          <cell r="E6950">
            <v>-0.75</v>
          </cell>
        </row>
        <row r="6951">
          <cell r="B6951">
            <v>-0.76026963349918797</v>
          </cell>
          <cell r="E6951">
            <v>-0.75</v>
          </cell>
        </row>
        <row r="6952">
          <cell r="B6952">
            <v>-0.767382511210003</v>
          </cell>
          <cell r="E6952">
            <v>-0.75</v>
          </cell>
        </row>
        <row r="6953">
          <cell r="B6953">
            <v>-0.77384876367438105</v>
          </cell>
          <cell r="E6953">
            <v>-0.75</v>
          </cell>
        </row>
        <row r="6954">
          <cell r="B6954">
            <v>-0.77433373260920901</v>
          </cell>
          <cell r="E6954">
            <v>-0.75</v>
          </cell>
        </row>
        <row r="6955">
          <cell r="B6955">
            <v>-0.77352545105116199</v>
          </cell>
          <cell r="E6955">
            <v>-0.75</v>
          </cell>
        </row>
        <row r="6956">
          <cell r="B6956">
            <v>-0.77271716949311497</v>
          </cell>
          <cell r="E6956">
            <v>-0.75</v>
          </cell>
        </row>
        <row r="6957">
          <cell r="B6957">
            <v>-0.77190888793506796</v>
          </cell>
          <cell r="E6957">
            <v>-0.75</v>
          </cell>
        </row>
        <row r="6958">
          <cell r="B6958">
            <v>-0.76285613448493905</v>
          </cell>
          <cell r="E6958">
            <v>-0.75</v>
          </cell>
        </row>
        <row r="6959">
          <cell r="B6959">
            <v>-0.75380338103481004</v>
          </cell>
          <cell r="E6959">
            <v>-0.75</v>
          </cell>
        </row>
        <row r="6960">
          <cell r="B6960">
            <v>-0.74539725283112002</v>
          </cell>
          <cell r="E6960">
            <v>-0.75</v>
          </cell>
        </row>
        <row r="6961">
          <cell r="B6961">
            <v>-0.736991124627429</v>
          </cell>
          <cell r="E6961">
            <v>-0.75</v>
          </cell>
        </row>
        <row r="6962">
          <cell r="B6962">
            <v>-0.72858499642373797</v>
          </cell>
          <cell r="E6962">
            <v>-0.75</v>
          </cell>
        </row>
        <row r="6963">
          <cell r="B6963">
            <v>-0.72017886822004695</v>
          </cell>
          <cell r="E6963">
            <v>-0.75</v>
          </cell>
        </row>
        <row r="6964">
          <cell r="B6964">
            <v>-0.71241936526279404</v>
          </cell>
          <cell r="E6964">
            <v>-0.75</v>
          </cell>
        </row>
        <row r="6965">
          <cell r="B6965">
            <v>-0.71338930313245097</v>
          </cell>
          <cell r="E6965">
            <v>-0.75</v>
          </cell>
        </row>
        <row r="6966">
          <cell r="B6966">
            <v>-0.71435924100210701</v>
          </cell>
          <cell r="E6966">
            <v>-0.75</v>
          </cell>
        </row>
        <row r="6967">
          <cell r="B6967">
            <v>-0.72357365076384506</v>
          </cell>
          <cell r="E6967">
            <v>-0.75</v>
          </cell>
        </row>
        <row r="6968">
          <cell r="B6968">
            <v>-0.73440462364167802</v>
          </cell>
          <cell r="E6968">
            <v>-0.75</v>
          </cell>
        </row>
        <row r="6969">
          <cell r="B6969">
            <v>-0.74523559651950999</v>
          </cell>
          <cell r="E6969">
            <v>-0.75</v>
          </cell>
        </row>
        <row r="6970">
          <cell r="B6970">
            <v>-0.75606656939734196</v>
          </cell>
          <cell r="E6970">
            <v>-0.75</v>
          </cell>
        </row>
        <row r="6971">
          <cell r="B6971">
            <v>-0.76544263547069002</v>
          </cell>
          <cell r="E6971">
            <v>-0.75</v>
          </cell>
        </row>
        <row r="6972">
          <cell r="B6972">
            <v>-0.77481870154403698</v>
          </cell>
          <cell r="E6972">
            <v>-0.75</v>
          </cell>
        </row>
        <row r="6973">
          <cell r="B6973">
            <v>-0.78370979868255597</v>
          </cell>
          <cell r="E6973">
            <v>-0.75</v>
          </cell>
        </row>
        <row r="6974">
          <cell r="B6974">
            <v>-0.783224829747728</v>
          </cell>
          <cell r="E6974">
            <v>-0.75</v>
          </cell>
        </row>
        <row r="6975">
          <cell r="B6975">
            <v>-0.78273986081290003</v>
          </cell>
          <cell r="E6975">
            <v>-0.75</v>
          </cell>
        </row>
        <row r="6976">
          <cell r="B6976">
            <v>-0.78225489187807096</v>
          </cell>
          <cell r="E6976">
            <v>-0.75</v>
          </cell>
        </row>
        <row r="6977">
          <cell r="B6977">
            <v>-0.77886010933427297</v>
          </cell>
          <cell r="E6977">
            <v>-0.75</v>
          </cell>
        </row>
        <row r="6978">
          <cell r="B6978">
            <v>-0.76916073063770696</v>
          </cell>
          <cell r="E6978">
            <v>-0.75</v>
          </cell>
        </row>
        <row r="6979">
          <cell r="B6979">
            <v>-0.75946135194114095</v>
          </cell>
          <cell r="E6979">
            <v>-0.75</v>
          </cell>
        </row>
        <row r="6980">
          <cell r="B6980">
            <v>-0.75121688004905895</v>
          </cell>
          <cell r="E6980">
            <v>-0.75</v>
          </cell>
        </row>
        <row r="6981">
          <cell r="B6981">
            <v>-0.74297240815697796</v>
          </cell>
          <cell r="E6981">
            <v>-0.75</v>
          </cell>
        </row>
        <row r="6982">
          <cell r="B6982">
            <v>-0.73472793626489696</v>
          </cell>
          <cell r="E6982">
            <v>-0.75</v>
          </cell>
        </row>
        <row r="6983">
          <cell r="B6983">
            <v>-0.72713008961925296</v>
          </cell>
          <cell r="E6983">
            <v>-0.75</v>
          </cell>
        </row>
        <row r="6984">
          <cell r="B6984">
            <v>-0.72713008961925296</v>
          </cell>
          <cell r="E6984">
            <v>-0.75</v>
          </cell>
        </row>
        <row r="6985">
          <cell r="B6985">
            <v>-0.72713008961925296</v>
          </cell>
          <cell r="E6985">
            <v>-0.75</v>
          </cell>
        </row>
        <row r="6986">
          <cell r="B6986">
            <v>-0.72842334011212895</v>
          </cell>
          <cell r="E6986">
            <v>-0.75</v>
          </cell>
        </row>
        <row r="6987">
          <cell r="B6987">
            <v>-0.73682946831581997</v>
          </cell>
          <cell r="E6987">
            <v>-0.75</v>
          </cell>
        </row>
        <row r="6988">
          <cell r="B6988">
            <v>-0.74523559651950999</v>
          </cell>
          <cell r="E6988">
            <v>-0.75</v>
          </cell>
        </row>
        <row r="6989">
          <cell r="B6989">
            <v>-0.75445000628124803</v>
          </cell>
          <cell r="E6989">
            <v>-0.75</v>
          </cell>
        </row>
        <row r="6990">
          <cell r="B6990">
            <v>-0.76366441604298596</v>
          </cell>
          <cell r="E6990">
            <v>-0.75</v>
          </cell>
        </row>
        <row r="6991">
          <cell r="B6991">
            <v>-0.772878825804724</v>
          </cell>
          <cell r="E6991">
            <v>-0.75</v>
          </cell>
        </row>
        <row r="6992">
          <cell r="B6992">
            <v>-0.78128495400841502</v>
          </cell>
          <cell r="E6992">
            <v>-0.75</v>
          </cell>
        </row>
        <row r="6993">
          <cell r="B6993">
            <v>-0.78209323556646204</v>
          </cell>
          <cell r="E6993">
            <v>-0.75</v>
          </cell>
        </row>
        <row r="6994">
          <cell r="B6994">
            <v>-0.78290151712450895</v>
          </cell>
          <cell r="E6994">
            <v>-0.75</v>
          </cell>
        </row>
        <row r="6995">
          <cell r="B6995">
            <v>-0.78370979868255597</v>
          </cell>
          <cell r="E6995">
            <v>-0.75</v>
          </cell>
        </row>
        <row r="6996">
          <cell r="B6996">
            <v>-0.78678126860313602</v>
          </cell>
          <cell r="E6996">
            <v>-0.75</v>
          </cell>
        </row>
        <row r="6997">
          <cell r="B6997">
            <v>-0.78985273852371496</v>
          </cell>
          <cell r="E6997">
            <v>-0.75</v>
          </cell>
        </row>
        <row r="6998">
          <cell r="B6998">
            <v>-0.78726623753796399</v>
          </cell>
          <cell r="E6998">
            <v>-0.75</v>
          </cell>
        </row>
        <row r="6999">
          <cell r="B6999">
            <v>-0.78451808024060399</v>
          </cell>
          <cell r="E6999">
            <v>-0.75</v>
          </cell>
        </row>
        <row r="7000">
          <cell r="B7000">
            <v>-0.78160826663163396</v>
          </cell>
          <cell r="E7000">
            <v>-0.75</v>
          </cell>
        </row>
        <row r="7001">
          <cell r="B7001">
            <v>-0.77417207629759999</v>
          </cell>
          <cell r="E7001">
            <v>-0.75</v>
          </cell>
        </row>
        <row r="7002">
          <cell r="B7002">
            <v>-0.76673588596356501</v>
          </cell>
          <cell r="E7002">
            <v>-0.75</v>
          </cell>
        </row>
        <row r="7003">
          <cell r="B7003">
            <v>-0.76463435391264301</v>
          </cell>
          <cell r="E7003">
            <v>-0.75</v>
          </cell>
        </row>
        <row r="7004">
          <cell r="B7004">
            <v>-0.76253282186172</v>
          </cell>
          <cell r="E7004">
            <v>-0.75</v>
          </cell>
        </row>
        <row r="7005">
          <cell r="B7005">
            <v>-0.75234847423032503</v>
          </cell>
          <cell r="E7005">
            <v>-0.75</v>
          </cell>
        </row>
        <row r="7006">
          <cell r="B7006">
            <v>-0.74216412659893105</v>
          </cell>
          <cell r="E7006">
            <v>-0.75</v>
          </cell>
        </row>
        <row r="7007">
          <cell r="B7007">
            <v>-0.73682946831581897</v>
          </cell>
          <cell r="E7007">
            <v>-0.75</v>
          </cell>
        </row>
        <row r="7008">
          <cell r="B7008">
            <v>-0.73666781200421005</v>
          </cell>
          <cell r="E7008">
            <v>-0.75</v>
          </cell>
        </row>
        <row r="7009">
          <cell r="B7009">
            <v>-0.73763774987386699</v>
          </cell>
          <cell r="E7009">
            <v>-0.75</v>
          </cell>
        </row>
        <row r="7010">
          <cell r="B7010">
            <v>-0.743942346026635</v>
          </cell>
          <cell r="E7010">
            <v>-0.75</v>
          </cell>
        </row>
        <row r="7011">
          <cell r="B7011">
            <v>-0.75073191111423099</v>
          </cell>
          <cell r="E7011">
            <v>-0.75</v>
          </cell>
        </row>
        <row r="7012">
          <cell r="B7012">
            <v>-0.752186817918716</v>
          </cell>
          <cell r="E7012">
            <v>-0.75</v>
          </cell>
        </row>
        <row r="7013">
          <cell r="B7013">
            <v>-0.75380338103481004</v>
          </cell>
          <cell r="E7013">
            <v>-0.75</v>
          </cell>
        </row>
        <row r="7014">
          <cell r="B7014">
            <v>-0.76075460243401605</v>
          </cell>
          <cell r="E7014">
            <v>-0.75</v>
          </cell>
        </row>
        <row r="7015">
          <cell r="B7015">
            <v>-0.76770582383322195</v>
          </cell>
          <cell r="E7015">
            <v>-0.75</v>
          </cell>
        </row>
        <row r="7016">
          <cell r="B7016">
            <v>-0.77514201416725603</v>
          </cell>
          <cell r="E7016">
            <v>-0.75</v>
          </cell>
        </row>
        <row r="7017">
          <cell r="B7017">
            <v>-0.77756685884139798</v>
          </cell>
          <cell r="E7017">
            <v>-0.75</v>
          </cell>
        </row>
        <row r="7018">
          <cell r="B7018">
            <v>-0.77902176564588299</v>
          </cell>
          <cell r="E7018">
            <v>-0.75</v>
          </cell>
        </row>
        <row r="7019">
          <cell r="B7019">
            <v>-0.780476672450368</v>
          </cell>
          <cell r="E7019">
            <v>-0.75</v>
          </cell>
        </row>
        <row r="7020">
          <cell r="B7020">
            <v>-0.78128495400841502</v>
          </cell>
          <cell r="E7020">
            <v>-0.75</v>
          </cell>
        </row>
        <row r="7021">
          <cell r="B7021">
            <v>-0.78209323556646204</v>
          </cell>
          <cell r="E7021">
            <v>-0.75</v>
          </cell>
        </row>
        <row r="7022">
          <cell r="B7022">
            <v>-0.78273986081290003</v>
          </cell>
          <cell r="E7022">
            <v>-0.75</v>
          </cell>
        </row>
        <row r="7023">
          <cell r="B7023">
            <v>-0.78306317343611898</v>
          </cell>
          <cell r="E7023">
            <v>-0.75</v>
          </cell>
        </row>
        <row r="7024">
          <cell r="B7024">
            <v>-0.78403311130577502</v>
          </cell>
          <cell r="E7024">
            <v>-0.75</v>
          </cell>
        </row>
        <row r="7025">
          <cell r="B7025">
            <v>-0.78451808024060399</v>
          </cell>
          <cell r="E7025">
            <v>-0.75</v>
          </cell>
        </row>
        <row r="7026">
          <cell r="B7026">
            <v>-0.78435642392899396</v>
          </cell>
          <cell r="E7026">
            <v>-0.75</v>
          </cell>
        </row>
        <row r="7027">
          <cell r="B7027">
            <v>-0.78419476761738505</v>
          </cell>
          <cell r="E7027">
            <v>-0.75</v>
          </cell>
        </row>
        <row r="7028">
          <cell r="B7028">
            <v>-0.78419476761738505</v>
          </cell>
          <cell r="E7028">
            <v>-0.75</v>
          </cell>
        </row>
        <row r="7029">
          <cell r="B7029">
            <v>-0.78435642392899396</v>
          </cell>
          <cell r="E7029">
            <v>-0.75</v>
          </cell>
        </row>
        <row r="7030">
          <cell r="B7030">
            <v>-0.78435642392899396</v>
          </cell>
          <cell r="E7030">
            <v>-0.75</v>
          </cell>
        </row>
        <row r="7031">
          <cell r="B7031">
            <v>-0.78435642392899396</v>
          </cell>
          <cell r="E7031">
            <v>-0.75</v>
          </cell>
        </row>
        <row r="7032">
          <cell r="B7032">
            <v>-0.78435642392899396</v>
          </cell>
          <cell r="E7032">
            <v>-0.75</v>
          </cell>
        </row>
        <row r="7033">
          <cell r="B7033">
            <v>-0.783224829747728</v>
          </cell>
          <cell r="E7033">
            <v>-0.75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652"/>
  <sheetViews>
    <sheetView tabSelected="1" workbookViewId="0">
      <pane ySplit="1" topLeftCell="A2" activePane="bottomLeft" state="frozen"/>
      <selection pane="bottomLeft" sqref="A1:G1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7</v>
      </c>
      <c r="K1" s="2" t="s">
        <v>8</v>
      </c>
      <c r="M1" s="2" t="s">
        <v>9</v>
      </c>
      <c r="O1" s="2" t="s">
        <v>10</v>
      </c>
      <c r="Q1" s="2" t="s">
        <v>11</v>
      </c>
      <c r="S1" s="2" t="s">
        <v>12</v>
      </c>
      <c r="U1" s="2" t="s">
        <v>13</v>
      </c>
      <c r="W1" s="2" t="s">
        <v>14</v>
      </c>
      <c r="Y1" s="2" t="s">
        <v>15</v>
      </c>
      <c r="AA1" s="2" t="s">
        <v>16</v>
      </c>
      <c r="AC1" s="2" t="s">
        <v>17</v>
      </c>
      <c r="AG1" s="2"/>
    </row>
    <row r="2" spans="1:3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33" x14ac:dyDescent="0.3">
      <c r="A3">
        <v>9.9999999999909103E-3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33" x14ac:dyDescent="0.3">
      <c r="A4">
        <v>1.99999999999818E-2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33" x14ac:dyDescent="0.3">
      <c r="A5">
        <v>2.9999999999972701E-2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33" x14ac:dyDescent="0.3">
      <c r="A6">
        <v>3.9999999999963599E-2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33" x14ac:dyDescent="0.3">
      <c r="A7">
        <v>4.9999999999954498E-2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33" x14ac:dyDescent="0.3">
      <c r="A8">
        <v>5.9999999999945403E-2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33" x14ac:dyDescent="0.3">
      <c r="A9">
        <v>6.9999999999936294E-2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33" x14ac:dyDescent="0.3">
      <c r="A10">
        <v>7.9999999999927199E-2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33" x14ac:dyDescent="0.3">
      <c r="A11">
        <v>8.9999999999918104E-2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33" x14ac:dyDescent="0.3">
      <c r="A12">
        <v>9.9999999999909106E-2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33" x14ac:dyDescent="0.3">
      <c r="A13">
        <v>0.1099999999999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33" x14ac:dyDescent="0.3">
      <c r="A14">
        <v>0.119999999999891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33" x14ac:dyDescent="0.3">
      <c r="A15">
        <v>0.12999999999988199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33" x14ac:dyDescent="0.3">
      <c r="A16">
        <v>0.139999999999873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9" x14ac:dyDescent="0.3">
      <c r="A17">
        <v>0.14999999999986399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9" x14ac:dyDescent="0.3">
      <c r="A18">
        <v>0.15999999999985401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18" s="2" t="s">
        <v>8</v>
      </c>
    </row>
    <row r="19" spans="1:9" x14ac:dyDescent="0.3">
      <c r="A19">
        <v>0.169999999999845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9" x14ac:dyDescent="0.3">
      <c r="A20">
        <v>0.17999999999983601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9" x14ac:dyDescent="0.3">
      <c r="A21">
        <v>0.189999999999827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9" x14ac:dyDescent="0.3">
      <c r="A22">
        <v>0.19999999999981799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9" x14ac:dyDescent="0.3">
      <c r="A23">
        <v>0.20999999999980901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9" x14ac:dyDescent="0.3">
      <c r="A24">
        <v>0.21999999999979999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9" x14ac:dyDescent="0.3">
      <c r="A25">
        <v>0.22999999999979101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9" x14ac:dyDescent="0.3">
      <c r="A26">
        <v>0.239999999999782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9" x14ac:dyDescent="0.3">
      <c r="A27">
        <v>0.24999999999977299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9" x14ac:dyDescent="0.3">
      <c r="A28">
        <v>0.25999999999976398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9" x14ac:dyDescent="0.3">
      <c r="A29">
        <v>0.26999999999975399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9" x14ac:dyDescent="0.3">
      <c r="A30">
        <v>0.27999999999974501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9" x14ac:dyDescent="0.3">
      <c r="A31">
        <v>0.28999999999973602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9" x14ac:dyDescent="0.3">
      <c r="A32">
        <v>0.29999999999972699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9" x14ac:dyDescent="0.3">
      <c r="A33">
        <v>0.309999999999718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9" x14ac:dyDescent="0.3">
      <c r="A34">
        <v>0.31999999999970902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9" x14ac:dyDescent="0.3">
      <c r="A35">
        <v>0.32999999999969998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35" s="2" t="s">
        <v>9</v>
      </c>
    </row>
    <row r="36" spans="1:9" x14ac:dyDescent="0.3">
      <c r="A36">
        <v>0.33999999999969099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9" x14ac:dyDescent="0.3">
      <c r="A37">
        <v>0.34999999999968201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9" x14ac:dyDescent="0.3">
      <c r="A38">
        <v>0.35999999999967303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9" x14ac:dyDescent="0.3">
      <c r="A39">
        <v>0.36999999999966299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9" x14ac:dyDescent="0.3">
      <c r="A40">
        <v>0.379999999999654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9" x14ac:dyDescent="0.3">
      <c r="A41">
        <v>0.38999999999964502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9" x14ac:dyDescent="0.3">
      <c r="A42">
        <v>0.39999999999963598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9" x14ac:dyDescent="0.3">
      <c r="A43">
        <v>0.409999999999627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9" x14ac:dyDescent="0.3">
      <c r="A44">
        <v>0.41999999999961801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9" x14ac:dyDescent="0.3">
      <c r="A45">
        <v>0.42999999999960897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9" x14ac:dyDescent="0.3">
      <c r="A46">
        <v>0.43999999999959999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9" x14ac:dyDescent="0.3">
      <c r="A47">
        <v>0.449999999999591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9" x14ac:dyDescent="0.3">
      <c r="A48">
        <v>0.45999999999958202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9" x14ac:dyDescent="0.3">
      <c r="A49">
        <v>0.46999999999957298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9" x14ac:dyDescent="0.3">
      <c r="A50">
        <v>0.479999999999563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9" x14ac:dyDescent="0.3">
      <c r="A51">
        <v>0.48999999999955401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9" x14ac:dyDescent="0.3">
      <c r="A52">
        <v>0.49999999999954498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I52" s="2" t="s">
        <v>10</v>
      </c>
    </row>
    <row r="53" spans="1:9" x14ac:dyDescent="0.3">
      <c r="A53">
        <v>0.50999999999953605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9" x14ac:dyDescent="0.3">
      <c r="A54">
        <v>0.51999999999952695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9" x14ac:dyDescent="0.3">
      <c r="A55">
        <v>0.52999999999951797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9" x14ac:dyDescent="0.3">
      <c r="A56">
        <v>0.53999999999950898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9" x14ac:dyDescent="0.3">
      <c r="A57">
        <v>0.5499999999995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9" x14ac:dyDescent="0.3">
      <c r="A58">
        <v>0.55999999999949102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9" x14ac:dyDescent="0.3">
      <c r="A59">
        <v>0.56999999999948203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9" x14ac:dyDescent="0.3">
      <c r="A60">
        <v>0.57999999999947205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9" x14ac:dyDescent="0.3">
      <c r="A61">
        <v>0.58999999999946295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9" x14ac:dyDescent="0.3">
      <c r="A62">
        <v>0.59999999999945397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9" x14ac:dyDescent="0.3">
      <c r="A63">
        <v>0.60999999999944499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9" x14ac:dyDescent="0.3">
      <c r="A64">
        <v>0.619999999999436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9" x14ac:dyDescent="0.3">
      <c r="A65">
        <v>0.62999999999942702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9" x14ac:dyDescent="0.3">
      <c r="A66">
        <v>0.63999999999941803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9" x14ac:dyDescent="0.3">
      <c r="A67">
        <v>0.64999999999940905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9" x14ac:dyDescent="0.3">
      <c r="A68">
        <v>0.65999999999939996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9" x14ac:dyDescent="0.3">
      <c r="A69">
        <v>0.66999999999939097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69" s="2" t="s">
        <v>11</v>
      </c>
    </row>
    <row r="70" spans="1:9" x14ac:dyDescent="0.3">
      <c r="A70">
        <v>0.67999999999938199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9" x14ac:dyDescent="0.3">
      <c r="A71">
        <v>0.689999999999372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9" x14ac:dyDescent="0.3">
      <c r="A72">
        <v>0.69999999999936302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9" x14ac:dyDescent="0.3">
      <c r="A73">
        <v>0.70999999999935404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9" x14ac:dyDescent="0.3">
      <c r="A74">
        <v>0.71999999999934505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9" x14ac:dyDescent="0.3">
      <c r="A75">
        <v>0.72999999999933596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9" x14ac:dyDescent="0.3">
      <c r="A76">
        <v>0.73999999999932697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9" x14ac:dyDescent="0.3">
      <c r="A77">
        <v>0.74999999999931799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9" x14ac:dyDescent="0.3">
      <c r="A78">
        <v>0.75999999999930901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9" x14ac:dyDescent="0.3">
      <c r="A79">
        <v>0.76999999999930002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9" x14ac:dyDescent="0.3">
      <c r="A80">
        <v>0.77999999999929104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9" x14ac:dyDescent="0.3">
      <c r="A81">
        <v>0.78999999999928106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9" x14ac:dyDescent="0.3">
      <c r="A82">
        <v>0.79999999999927196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9" x14ac:dyDescent="0.3">
      <c r="A83">
        <v>0.80999999999926298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9" x14ac:dyDescent="0.3">
      <c r="A84">
        <v>0.81999999999925399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9" x14ac:dyDescent="0.3">
      <c r="A85">
        <v>0.82999999999924501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9" x14ac:dyDescent="0.3">
      <c r="A86">
        <v>0.83999999999923602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86" s="2" t="s">
        <v>12</v>
      </c>
    </row>
    <row r="87" spans="1:9" x14ac:dyDescent="0.3">
      <c r="A87">
        <v>0.84999999999922704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9" x14ac:dyDescent="0.3">
      <c r="A88">
        <v>0.85999999999921795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9" x14ac:dyDescent="0.3">
      <c r="A89">
        <v>0.86999999999920896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9" x14ac:dyDescent="0.3">
      <c r="A90">
        <v>0.87999999999919998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9" x14ac:dyDescent="0.3">
      <c r="A91">
        <v>0.88999999999919099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9" x14ac:dyDescent="0.3">
      <c r="A92">
        <v>0.89999999999918101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9" x14ac:dyDescent="0.3">
      <c r="A93">
        <v>0.90999999999917203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9" x14ac:dyDescent="0.3">
      <c r="A94">
        <v>0.91999999999916304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9" x14ac:dyDescent="0.3">
      <c r="A95">
        <v>0.92999999999915395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9" x14ac:dyDescent="0.3">
      <c r="A96">
        <v>0.93999999999914496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9" x14ac:dyDescent="0.3">
      <c r="A97">
        <v>0.94999999999913598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9" x14ac:dyDescent="0.3">
      <c r="A98">
        <v>0.959999999999127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9" x14ac:dyDescent="0.3">
      <c r="A99">
        <v>0.96999999999911801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9" x14ac:dyDescent="0.3">
      <c r="A100">
        <v>0.97999999999910903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9" x14ac:dyDescent="0.3">
      <c r="A101">
        <v>0.98999999999910004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9" x14ac:dyDescent="0.3">
      <c r="A102">
        <v>0.99999999999909095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9" x14ac:dyDescent="0.3">
      <c r="A103">
        <v>1.0099999999990801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I103" s="2" t="s">
        <v>13</v>
      </c>
    </row>
    <row r="104" spans="1:9" x14ac:dyDescent="0.3">
      <c r="A104">
        <v>1.0199999999990701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9" x14ac:dyDescent="0.3">
      <c r="A105">
        <v>1.0299999999990599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9" x14ac:dyDescent="0.3">
      <c r="A106">
        <v>1.0399999999990499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9" x14ac:dyDescent="0.3">
      <c r="A107">
        <v>1.0499999999990499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9" x14ac:dyDescent="0.3">
      <c r="A108">
        <v>1.0599999999990399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9" x14ac:dyDescent="0.3">
      <c r="A109">
        <v>1.0699999999990299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9" x14ac:dyDescent="0.3">
      <c r="A110">
        <v>1.07999999999902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9" x14ac:dyDescent="0.3">
      <c r="A111">
        <v>1.08999999999901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9" x14ac:dyDescent="0.3">
      <c r="A112">
        <v>1.099999999999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9" x14ac:dyDescent="0.3">
      <c r="A113">
        <v>1.10999999999899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9" x14ac:dyDescent="0.3">
      <c r="A114">
        <v>1.11999999999898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9" x14ac:dyDescent="0.3">
      <c r="A115">
        <v>1.1299999999989701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9" x14ac:dyDescent="0.3">
      <c r="A116">
        <v>1.1399999999989601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9" x14ac:dyDescent="0.3">
      <c r="A117">
        <v>1.1499999999989501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9" x14ac:dyDescent="0.3">
      <c r="A118">
        <v>1.1599999999989401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9" x14ac:dyDescent="0.3">
      <c r="A119">
        <v>1.1699999999989401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9" x14ac:dyDescent="0.3">
      <c r="A120">
        <v>1.1799999999989299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I120" s="2" t="s">
        <v>14</v>
      </c>
    </row>
    <row r="121" spans="1:9" x14ac:dyDescent="0.3">
      <c r="A121">
        <v>1.1899999999989199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9" x14ac:dyDescent="0.3">
      <c r="A122">
        <v>1.1999999999989099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9" x14ac:dyDescent="0.3">
      <c r="A123">
        <v>1.2099999999989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9" x14ac:dyDescent="0.3">
      <c r="A124">
        <v>1.21999999999889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9" x14ac:dyDescent="0.3">
      <c r="A125">
        <v>1.22999999999888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9" x14ac:dyDescent="0.3">
      <c r="A126">
        <v>1.23999999999887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9" x14ac:dyDescent="0.3">
      <c r="A127">
        <v>1.24999999999886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9" x14ac:dyDescent="0.3">
      <c r="A128">
        <v>1.25999999999885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9" x14ac:dyDescent="0.3">
      <c r="A129">
        <v>1.2699999999988401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9" x14ac:dyDescent="0.3">
      <c r="A130">
        <v>1.2799999999988401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9" x14ac:dyDescent="0.3">
      <c r="A131">
        <v>1.2899999999988301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9" x14ac:dyDescent="0.3">
      <c r="A132">
        <v>1.2999999999988201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9" x14ac:dyDescent="0.3">
      <c r="A133">
        <v>1.3099999999988099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9" x14ac:dyDescent="0.3">
      <c r="A134">
        <v>1.3199999999987999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9" x14ac:dyDescent="0.3">
      <c r="A135">
        <v>1.3299999999987899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9" x14ac:dyDescent="0.3">
      <c r="A136">
        <v>1.3399999999987799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9" x14ac:dyDescent="0.3">
      <c r="A137">
        <v>1.34999999999877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137" s="2" t="s">
        <v>15</v>
      </c>
    </row>
    <row r="138" spans="1:9" x14ac:dyDescent="0.3">
      <c r="A138">
        <v>1.35999999999876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9" x14ac:dyDescent="0.3">
      <c r="A139">
        <v>1.36999999999875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9" x14ac:dyDescent="0.3">
      <c r="A140">
        <v>1.37999999999874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9" x14ac:dyDescent="0.3">
      <c r="A141">
        <v>1.38999999999874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9" x14ac:dyDescent="0.3">
      <c r="A142">
        <v>1.39999999999873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9" x14ac:dyDescent="0.3">
      <c r="A143">
        <v>1.4099999999987201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9" x14ac:dyDescent="0.3">
      <c r="A144">
        <v>1.4199999999987101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9" x14ac:dyDescent="0.3">
      <c r="A145">
        <v>1.4299999999987001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9" x14ac:dyDescent="0.3">
      <c r="A146">
        <v>1.4399999999986901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9" x14ac:dyDescent="0.3">
      <c r="A147">
        <v>1.4499999999986799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9" x14ac:dyDescent="0.3">
      <c r="A148">
        <v>1.4599999999986699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9" x14ac:dyDescent="0.3">
      <c r="A149">
        <v>1.4699999999986599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9" x14ac:dyDescent="0.3">
      <c r="A150">
        <v>1.47999999999865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9" x14ac:dyDescent="0.3">
      <c r="A151">
        <v>1.48999999999864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9" x14ac:dyDescent="0.3">
      <c r="A152">
        <v>1.49999999999864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9" x14ac:dyDescent="0.3">
      <c r="A153">
        <v>1.50999999999863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9" x14ac:dyDescent="0.3">
      <c r="A154">
        <v>1.51999999999862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I154" s="2" t="s">
        <v>16</v>
      </c>
    </row>
    <row r="155" spans="1:9" x14ac:dyDescent="0.3">
      <c r="A155">
        <v>1.52999999999861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9" x14ac:dyDescent="0.3">
      <c r="A156">
        <v>1.5399999999986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9" x14ac:dyDescent="0.3">
      <c r="A157">
        <v>1.5499999999985901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9" x14ac:dyDescent="0.3">
      <c r="A158">
        <v>1.5599999999985801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9" x14ac:dyDescent="0.3">
      <c r="A159">
        <v>1.5699999999985701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9" x14ac:dyDescent="0.3">
      <c r="A160">
        <v>1.5799999999985599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9" x14ac:dyDescent="0.3">
      <c r="A161">
        <v>1.5899999999985499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9" x14ac:dyDescent="0.3">
      <c r="A162">
        <v>1.5999999999985399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9" x14ac:dyDescent="0.3">
      <c r="A163">
        <v>1.6099999999985399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9" x14ac:dyDescent="0.3">
      <c r="A164">
        <v>1.6199999999985299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9" x14ac:dyDescent="0.3">
      <c r="A165">
        <v>1.62999999999852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9" x14ac:dyDescent="0.3">
      <c r="A166">
        <v>1.63999999999851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9" x14ac:dyDescent="0.3">
      <c r="A167">
        <v>1.6499999999985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9" x14ac:dyDescent="0.3">
      <c r="A168">
        <v>1.65999999999849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9" x14ac:dyDescent="0.3">
      <c r="A169">
        <v>1.66999999999848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9" x14ac:dyDescent="0.3">
      <c r="A170">
        <v>1.6799999999984701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9" x14ac:dyDescent="0.3">
      <c r="A171">
        <v>1.6899999999984601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I171" s="2" t="s">
        <v>17</v>
      </c>
    </row>
    <row r="172" spans="1:9" x14ac:dyDescent="0.3">
      <c r="A172">
        <v>1.6999999999984501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9" x14ac:dyDescent="0.3">
      <c r="A173">
        <v>1.7099999999984401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9" x14ac:dyDescent="0.3">
      <c r="A174">
        <v>1.7199999999984401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9" x14ac:dyDescent="0.3">
      <c r="A175">
        <v>1.7299999999984299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9" x14ac:dyDescent="0.3">
      <c r="A176">
        <v>1.7399999999984199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1.7499999999984099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1.7599999999984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1.76999999999839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1.77999999999838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1.78999999999837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1.79999999999836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1.80999999999835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1.8199999999983401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1.8299999999983401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1.8399999999983301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1.8499999999983201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1.8599999999983099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1.8699999999982999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1.8799999999982899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1.8899999999982799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1.89999999999827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1.90999999999826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1.91999999999825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1.92999999999824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1.93999999999824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1.94999999999823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1.9599999999982201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1.9699999999982101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1.9799999999982001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1.9899999999981901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1.9999999999981799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2.0099999999981701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2.0199999999981602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2.0299999999981502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2.0399999999981402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2.04999999999814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2.05999999999813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2.06999999999812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2.07999999999811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2.0899999999981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2.0999999999980901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2.1099999999980801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2.1199999999980701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2.1299999999980601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2.1399999999980501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2.1499999999980401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2.1599999999980399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2.1699999999980299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2.17999999999802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2.18999999999801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2.199999999998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2.20999999999799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2.21999999999798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2.2299999999979701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2.2399999999979601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2.2499999999979501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2.2599999999979401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2.2699999999979399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2.2799999999979299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2.2899999999979199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2.2999999999979099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2.3099999999979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2.31999999999789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2.32999999999788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2.33999999999787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2.34999999999786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2.35999999999785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2.3699999999978401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2.3799999999978398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2.3899999999978299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2.3999999999978199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2.4099999999978099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2.4199999999977999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2.4299999999977899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2.4399999999977799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2.44999999999777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2.45999999999776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2.46999999999775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2.47999999999774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2.4899999999977398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2.4999999999977298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2.5099999999977198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2.5199999999977098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2.5299999999976999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2.5399999999976899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2.5499999999976799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2.5599999999976699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2.5699999999976599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2.57999999999765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2.58999999999764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2.5999999999976402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2.6099999999976302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2.6199999999976198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2.6299999999976098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2.6399999999975998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2.6499999999975898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2.6599999999975799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2.6699999999975699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2.6799999999975599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2.6899999999975499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2.6999999999975399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2.7099999999975402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2.7199999999975302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2.7299999999975202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2.7399999999975102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2.7499999999975002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2.7599999999974898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2.7699999999974798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2.7799999999974698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2.7899999999974598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2.7999999999974499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2.8099999999974399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2.8199999999974401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2.8299999999974301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2.8399999999974201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2.8499999999974102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2.8599999999974002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2.8699999999973902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2.8799999999973802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2.8899999999973698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2.8999999999973598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2.9099999999973498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2.9199999999973398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2.9299999999973401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2.9399999999973301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2.9499999999973201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2.9599999999973101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2.9699999999973001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2.9799999999972901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2.9899999999972802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2.9999999999972702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3.0099999999972602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3.0199999999972502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3.0299999999972398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3.03999999999724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3.04999999999723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3.0599999999972201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>
        <v>3.0699999999972101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3.0799999999972001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3.0899999999971901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>
        <v>3.0999999999971801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>
        <v>3.1099999999971701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3.1199999999971602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>
        <v>3.1299999999971502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>
        <v>3.1399999999971402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>
        <v>3.14999999999714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>
        <v>3.15999999999713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>
        <v>3.16999999999712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>
        <v>3.17999999999711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>
        <v>3.1899999999971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>
        <v>3.1999999999970901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>
        <v>3.2099999999970801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3.2199999999970701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>
        <v>3.2299999999970601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>
        <v>3.2399999999970501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>
        <v>3.2499999999970401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>
        <v>3.2599999999970399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>
        <v>3.2699999999970299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>
        <v>3.27999999999702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>
        <v>3.28999999999701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>
        <v>3.299999999997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>
        <v>3.30999999999699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>
        <v>3.31999999999698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>
        <v>3.3299999999969701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>
        <v>3.3399999999969601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>
        <v>3.3499999999969501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>
        <v>3.3599999999969401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>
        <v>3.3699999999969399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3.3799999999969299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3.3899999999969199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3.3999999999969099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3.4099999999969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3.41999999999689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3.42999999999688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3.43999999999687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3.44999999999686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3.45999999999685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3.4699999999968401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3.4799999999968301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3.4899999999968299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3.4999999999968199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3.5099999999968099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3.5199999999967999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3.5299999999967899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3.5399999999967799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3.54999999999677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3.55999999999676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3.56999999999675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3.57999999999674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3.58999999999673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3.5999999999967298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3.6099999999967198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3.6199999999967098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3.6299999999966999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3.6399999999966899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3.6499999999966799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3.6599999999966699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3.6699999999966599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3.67999999999665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3.68999999999664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3.69999999999663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3.7099999999966302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3.7199999999966198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3.7299999999966098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3.7399999999965998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3.7499999999965898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3.7599999999965799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3.7699999999965699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3.7799999999965599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3.7899999999965499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3.7999999999965399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3.8099999999965299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3.8199999999965302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3.8299999999965202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3.8399999999965102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3.8499999999965002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3.8599999999964898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3.8699999999964798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3.8799999999964698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3.8899999999964598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3.8999999999964499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3.9099999999964399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3.9199999999964299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3.9299999999964301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3.9399999999964201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3.9499999999964102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3.9599999999964002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3.9699999999963902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3.9799999999963802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3.9899999999963698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3.9999999999963598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4.0099999999963503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4.0199999999963403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4.0299999999963303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>
        <v>4.0399999999963301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>
        <v>4.0499999999963201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>
        <v>4.0599999999963101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>
        <v>4.0699999999963001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>
        <v>4.0799999999962901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>
        <v>4.0899999999962802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4.0999999999962702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>
        <v>4.1099999999962602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>
        <v>4.1199999999962502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>
        <v>4.1299999999962402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>
        <v>4.1399999999962303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>
        <v>4.14999999999623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>
        <v>4.1599999999962201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>
        <v>4.1699999999962101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>
        <v>4.1799999999962001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>
        <v>4.1899999999961901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>
        <v>4.1999999999961801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>
        <v>4.2099999999961701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>
        <v>4.2199999999961602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>
        <v>4.2299999999961502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>
        <v>4.2399999999961402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>
        <v>4.2499999999961302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>
        <v>4.25999999999613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>
        <v>4.26999999999612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>
        <v>4.27999999999611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>
        <v>4.2899999999961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>
        <v>4.2999999999960901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>
        <v>4.3099999999960801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>
        <v>4.3199999999960701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>
        <v>4.3299999999960601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3">
      <c r="A436">
        <v>4.3399999999960501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>
        <v>4.3499999999960401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>
        <v>4.3599999999960302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>
        <v>4.3699999999960299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>
        <v>4.37999999999602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>
        <v>4.38999999999601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>
        <v>4.399999999996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>
        <v>4.40999999999599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>
        <v>4.41999999999598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>
        <v>4.4299999999959701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>
        <v>4.4399999999959601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3">
      <c r="A447">
        <v>4.4499999999959501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>
        <v>4.4599999999959401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>
        <v>4.4699999999959301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>
        <v>4.4799999999959299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>
        <v>4.4899999999959199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>
        <v>4.4999999999959099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>
        <v>4.5099999999959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>
        <v>4.51999999999589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>
        <v>4.52999999999588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>
        <v>4.53999999999587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>
        <v>4.54999999999586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>
        <v>4.55999999999585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>
        <v>4.5699999999958401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>
        <v>4.5799999999958301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>
        <v>4.5899999999958299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>
        <v>4.5999999999958199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>
        <v>4.6099999999958099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>
        <v>4.6199999999957999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>
        <v>4.6299999999957899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>
        <v>4.6399999999957799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>
        <v>4.64999999999577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>
        <v>4.65999999999576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>
        <v>4.66999999999575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>
        <v>4.67999999999574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>
        <v>4.68999999999573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>
        <v>4.6999999999957298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>
        <v>4.7099999999957198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>
        <v>4.7199999999957098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>
        <v>4.7299999999956999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>
        <v>4.7399999999956899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>
        <v>4.7499999999956799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>
        <v>4.7599999999956699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>
        <v>4.7699999999956599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>
        <v>4.77999999999565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3">
      <c r="A481">
        <v>4.78999999999564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>
        <v>4.79999999999563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>
        <v>4.8099999999956298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>
        <v>4.8199999999956198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>
        <v>4.8299999999956098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>
        <v>4.8399999999955998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>
        <v>4.8499999999955898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>
        <v>4.8599999999955799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>
        <v>4.8699999999955699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>
        <v>4.8799999999955599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>
        <v>4.8899999999955499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>
        <v>4.8999999999955399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>
        <v>4.9099999999955299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>
        <v>4.9199999999955297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>
        <v>4.9299999999955197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>
        <v>4.9399999999955098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>
        <v>4.9499999999954998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>
        <v>4.9599999999954898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>
        <v>4.9699999999954798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>
        <v>4.9799999999954698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>
        <v>4.9899999999954598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>
        <v>4.9999999999954499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>
        <v>5.0099999999954399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>
        <v>5.0199999999954299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3">
      <c r="A505">
        <v>5.0299999999954297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>
        <v>5.0399999999954197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>
        <v>5.0499999999954097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>
        <v>5.0599999999953997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>
        <v>5.0699999999953898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>
        <v>5.0799999999953798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>
        <v>5.0899999999953698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>
        <v>5.0999999999953598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>
        <v>5.1099999999953498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>
        <v>5.1199999999953398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>
        <v>5.1299999999953299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>
        <v>5.1399999999953296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>
        <v>5.1499999999953197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>
        <v>5.1599999999953097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>
        <v>5.1699999999952997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>
        <v>5.1799999999952897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>
        <v>5.1899999999952797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">
      <c r="A522">
        <v>5.1999999999952697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>
        <v>5.2099999999952598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>
        <v>5.2199999999952498</v>
      </c>
      <c r="B524">
        <v>3.3574772411191002E-3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>
        <v>5.2299999999952398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>
        <v>5.2399999999952298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>
        <v>5.2499999999952296</v>
      </c>
      <c r="B527">
        <v>0</v>
      </c>
      <c r="C527">
        <v>0</v>
      </c>
      <c r="D527">
        <v>0</v>
      </c>
      <c r="E527">
        <v>0.25</v>
      </c>
      <c r="F527">
        <v>0</v>
      </c>
      <c r="G527">
        <v>0</v>
      </c>
    </row>
    <row r="528" spans="1:7" x14ac:dyDescent="0.3">
      <c r="A528">
        <v>5.2599999999952196</v>
      </c>
      <c r="B528">
        <v>1.4964755703273699E-2</v>
      </c>
      <c r="C528">
        <v>0</v>
      </c>
      <c r="D528">
        <v>0</v>
      </c>
      <c r="E528">
        <v>0.25</v>
      </c>
      <c r="F528">
        <v>0</v>
      </c>
      <c r="G528">
        <v>0</v>
      </c>
    </row>
    <row r="529" spans="1:7" x14ac:dyDescent="0.3">
      <c r="A529">
        <v>5.2699999999952096</v>
      </c>
      <c r="B529">
        <v>3.4917763307638697E-2</v>
      </c>
      <c r="C529">
        <v>0</v>
      </c>
      <c r="D529">
        <v>0</v>
      </c>
      <c r="E529">
        <v>0.25</v>
      </c>
      <c r="F529">
        <v>0</v>
      </c>
      <c r="G529">
        <v>0</v>
      </c>
    </row>
    <row r="530" spans="1:7" x14ac:dyDescent="0.3">
      <c r="A530">
        <v>5.2799999999951996</v>
      </c>
      <c r="B530">
        <v>4.6557017743518198E-2</v>
      </c>
      <c r="C530">
        <v>3.7332926009564499E-4</v>
      </c>
      <c r="D530">
        <v>1.9508549545932401E-3</v>
      </c>
      <c r="E530">
        <v>0.25</v>
      </c>
      <c r="F530">
        <v>0</v>
      </c>
      <c r="G530">
        <v>0</v>
      </c>
    </row>
    <row r="531" spans="1:7" x14ac:dyDescent="0.3">
      <c r="A531">
        <v>5.2899999999951897</v>
      </c>
      <c r="B531">
        <v>5.8196272179397802E-2</v>
      </c>
      <c r="C531">
        <v>9.3332315023911196E-4</v>
      </c>
      <c r="D531">
        <v>4.8771373864831E-3</v>
      </c>
      <c r="E531">
        <v>0.25</v>
      </c>
      <c r="F531">
        <v>0</v>
      </c>
      <c r="G531">
        <v>0</v>
      </c>
    </row>
    <row r="532" spans="1:7" x14ac:dyDescent="0.3">
      <c r="A532">
        <v>5.2999999999951797</v>
      </c>
      <c r="B532">
        <v>6.9835526615277296E-2</v>
      </c>
      <c r="C532">
        <v>1.5866493554064899E-3</v>
      </c>
      <c r="D532">
        <v>8.2911335570212807E-3</v>
      </c>
      <c r="E532">
        <v>0.25</v>
      </c>
      <c r="F532">
        <v>0</v>
      </c>
      <c r="G532">
        <v>0</v>
      </c>
    </row>
    <row r="533" spans="1:7" x14ac:dyDescent="0.3">
      <c r="A533">
        <v>5.3099999999951697</v>
      </c>
      <c r="B533">
        <v>8.1474781051156894E-2</v>
      </c>
      <c r="C533">
        <v>2.3333078755977798E-3</v>
      </c>
      <c r="D533">
        <v>1.21928434662078E-2</v>
      </c>
      <c r="E533">
        <v>0.25</v>
      </c>
      <c r="F533">
        <v>0</v>
      </c>
      <c r="G533">
        <v>0</v>
      </c>
    </row>
    <row r="534" spans="1:7" x14ac:dyDescent="0.3">
      <c r="A534">
        <v>5.3199999999951597</v>
      </c>
      <c r="B534">
        <v>9.4245629668302494E-2</v>
      </c>
      <c r="C534">
        <v>3.0799663957890699E-3</v>
      </c>
      <c r="D534">
        <v>1.6094553375394199E-2</v>
      </c>
      <c r="E534">
        <v>0.25</v>
      </c>
      <c r="F534">
        <v>0</v>
      </c>
      <c r="G534">
        <v>0</v>
      </c>
    </row>
    <row r="535" spans="1:7" x14ac:dyDescent="0.3">
      <c r="A535">
        <v>5.3299999999951497</v>
      </c>
      <c r="B535">
        <v>0.10216678893716501</v>
      </c>
      <c r="C535">
        <v>4.1066218610520903E-3</v>
      </c>
      <c r="D535">
        <v>2.1459404500525699E-2</v>
      </c>
      <c r="E535">
        <v>0.25</v>
      </c>
      <c r="F535">
        <v>0</v>
      </c>
      <c r="G535">
        <v>0</v>
      </c>
    </row>
    <row r="536" spans="1:7" x14ac:dyDescent="0.3">
      <c r="A536">
        <v>5.3399999999951397</v>
      </c>
      <c r="B536">
        <v>0.108148072466714</v>
      </c>
      <c r="C536">
        <v>5.1332773263151202E-3</v>
      </c>
      <c r="D536">
        <v>2.6824255625657101E-2</v>
      </c>
      <c r="E536">
        <v>0.25</v>
      </c>
      <c r="F536">
        <v>0</v>
      </c>
      <c r="G536">
        <v>0</v>
      </c>
    </row>
    <row r="537" spans="1:7" x14ac:dyDescent="0.3">
      <c r="A537">
        <v>5.3499999999951298</v>
      </c>
      <c r="B537">
        <v>0.10927966664798</v>
      </c>
      <c r="C537">
        <v>6.1599327915781397E-3</v>
      </c>
      <c r="D537">
        <v>3.2189106750788503E-2</v>
      </c>
      <c r="E537">
        <v>0.25</v>
      </c>
      <c r="F537">
        <v>0</v>
      </c>
      <c r="G537">
        <v>0</v>
      </c>
    </row>
    <row r="538" spans="1:7" x14ac:dyDescent="0.3">
      <c r="A538">
        <v>5.3599999999951304</v>
      </c>
      <c r="B538">
        <v>0.114937637554311</v>
      </c>
      <c r="C538">
        <v>7.1865882568411601E-3</v>
      </c>
      <c r="D538">
        <v>3.7553957875919898E-2</v>
      </c>
      <c r="E538">
        <v>0.25</v>
      </c>
      <c r="F538">
        <v>0</v>
      </c>
      <c r="G538">
        <v>0</v>
      </c>
    </row>
    <row r="539" spans="1:7" x14ac:dyDescent="0.3">
      <c r="A539">
        <v>5.3699999999951196</v>
      </c>
      <c r="B539">
        <v>0.120595608460641</v>
      </c>
      <c r="C539">
        <v>7.8399144620085407E-3</v>
      </c>
      <c r="D539">
        <v>4.0967954046458102E-2</v>
      </c>
      <c r="E539">
        <v>0.25</v>
      </c>
      <c r="F539">
        <v>0</v>
      </c>
      <c r="G539">
        <v>0</v>
      </c>
    </row>
    <row r="540" spans="1:7" x14ac:dyDescent="0.3">
      <c r="A540">
        <v>5.3799999999951096</v>
      </c>
      <c r="B540">
        <v>0.12625357936697101</v>
      </c>
      <c r="C540">
        <v>8.3065760371281005E-3</v>
      </c>
      <c r="D540">
        <v>4.3406522739699603E-2</v>
      </c>
      <c r="E540">
        <v>0.25</v>
      </c>
      <c r="F540">
        <v>0</v>
      </c>
      <c r="G540">
        <v>0</v>
      </c>
    </row>
    <row r="541" spans="1:7" x14ac:dyDescent="0.3">
      <c r="A541">
        <v>5.3899999999950996</v>
      </c>
      <c r="B541">
        <v>0.13061829978042599</v>
      </c>
      <c r="C541">
        <v>8.6799052972237403E-3</v>
      </c>
      <c r="D541">
        <v>4.5357377694292898E-2</v>
      </c>
      <c r="E541">
        <v>0.25</v>
      </c>
      <c r="F541">
        <v>0</v>
      </c>
      <c r="G541">
        <v>0</v>
      </c>
    </row>
    <row r="542" spans="1:7" x14ac:dyDescent="0.3">
      <c r="A542">
        <v>5.3999999999950896</v>
      </c>
      <c r="B542">
        <v>0.13627627068675599</v>
      </c>
      <c r="C542">
        <v>8.9599022422954793E-3</v>
      </c>
      <c r="D542">
        <v>4.68205189102378E-2</v>
      </c>
      <c r="E542">
        <v>0.25</v>
      </c>
      <c r="F542">
        <v>0</v>
      </c>
      <c r="G542">
        <v>0</v>
      </c>
    </row>
    <row r="543" spans="1:7" x14ac:dyDescent="0.3">
      <c r="A543">
        <v>5.4099999999950796</v>
      </c>
      <c r="B543">
        <v>0.140802647411821</v>
      </c>
      <c r="C543">
        <v>8.3065760371281005E-3</v>
      </c>
      <c r="D543">
        <v>4.3406522739699603E-2</v>
      </c>
      <c r="E543">
        <v>0.25</v>
      </c>
      <c r="F543">
        <v>0</v>
      </c>
      <c r="G543">
        <v>0</v>
      </c>
    </row>
    <row r="544" spans="1:7" x14ac:dyDescent="0.3">
      <c r="A544">
        <v>5.4199999999950697</v>
      </c>
      <c r="B544">
        <v>0.145329024136885</v>
      </c>
      <c r="C544">
        <v>7.3732528868889896E-3</v>
      </c>
      <c r="D544">
        <v>3.8529385353216497E-2</v>
      </c>
      <c r="E544">
        <v>0.25</v>
      </c>
      <c r="F544">
        <v>0</v>
      </c>
      <c r="G544">
        <v>0</v>
      </c>
    </row>
    <row r="545" spans="1:7" x14ac:dyDescent="0.3">
      <c r="A545">
        <v>5.4299999999950597</v>
      </c>
      <c r="B545">
        <v>0.151148651354825</v>
      </c>
      <c r="C545">
        <v>6.7199266817216099E-3</v>
      </c>
      <c r="D545">
        <v>3.5115389182678397E-2</v>
      </c>
      <c r="E545">
        <v>0.25</v>
      </c>
      <c r="F545">
        <v>0</v>
      </c>
      <c r="G545">
        <v>0</v>
      </c>
    </row>
    <row r="546" spans="1:7" x14ac:dyDescent="0.3">
      <c r="A546">
        <v>5.4399999999950497</v>
      </c>
      <c r="B546">
        <v>0.15696827857276499</v>
      </c>
      <c r="C546">
        <v>5.7866035314824999E-3</v>
      </c>
      <c r="D546">
        <v>3.0238251796195301E-2</v>
      </c>
      <c r="E546">
        <v>0.25</v>
      </c>
      <c r="F546">
        <v>0</v>
      </c>
      <c r="G546">
        <v>0</v>
      </c>
    </row>
    <row r="547" spans="1:7" x14ac:dyDescent="0.3">
      <c r="A547">
        <v>5.4499999999950397</v>
      </c>
      <c r="B547">
        <v>0.16020140480495301</v>
      </c>
      <c r="C547">
        <v>5.1332773263151202E-3</v>
      </c>
      <c r="D547">
        <v>2.6824255625657101E-2</v>
      </c>
      <c r="E547">
        <v>0.25</v>
      </c>
      <c r="F547">
        <v>0</v>
      </c>
      <c r="G547">
        <v>0</v>
      </c>
    </row>
    <row r="548" spans="1:7" x14ac:dyDescent="0.3">
      <c r="A548">
        <v>5.4599999999950297</v>
      </c>
      <c r="B548">
        <v>0.16343453103714201</v>
      </c>
      <c r="C548">
        <v>4.1999541760760102E-3</v>
      </c>
      <c r="D548">
        <v>2.1947118239174002E-2</v>
      </c>
      <c r="E548">
        <v>0.25</v>
      </c>
      <c r="F548">
        <v>0</v>
      </c>
      <c r="G548">
        <v>0</v>
      </c>
    </row>
    <row r="549" spans="1:7" x14ac:dyDescent="0.3">
      <c r="A549">
        <v>5.4699999999950304</v>
      </c>
      <c r="B549">
        <v>0.16747593882737799</v>
      </c>
      <c r="C549">
        <v>2.9866340807651599E-3</v>
      </c>
      <c r="D549">
        <v>1.7069980852690899E-2</v>
      </c>
      <c r="E549">
        <v>0.25</v>
      </c>
      <c r="F549">
        <v>0</v>
      </c>
      <c r="G549">
        <v>0</v>
      </c>
    </row>
    <row r="550" spans="1:7" x14ac:dyDescent="0.3">
      <c r="A550">
        <v>5.4799999999950204</v>
      </c>
      <c r="B550">
        <v>0.17281059711048899</v>
      </c>
      <c r="C550">
        <v>1.77331398545432E-3</v>
      </c>
      <c r="D550">
        <v>1.21928434662078E-2</v>
      </c>
      <c r="E550">
        <v>0.25</v>
      </c>
      <c r="F550">
        <v>0</v>
      </c>
      <c r="G550">
        <v>0</v>
      </c>
    </row>
    <row r="551" spans="1:7" x14ac:dyDescent="0.3">
      <c r="A551">
        <v>5.4899999999950104</v>
      </c>
      <c r="B551">
        <v>0.176852004900725</v>
      </c>
      <c r="C551">
        <v>5.5999389014346995E-4</v>
      </c>
      <c r="D551">
        <v>7.3157060797246704E-3</v>
      </c>
      <c r="E551">
        <v>0.25</v>
      </c>
      <c r="F551">
        <v>0</v>
      </c>
      <c r="G551">
        <v>0</v>
      </c>
    </row>
    <row r="552" spans="1:7" x14ac:dyDescent="0.3">
      <c r="A552">
        <v>5.4999999999950004</v>
      </c>
      <c r="B552">
        <v>0.18089341269096099</v>
      </c>
      <c r="C552">
        <v>2.7999694507173498E-4</v>
      </c>
      <c r="D552">
        <v>7.31570607972466E-3</v>
      </c>
      <c r="E552">
        <v>0.25</v>
      </c>
      <c r="F552">
        <v>0</v>
      </c>
      <c r="G552">
        <v>0</v>
      </c>
    </row>
    <row r="553" spans="1:7" x14ac:dyDescent="0.3">
      <c r="A553">
        <v>5.5099999999949896</v>
      </c>
      <c r="B553">
        <v>0.18574310203924499</v>
      </c>
      <c r="C553" s="1">
        <v>6.2642792188051405E-19</v>
      </c>
      <c r="D553">
        <v>6.8279923410763397E-3</v>
      </c>
      <c r="E553">
        <v>0.25</v>
      </c>
      <c r="F553">
        <v>0</v>
      </c>
      <c r="G553">
        <v>0</v>
      </c>
    </row>
    <row r="554" spans="1:7" x14ac:dyDescent="0.3">
      <c r="A554">
        <v>5.5199999999949796</v>
      </c>
      <c r="B554">
        <v>0.18946119720626201</v>
      </c>
      <c r="C554">
        <v>-5.5999389014346605E-4</v>
      </c>
      <c r="D554">
        <v>4.8771373864831104E-3</v>
      </c>
      <c r="E554">
        <v>0.25</v>
      </c>
      <c r="F554">
        <v>0</v>
      </c>
      <c r="G554">
        <v>0</v>
      </c>
    </row>
    <row r="555" spans="1:7" x14ac:dyDescent="0.3">
      <c r="A555">
        <v>5.5299999999949696</v>
      </c>
      <c r="B555">
        <v>0.195119168112592</v>
      </c>
      <c r="C555">
        <v>-1.30665241033476E-3</v>
      </c>
      <c r="D555">
        <v>3.4139961705381798E-3</v>
      </c>
      <c r="E555">
        <v>0.25</v>
      </c>
      <c r="F555">
        <v>0</v>
      </c>
      <c r="G555">
        <v>0</v>
      </c>
    </row>
    <row r="556" spans="1:7" x14ac:dyDescent="0.3">
      <c r="A556">
        <v>5.5399999999949596</v>
      </c>
      <c r="B556">
        <v>0.19883726327960899</v>
      </c>
      <c r="C556">
        <v>-2.3333078755977798E-3</v>
      </c>
      <c r="D556">
        <v>4.8771373864832298E-4</v>
      </c>
      <c r="E556">
        <v>0.25</v>
      </c>
      <c r="F556">
        <v>0</v>
      </c>
      <c r="G556">
        <v>0</v>
      </c>
    </row>
    <row r="557" spans="1:7" x14ac:dyDescent="0.3">
      <c r="A557">
        <v>5.5499999999949496</v>
      </c>
      <c r="B557">
        <v>0.202555358446626</v>
      </c>
      <c r="C557">
        <v>-2.7066371356934201E-3</v>
      </c>
      <c r="D557">
        <v>-9.7542747729660899E-4</v>
      </c>
      <c r="E557">
        <v>0.25</v>
      </c>
      <c r="F557">
        <v>0</v>
      </c>
      <c r="G557">
        <v>0</v>
      </c>
    </row>
    <row r="558" spans="1:7" x14ac:dyDescent="0.3">
      <c r="A558">
        <v>5.5599999999949397</v>
      </c>
      <c r="B558">
        <v>0.205465172055596</v>
      </c>
      <c r="C558">
        <v>-2.79996945071734E-3</v>
      </c>
      <c r="D558">
        <v>-1.46314121594492E-3</v>
      </c>
      <c r="E558">
        <v>0.25</v>
      </c>
      <c r="F558">
        <v>0</v>
      </c>
      <c r="G558">
        <v>0</v>
      </c>
    </row>
    <row r="559" spans="1:7" x14ac:dyDescent="0.3">
      <c r="A559">
        <v>5.5699999999949297</v>
      </c>
      <c r="B559">
        <v>0.208536641976175</v>
      </c>
      <c r="C559">
        <v>-2.89330176574125E-3</v>
      </c>
      <c r="D559">
        <v>-1.9508549545932299E-3</v>
      </c>
      <c r="E559">
        <v>0.25</v>
      </c>
      <c r="F559">
        <v>0</v>
      </c>
      <c r="G559">
        <v>0</v>
      </c>
    </row>
    <row r="560" spans="1:7" x14ac:dyDescent="0.3">
      <c r="A560">
        <v>5.5799999999949303</v>
      </c>
      <c r="B560">
        <v>0.21160811189675499</v>
      </c>
      <c r="C560">
        <v>-2.9866340807651599E-3</v>
      </c>
      <c r="D560">
        <v>-2.43856869324154E-3</v>
      </c>
      <c r="E560">
        <v>0.25</v>
      </c>
      <c r="F560">
        <v>0</v>
      </c>
      <c r="G560">
        <v>0</v>
      </c>
    </row>
    <row r="561" spans="1:7" x14ac:dyDescent="0.3">
      <c r="A561">
        <v>5.5899999999949204</v>
      </c>
      <c r="B561">
        <v>0.21467958181733399</v>
      </c>
      <c r="C561">
        <v>-2.79996945071734E-3</v>
      </c>
      <c r="D561">
        <v>-1.46314121594493E-3</v>
      </c>
      <c r="E561">
        <v>0.25</v>
      </c>
      <c r="F561">
        <v>0</v>
      </c>
      <c r="G561">
        <v>0</v>
      </c>
    </row>
    <row r="562" spans="1:7" x14ac:dyDescent="0.3">
      <c r="A562">
        <v>5.5999999999949104</v>
      </c>
      <c r="B562">
        <v>0.21855933329596</v>
      </c>
      <c r="C562">
        <v>-2.89330176574125E-3</v>
      </c>
      <c r="D562" s="1">
        <v>-1.58052583366776E-17</v>
      </c>
      <c r="E562">
        <v>0.25</v>
      </c>
      <c r="F562">
        <v>0</v>
      </c>
      <c r="G562">
        <v>0</v>
      </c>
    </row>
    <row r="563" spans="1:7" x14ac:dyDescent="0.3">
      <c r="A563">
        <v>5.6099999999949004</v>
      </c>
      <c r="B563">
        <v>0.22066086534688301</v>
      </c>
      <c r="C563">
        <v>-2.9866340807651599E-3</v>
      </c>
      <c r="D563">
        <v>-1.4631412159449499E-3</v>
      </c>
      <c r="E563">
        <v>0.25</v>
      </c>
      <c r="F563">
        <v>0</v>
      </c>
      <c r="G563">
        <v>0</v>
      </c>
    </row>
    <row r="564" spans="1:7" x14ac:dyDescent="0.3">
      <c r="A564">
        <v>5.6199999999948904</v>
      </c>
      <c r="B564">
        <v>0.220822521658493</v>
      </c>
      <c r="C564">
        <v>-2.6133048206695201E-3</v>
      </c>
      <c r="D564">
        <v>9.7542747729658296E-4</v>
      </c>
      <c r="E564">
        <v>0.25</v>
      </c>
      <c r="F564">
        <v>0</v>
      </c>
      <c r="G564">
        <v>0</v>
      </c>
    </row>
    <row r="565" spans="1:7" x14ac:dyDescent="0.3">
      <c r="A565">
        <v>5.6299999999948804</v>
      </c>
      <c r="B565">
        <v>0.220984177970102</v>
      </c>
      <c r="C565">
        <v>-2.2399755605738798E-3</v>
      </c>
      <c r="D565">
        <v>4.8771373864830696E-3</v>
      </c>
      <c r="E565">
        <v>0.25</v>
      </c>
      <c r="F565">
        <v>0</v>
      </c>
      <c r="G565">
        <v>0</v>
      </c>
    </row>
    <row r="566" spans="1:7" x14ac:dyDescent="0.3">
      <c r="A566">
        <v>5.6399999999948696</v>
      </c>
      <c r="B566">
        <v>0.221145834281711</v>
      </c>
      <c r="C566">
        <v>-1.5866493554064999E-3</v>
      </c>
      <c r="D566">
        <v>9.2665610343178502E-3</v>
      </c>
      <c r="E566">
        <v>0.25</v>
      </c>
      <c r="F566">
        <v>0</v>
      </c>
      <c r="G566">
        <v>0</v>
      </c>
    </row>
    <row r="567" spans="1:7" x14ac:dyDescent="0.3">
      <c r="A567">
        <v>5.6499999999948596</v>
      </c>
      <c r="B567">
        <v>0.221307490593321</v>
      </c>
      <c r="C567">
        <v>-1.77331398545432E-3</v>
      </c>
      <c r="D567">
        <v>1.2192843466207699E-2</v>
      </c>
      <c r="E567">
        <v>0.25</v>
      </c>
      <c r="F567">
        <v>0</v>
      </c>
      <c r="G567">
        <v>0</v>
      </c>
    </row>
    <row r="568" spans="1:7" x14ac:dyDescent="0.3">
      <c r="A568">
        <v>5.6599999999948496</v>
      </c>
      <c r="B568">
        <v>0.221307490593321</v>
      </c>
      <c r="C568">
        <v>-9.3332315023911803E-4</v>
      </c>
      <c r="D568">
        <v>1.56068396367459E-2</v>
      </c>
      <c r="E568">
        <v>0.25</v>
      </c>
      <c r="F568">
        <v>0</v>
      </c>
      <c r="G568">
        <v>0</v>
      </c>
    </row>
    <row r="569" spans="1:7" x14ac:dyDescent="0.3">
      <c r="A569">
        <v>5.6699999999948396</v>
      </c>
      <c r="B569">
        <v>0.221307490593321</v>
      </c>
      <c r="C569" s="1">
        <v>-6.1679056923619797E-18</v>
      </c>
      <c r="D569">
        <v>1.9020835807284101E-2</v>
      </c>
      <c r="E569">
        <v>0.25</v>
      </c>
      <c r="F569">
        <v>0</v>
      </c>
      <c r="G569">
        <v>0</v>
      </c>
    </row>
    <row r="570" spans="1:7" x14ac:dyDescent="0.3">
      <c r="A570">
        <v>5.6799999999948296</v>
      </c>
      <c r="B570">
        <v>0.221307490593321</v>
      </c>
      <c r="C570">
        <v>-4.6666157511956303E-4</v>
      </c>
      <c r="D570">
        <v>2.0971690761877299E-2</v>
      </c>
      <c r="E570">
        <v>0.25</v>
      </c>
      <c r="F570">
        <v>0</v>
      </c>
      <c r="G570">
        <v>0</v>
      </c>
    </row>
    <row r="571" spans="1:7" x14ac:dyDescent="0.3">
      <c r="A571">
        <v>5.6899999999948196</v>
      </c>
      <c r="B571">
        <v>0.21969092747722699</v>
      </c>
      <c r="C571">
        <v>4.6666157511955002E-4</v>
      </c>
      <c r="D571">
        <v>2.2922545716470601E-2</v>
      </c>
      <c r="E571">
        <v>0.25</v>
      </c>
      <c r="F571">
        <v>0</v>
      </c>
      <c r="G571">
        <v>0</v>
      </c>
    </row>
    <row r="572" spans="1:7" x14ac:dyDescent="0.3">
      <c r="A572">
        <v>5.6999999999948203</v>
      </c>
      <c r="B572">
        <v>0.22033755272366401</v>
      </c>
      <c r="C572">
        <v>1.39998472535866E-3</v>
      </c>
      <c r="D572">
        <v>2.77996831029537E-2</v>
      </c>
      <c r="E572">
        <v>0.25</v>
      </c>
      <c r="F572">
        <v>0</v>
      </c>
      <c r="G572">
        <v>0</v>
      </c>
    </row>
    <row r="573" spans="1:7" x14ac:dyDescent="0.3">
      <c r="A573">
        <v>5.7099999999948103</v>
      </c>
      <c r="B573">
        <v>0.220984177970102</v>
      </c>
      <c r="C573">
        <v>2.5199725056456001E-3</v>
      </c>
      <c r="D573">
        <v>3.3652247966733398E-2</v>
      </c>
      <c r="E573">
        <v>0.25</v>
      </c>
      <c r="F573">
        <v>0</v>
      </c>
      <c r="G573">
        <v>0</v>
      </c>
    </row>
    <row r="574" spans="1:7" x14ac:dyDescent="0.3">
      <c r="A574">
        <v>5.7199999999948004</v>
      </c>
      <c r="B574">
        <v>0.22163080321654</v>
      </c>
      <c r="C574">
        <v>3.4532956558847101E-3</v>
      </c>
      <c r="D574">
        <v>3.4139961705381701E-2</v>
      </c>
      <c r="E574">
        <v>0.25</v>
      </c>
      <c r="F574">
        <v>0</v>
      </c>
      <c r="G574">
        <v>0</v>
      </c>
    </row>
    <row r="575" spans="1:7" x14ac:dyDescent="0.3">
      <c r="A575">
        <v>5.7299999999947904</v>
      </c>
      <c r="B575">
        <v>0.22324736633263401</v>
      </c>
      <c r="C575">
        <v>3.3599633408608002E-3</v>
      </c>
      <c r="D575">
        <v>3.2189106750788503E-2</v>
      </c>
      <c r="E575">
        <v>0.25</v>
      </c>
      <c r="F575">
        <v>0</v>
      </c>
      <c r="G575">
        <v>0</v>
      </c>
    </row>
    <row r="576" spans="1:7" x14ac:dyDescent="0.3">
      <c r="A576">
        <v>5.7399999999947804</v>
      </c>
      <c r="B576">
        <v>0.22486392944872899</v>
      </c>
      <c r="C576">
        <v>4.1066218610520903E-3</v>
      </c>
      <c r="D576">
        <v>3.07259655348435E-2</v>
      </c>
      <c r="E576">
        <v>0.25</v>
      </c>
      <c r="F576">
        <v>0</v>
      </c>
      <c r="G576">
        <v>0</v>
      </c>
    </row>
    <row r="577" spans="1:7" x14ac:dyDescent="0.3">
      <c r="A577">
        <v>5.7499999999947704</v>
      </c>
      <c r="B577">
        <v>0.226480492564823</v>
      </c>
      <c r="C577">
        <v>3.82662491598036E-3</v>
      </c>
      <c r="D577">
        <v>2.8775110580250299E-2</v>
      </c>
      <c r="E577">
        <v>0.25</v>
      </c>
      <c r="F577">
        <v>0</v>
      </c>
      <c r="G577">
        <v>0</v>
      </c>
    </row>
    <row r="578" spans="1:7" x14ac:dyDescent="0.3">
      <c r="A578">
        <v>5.7599999999947604</v>
      </c>
      <c r="B578">
        <v>0.22809705568091701</v>
      </c>
      <c r="C578">
        <v>3.2666310258368898E-3</v>
      </c>
      <c r="D578">
        <v>2.5848828148360401E-2</v>
      </c>
      <c r="E578">
        <v>0.25</v>
      </c>
      <c r="F578">
        <v>0</v>
      </c>
      <c r="G578">
        <v>0</v>
      </c>
    </row>
    <row r="579" spans="1:7" x14ac:dyDescent="0.3">
      <c r="A579">
        <v>5.7699999999947504</v>
      </c>
      <c r="B579">
        <v>0.22971361879701199</v>
      </c>
      <c r="C579">
        <v>3.82662491598036E-3</v>
      </c>
      <c r="D579">
        <v>2.2922545716470601E-2</v>
      </c>
      <c r="E579">
        <v>0.25</v>
      </c>
      <c r="F579">
        <v>0</v>
      </c>
      <c r="G579">
        <v>0</v>
      </c>
    </row>
    <row r="580" spans="1:7" x14ac:dyDescent="0.3">
      <c r="A580">
        <v>5.7799999999947396</v>
      </c>
      <c r="B580">
        <v>0.23359337027563801</v>
      </c>
      <c r="C580">
        <v>2.1466432455499599E-3</v>
      </c>
      <c r="D580">
        <v>1.8045408329987501E-2</v>
      </c>
      <c r="E580">
        <v>0.25</v>
      </c>
      <c r="F580">
        <v>0</v>
      </c>
      <c r="G580">
        <v>0</v>
      </c>
    </row>
    <row r="581" spans="1:7" x14ac:dyDescent="0.3">
      <c r="A581">
        <v>5.7899999999947296</v>
      </c>
      <c r="B581">
        <v>0.236826496507827</v>
      </c>
      <c r="C581">
        <v>6.5332620516738099E-4</v>
      </c>
      <c r="D581">
        <v>1.3168270943504401E-2</v>
      </c>
      <c r="E581">
        <v>0.25</v>
      </c>
      <c r="F581">
        <v>0</v>
      </c>
      <c r="G581">
        <v>0</v>
      </c>
    </row>
    <row r="582" spans="1:7" x14ac:dyDescent="0.3">
      <c r="A582">
        <v>5.7999999999947196</v>
      </c>
      <c r="B582">
        <v>0.24038293536323499</v>
      </c>
      <c r="C582">
        <v>-1.02665546526302E-3</v>
      </c>
      <c r="D582">
        <v>4.3894236478347996E-3</v>
      </c>
      <c r="E582">
        <v>0.25</v>
      </c>
      <c r="F582">
        <v>0</v>
      </c>
      <c r="G582">
        <v>0</v>
      </c>
    </row>
    <row r="583" spans="1:7" x14ac:dyDescent="0.3">
      <c r="A583">
        <v>5.8099999999947203</v>
      </c>
      <c r="B583">
        <v>0.24393937421864201</v>
      </c>
      <c r="C583">
        <v>-2.0533109305260399E-3</v>
      </c>
      <c r="D583">
        <v>-4.87713738648304E-4</v>
      </c>
      <c r="E583">
        <v>0.25</v>
      </c>
      <c r="F583">
        <v>0</v>
      </c>
      <c r="G583">
        <v>0</v>
      </c>
    </row>
    <row r="584" spans="1:7" x14ac:dyDescent="0.3">
      <c r="A584">
        <v>5.8199999999947103</v>
      </c>
      <c r="B584">
        <v>0.24652587520439301</v>
      </c>
      <c r="C584">
        <v>-2.7066371356934201E-3</v>
      </c>
      <c r="D584">
        <v>-3.4139961705381698E-3</v>
      </c>
      <c r="E584">
        <v>0.25</v>
      </c>
      <c r="F584">
        <v>0</v>
      </c>
      <c r="G584">
        <v>0</v>
      </c>
    </row>
    <row r="585" spans="1:7" x14ac:dyDescent="0.3">
      <c r="A585">
        <v>5.8299999999947003</v>
      </c>
      <c r="B585">
        <v>0.24911237619014401</v>
      </c>
      <c r="C585">
        <v>-3.3599633408608002E-3</v>
      </c>
      <c r="D585">
        <v>-6.3402786024280402E-3</v>
      </c>
      <c r="E585">
        <v>0.25</v>
      </c>
      <c r="F585">
        <v>0</v>
      </c>
      <c r="G585">
        <v>0</v>
      </c>
    </row>
    <row r="586" spans="1:7" x14ac:dyDescent="0.3">
      <c r="A586">
        <v>5.8399999999946903</v>
      </c>
      <c r="B586">
        <v>0.252022189799114</v>
      </c>
      <c r="C586">
        <v>-4.4799511211477301E-3</v>
      </c>
      <c r="D586">
        <v>-9.2665610343179005E-3</v>
      </c>
      <c r="E586">
        <v>0.25</v>
      </c>
      <c r="F586">
        <v>0</v>
      </c>
      <c r="G586">
        <v>0</v>
      </c>
    </row>
    <row r="587" spans="1:7" x14ac:dyDescent="0.3">
      <c r="A587">
        <v>5.8499999999946803</v>
      </c>
      <c r="B587">
        <v>0.25493200340808397</v>
      </c>
      <c r="C587">
        <v>-5.4132742713868497E-3</v>
      </c>
      <c r="D587">
        <v>-1.12174159889111E-2</v>
      </c>
      <c r="E587">
        <v>0.25</v>
      </c>
      <c r="F587">
        <v>0</v>
      </c>
      <c r="G587">
        <v>0</v>
      </c>
    </row>
    <row r="588" spans="1:7" x14ac:dyDescent="0.3">
      <c r="A588">
        <v>5.8599999999946704</v>
      </c>
      <c r="B588">
        <v>0.257841817017054</v>
      </c>
      <c r="C588">
        <v>-5.8799358465063999E-3</v>
      </c>
      <c r="D588">
        <v>-1.0729702250262801E-2</v>
      </c>
      <c r="E588">
        <v>0.25</v>
      </c>
      <c r="F588">
        <v>0</v>
      </c>
      <c r="G588">
        <v>0</v>
      </c>
    </row>
    <row r="589" spans="1:7" x14ac:dyDescent="0.3">
      <c r="A589">
        <v>5.8699999999946604</v>
      </c>
      <c r="B589">
        <v>0.25816512964027299</v>
      </c>
      <c r="C589">
        <v>-4.6666157511955596E-3</v>
      </c>
      <c r="D589">
        <v>-6.8279923410763501E-3</v>
      </c>
      <c r="E589">
        <v>0.25</v>
      </c>
      <c r="F589">
        <v>0</v>
      </c>
      <c r="G589">
        <v>0</v>
      </c>
    </row>
    <row r="590" spans="1:7" x14ac:dyDescent="0.3">
      <c r="A590">
        <v>5.8799999999946504</v>
      </c>
      <c r="B590">
        <v>0.25848844226349199</v>
      </c>
      <c r="C590">
        <v>-3.63996028593254E-3</v>
      </c>
      <c r="D590">
        <v>-2.9262824318898599E-3</v>
      </c>
      <c r="E590">
        <v>0.25</v>
      </c>
      <c r="F590">
        <v>0</v>
      </c>
      <c r="G590">
        <v>0</v>
      </c>
    </row>
    <row r="591" spans="1:7" x14ac:dyDescent="0.3">
      <c r="A591">
        <v>5.8899999999946404</v>
      </c>
      <c r="B591">
        <v>0.25671022283578798</v>
      </c>
      <c r="C591">
        <v>-2.6133048206695101E-3</v>
      </c>
      <c r="D591">
        <v>9.7542747729663403E-4</v>
      </c>
      <c r="E591">
        <v>0.25</v>
      </c>
      <c r="F591">
        <v>0</v>
      </c>
      <c r="G591">
        <v>0</v>
      </c>
    </row>
    <row r="592" spans="1:7" x14ac:dyDescent="0.3">
      <c r="A592">
        <v>5.8999999999946304</v>
      </c>
      <c r="B592">
        <v>0.25493200340808397</v>
      </c>
      <c r="C592">
        <v>-3.73329260095645E-3</v>
      </c>
      <c r="D592">
        <v>4.87713738648312E-3</v>
      </c>
      <c r="E592">
        <v>0.25</v>
      </c>
      <c r="F592">
        <v>0</v>
      </c>
      <c r="G592">
        <v>0</v>
      </c>
    </row>
    <row r="593" spans="1:7" x14ac:dyDescent="0.3">
      <c r="A593">
        <v>5.9099999999946196</v>
      </c>
      <c r="B593">
        <v>0.25315378398038002</v>
      </c>
      <c r="C593">
        <v>-5.1332773263151202E-3</v>
      </c>
      <c r="D593">
        <v>8.7788472956696097E-3</v>
      </c>
      <c r="E593">
        <v>0.25</v>
      </c>
      <c r="F593">
        <v>0</v>
      </c>
      <c r="G593">
        <v>0</v>
      </c>
    </row>
    <row r="594" spans="1:7" x14ac:dyDescent="0.3">
      <c r="A594">
        <v>5.9199999999946202</v>
      </c>
      <c r="B594">
        <v>0.25137556455267601</v>
      </c>
      <c r="C594">
        <v>-6.5332620516737796E-3</v>
      </c>
      <c r="D594">
        <v>1.1217415988911199E-2</v>
      </c>
      <c r="E594">
        <v>0.25</v>
      </c>
      <c r="F594">
        <v>0</v>
      </c>
      <c r="G594">
        <v>0</v>
      </c>
    </row>
    <row r="595" spans="1:7" x14ac:dyDescent="0.3">
      <c r="A595">
        <v>5.9299999999946102</v>
      </c>
      <c r="B595">
        <v>0.24927403250175401</v>
      </c>
      <c r="C595">
        <v>-7.1865882568411601E-3</v>
      </c>
      <c r="D595">
        <v>1.21928434662078E-2</v>
      </c>
      <c r="E595">
        <v>0.25</v>
      </c>
      <c r="F595">
        <v>0</v>
      </c>
      <c r="G595">
        <v>0</v>
      </c>
    </row>
    <row r="596" spans="1:7" x14ac:dyDescent="0.3">
      <c r="A596">
        <v>5.9399999999946003</v>
      </c>
      <c r="B596">
        <v>0.249435688813363</v>
      </c>
      <c r="C596">
        <v>-7.2799205718650697E-3</v>
      </c>
      <c r="D596">
        <v>1.4631412159449299E-2</v>
      </c>
      <c r="E596">
        <v>0.25</v>
      </c>
      <c r="F596">
        <v>0</v>
      </c>
      <c r="G596">
        <v>0</v>
      </c>
    </row>
    <row r="597" spans="1:7" x14ac:dyDescent="0.3">
      <c r="A597">
        <v>5.9499999999945903</v>
      </c>
      <c r="B597">
        <v>0.25008231405980103</v>
      </c>
      <c r="C597">
        <v>-8.39990835215201E-3</v>
      </c>
      <c r="D597">
        <v>1.3168270943504401E-2</v>
      </c>
      <c r="E597">
        <v>0.25</v>
      </c>
      <c r="F597">
        <v>0</v>
      </c>
      <c r="G597">
        <v>0</v>
      </c>
    </row>
    <row r="598" spans="1:7" x14ac:dyDescent="0.3">
      <c r="A598">
        <v>5.9599999999945803</v>
      </c>
      <c r="B598">
        <v>0.25105225192945801</v>
      </c>
      <c r="C598">
        <v>-1.0079890022582401E-2</v>
      </c>
      <c r="D598">
        <v>9.7542747729662295E-3</v>
      </c>
      <c r="E598">
        <v>0.25</v>
      </c>
      <c r="F598">
        <v>0</v>
      </c>
      <c r="G598">
        <v>0</v>
      </c>
    </row>
    <row r="599" spans="1:7" x14ac:dyDescent="0.3">
      <c r="A599">
        <v>5.9699999999945703</v>
      </c>
      <c r="B599">
        <v>0.252022189799114</v>
      </c>
      <c r="C599">
        <v>-1.1199877802869299E-2</v>
      </c>
      <c r="D599">
        <v>6.8279923410763596E-3</v>
      </c>
      <c r="E599">
        <v>0.25</v>
      </c>
      <c r="F599">
        <v>0</v>
      </c>
      <c r="G599">
        <v>0</v>
      </c>
    </row>
    <row r="600" spans="1:7" x14ac:dyDescent="0.3">
      <c r="A600">
        <v>5.9799999999945603</v>
      </c>
      <c r="B600">
        <v>0.254770347096475</v>
      </c>
      <c r="C600">
        <v>-1.1666539377988901E-2</v>
      </c>
      <c r="D600">
        <v>3.9017099091864902E-3</v>
      </c>
      <c r="E600">
        <v>0.25</v>
      </c>
      <c r="F600">
        <v>0</v>
      </c>
      <c r="G600">
        <v>0</v>
      </c>
    </row>
    <row r="601" spans="1:7" x14ac:dyDescent="0.3">
      <c r="A601">
        <v>5.9899999999945504</v>
      </c>
      <c r="B601">
        <v>0.257518504393835</v>
      </c>
      <c r="C601">
        <v>-1.0453219282678001E-2</v>
      </c>
      <c r="D601">
        <v>4.8771373864831702E-4</v>
      </c>
      <c r="E601">
        <v>0.25</v>
      </c>
      <c r="F601">
        <v>0</v>
      </c>
      <c r="G601">
        <v>0</v>
      </c>
    </row>
    <row r="602" spans="1:7" x14ac:dyDescent="0.3">
      <c r="A602">
        <v>5.9999999999945404</v>
      </c>
      <c r="B602">
        <v>0.259943349067977</v>
      </c>
      <c r="C602">
        <v>-8.8665699272715594E-3</v>
      </c>
      <c r="D602">
        <v>-1.46314121594493E-3</v>
      </c>
      <c r="E602">
        <v>0.25</v>
      </c>
      <c r="F602">
        <v>0</v>
      </c>
      <c r="G602">
        <v>0</v>
      </c>
    </row>
    <row r="603" spans="1:7" x14ac:dyDescent="0.3">
      <c r="A603">
        <v>6.0099999999945304</v>
      </c>
      <c r="B603">
        <v>0.26236819374211801</v>
      </c>
      <c r="C603">
        <v>-6.9999236267933402E-3</v>
      </c>
      <c r="D603">
        <v>-1.9508549545932401E-3</v>
      </c>
      <c r="E603">
        <v>0.25</v>
      </c>
      <c r="F603">
        <v>0</v>
      </c>
      <c r="G603">
        <v>0</v>
      </c>
    </row>
    <row r="604" spans="1:7" x14ac:dyDescent="0.3">
      <c r="A604">
        <v>6.0199999999945204</v>
      </c>
      <c r="B604">
        <v>0.26479303841626001</v>
      </c>
      <c r="C604">
        <v>-4.1066218610520903E-3</v>
      </c>
      <c r="D604" s="1">
        <v>8.0953762212251003E-18</v>
      </c>
      <c r="E604">
        <v>0.25</v>
      </c>
      <c r="F604">
        <v>0</v>
      </c>
      <c r="G604">
        <v>0</v>
      </c>
    </row>
    <row r="605" spans="1:7" x14ac:dyDescent="0.3">
      <c r="A605">
        <v>6.0299999999945202</v>
      </c>
      <c r="B605">
        <v>0.26495469472786898</v>
      </c>
      <c r="C605">
        <v>-3.3599633408608002E-3</v>
      </c>
      <c r="D605">
        <v>-4.87713738648304E-4</v>
      </c>
      <c r="E605">
        <v>0.25</v>
      </c>
      <c r="F605">
        <v>0</v>
      </c>
      <c r="G605">
        <v>0</v>
      </c>
    </row>
    <row r="606" spans="1:7" x14ac:dyDescent="0.3">
      <c r="A606">
        <v>6.0399999999945102</v>
      </c>
      <c r="B606">
        <v>0.26446972579304101</v>
      </c>
      <c r="C606">
        <v>-1.30665241033476E-3</v>
      </c>
      <c r="D606">
        <v>1.4631412159449399E-3</v>
      </c>
      <c r="E606">
        <v>0.25</v>
      </c>
      <c r="F606">
        <v>0</v>
      </c>
      <c r="G606">
        <v>0</v>
      </c>
    </row>
    <row r="607" spans="1:7" x14ac:dyDescent="0.3">
      <c r="A607">
        <v>6.0499999999945002</v>
      </c>
      <c r="B607">
        <v>0.26172156849568101</v>
      </c>
      <c r="C607">
        <v>1.5866493554064899E-3</v>
      </c>
      <c r="D607">
        <v>5.3648511251314203E-3</v>
      </c>
      <c r="E607">
        <v>0.25</v>
      </c>
      <c r="F607">
        <v>0</v>
      </c>
      <c r="G607">
        <v>0</v>
      </c>
    </row>
    <row r="608" spans="1:7" x14ac:dyDescent="0.3">
      <c r="A608">
        <v>6.0599999999944902</v>
      </c>
      <c r="B608">
        <v>0.25897341119832001</v>
      </c>
      <c r="C608">
        <v>3.9199572310042704E-3</v>
      </c>
      <c r="D608">
        <v>8.7788472956695906E-3</v>
      </c>
      <c r="E608">
        <v>0.25</v>
      </c>
      <c r="F608">
        <v>0</v>
      </c>
      <c r="G608">
        <v>0</v>
      </c>
    </row>
    <row r="609" spans="1:7" x14ac:dyDescent="0.3">
      <c r="A609">
        <v>6.0699999999944803</v>
      </c>
      <c r="B609">
        <v>0.25622525390096001</v>
      </c>
      <c r="C609">
        <v>5.0399450112912098E-3</v>
      </c>
      <c r="D609">
        <v>1.21928434662078E-2</v>
      </c>
      <c r="E609">
        <v>0.25</v>
      </c>
      <c r="F609">
        <v>0</v>
      </c>
      <c r="G609">
        <v>0</v>
      </c>
    </row>
    <row r="610" spans="1:7" x14ac:dyDescent="0.3">
      <c r="A610">
        <v>6.0799999999944703</v>
      </c>
      <c r="B610">
        <v>0.25557862865452202</v>
      </c>
      <c r="C610">
        <v>6.4399297366498796E-3</v>
      </c>
      <c r="D610">
        <v>1.7557694591339199E-2</v>
      </c>
      <c r="E610">
        <v>0.25</v>
      </c>
      <c r="F610">
        <v>0</v>
      </c>
      <c r="G610">
        <v>0</v>
      </c>
    </row>
    <row r="611" spans="1:7" x14ac:dyDescent="0.3">
      <c r="A611">
        <v>6.0899999999944603</v>
      </c>
      <c r="B611">
        <v>0.25525531603130303</v>
      </c>
      <c r="C611">
        <v>7.4665852019129E-3</v>
      </c>
      <c r="D611">
        <v>2.1459404500525699E-2</v>
      </c>
      <c r="E611">
        <v>0.25</v>
      </c>
      <c r="F611">
        <v>0</v>
      </c>
      <c r="G611">
        <v>0</v>
      </c>
    </row>
    <row r="612" spans="1:7" x14ac:dyDescent="0.3">
      <c r="A612">
        <v>6.0999999999944503</v>
      </c>
      <c r="B612">
        <v>0.25493200340808397</v>
      </c>
      <c r="C612">
        <v>7.9332467770324606E-3</v>
      </c>
      <c r="D612">
        <v>2.4385686932415499E-2</v>
      </c>
      <c r="E612">
        <v>0.25</v>
      </c>
      <c r="F612">
        <v>0</v>
      </c>
      <c r="G612">
        <v>0</v>
      </c>
    </row>
    <row r="613" spans="1:7" x14ac:dyDescent="0.3">
      <c r="A613">
        <v>6.1099999999944403</v>
      </c>
      <c r="B613">
        <v>0.25396206553842698</v>
      </c>
      <c r="C613">
        <v>6.4399297366498701E-3</v>
      </c>
      <c r="D613">
        <v>2.5848828148360401E-2</v>
      </c>
      <c r="E613">
        <v>0.25</v>
      </c>
      <c r="F613">
        <v>0</v>
      </c>
      <c r="G613">
        <v>0</v>
      </c>
    </row>
    <row r="614" spans="1:7" x14ac:dyDescent="0.3">
      <c r="A614">
        <v>6.1199999999944303</v>
      </c>
      <c r="B614">
        <v>0.25299212766877099</v>
      </c>
      <c r="C614">
        <v>7.1865882568411601E-3</v>
      </c>
      <c r="D614">
        <v>2.8775110580250299E-2</v>
      </c>
      <c r="E614">
        <v>0.25</v>
      </c>
      <c r="F614">
        <v>0</v>
      </c>
      <c r="G614">
        <v>0</v>
      </c>
    </row>
    <row r="615" spans="1:7" x14ac:dyDescent="0.3">
      <c r="A615">
        <v>6.1299999999944204</v>
      </c>
      <c r="B615">
        <v>0.25283047135716102</v>
      </c>
      <c r="C615">
        <v>6.5332620516737796E-3</v>
      </c>
      <c r="D615">
        <v>3.07259655348435E-2</v>
      </c>
      <c r="E615">
        <v>0.25</v>
      </c>
      <c r="F615">
        <v>0</v>
      </c>
      <c r="G615">
        <v>0</v>
      </c>
    </row>
    <row r="616" spans="1:7" x14ac:dyDescent="0.3">
      <c r="A616">
        <v>6.1399999999944201</v>
      </c>
      <c r="B616">
        <v>0.25493200340808397</v>
      </c>
      <c r="C616">
        <v>4.6666157511955596E-3</v>
      </c>
      <c r="D616">
        <v>2.9750538057546901E-2</v>
      </c>
      <c r="E616">
        <v>0.25</v>
      </c>
      <c r="F616">
        <v>0</v>
      </c>
      <c r="G616">
        <v>0</v>
      </c>
    </row>
    <row r="617" spans="1:7" x14ac:dyDescent="0.3">
      <c r="A617">
        <v>6.1499999999944102</v>
      </c>
      <c r="B617">
        <v>0.25768016070544503</v>
      </c>
      <c r="C617">
        <v>2.79996945071733E-3</v>
      </c>
      <c r="D617">
        <v>2.8775110580250299E-2</v>
      </c>
      <c r="E617">
        <v>0.25</v>
      </c>
      <c r="F617">
        <v>0</v>
      </c>
      <c r="G617">
        <v>0</v>
      </c>
    </row>
    <row r="618" spans="1:7" x14ac:dyDescent="0.3">
      <c r="A618">
        <v>6.1599999999944002</v>
      </c>
      <c r="B618">
        <v>0.26042831800280503</v>
      </c>
      <c r="C618">
        <v>1.49331704038258E-3</v>
      </c>
      <c r="D618">
        <v>2.5848828148360401E-2</v>
      </c>
      <c r="E618">
        <v>0.25</v>
      </c>
      <c r="F618">
        <v>0</v>
      </c>
      <c r="G618">
        <v>0</v>
      </c>
    </row>
    <row r="619" spans="1:7" x14ac:dyDescent="0.3">
      <c r="A619">
        <v>6.1699999999943902</v>
      </c>
      <c r="B619">
        <v>0.26107494324924302</v>
      </c>
      <c r="C619" s="1">
        <v>-9.3332315023915598E-5</v>
      </c>
      <c r="D619">
        <v>2.1459404500525602E-2</v>
      </c>
      <c r="E619">
        <v>0.25</v>
      </c>
      <c r="F619">
        <v>0</v>
      </c>
      <c r="G619">
        <v>0</v>
      </c>
    </row>
    <row r="620" spans="1:7" x14ac:dyDescent="0.3">
      <c r="A620">
        <v>6.1799999999943802</v>
      </c>
      <c r="B620">
        <v>0.26172156849568001</v>
      </c>
      <c r="C620">
        <v>-1.39998472535867E-3</v>
      </c>
      <c r="D620">
        <v>1.7069980852690899E-2</v>
      </c>
      <c r="E620">
        <v>0.25</v>
      </c>
      <c r="F620">
        <v>0</v>
      </c>
      <c r="G620">
        <v>0</v>
      </c>
    </row>
    <row r="621" spans="1:7" x14ac:dyDescent="0.3">
      <c r="A621">
        <v>6.1899999999943702</v>
      </c>
      <c r="B621">
        <v>0.26123659956085199</v>
      </c>
      <c r="C621">
        <v>-2.0533109305260499E-3</v>
      </c>
      <c r="D621">
        <v>1.56068396367459E-2</v>
      </c>
      <c r="E621">
        <v>0.25</v>
      </c>
      <c r="F621">
        <v>0</v>
      </c>
      <c r="G621">
        <v>0</v>
      </c>
    </row>
    <row r="622" spans="1:7" x14ac:dyDescent="0.3">
      <c r="A622">
        <v>6.1999999999943602</v>
      </c>
      <c r="B622">
        <v>0.26139825587246202</v>
      </c>
      <c r="C622">
        <v>-2.4266401906216902E-3</v>
      </c>
      <c r="D622">
        <v>1.4631412159449299E-2</v>
      </c>
      <c r="E622">
        <v>0.25</v>
      </c>
      <c r="F622">
        <v>0</v>
      </c>
      <c r="G622">
        <v>0</v>
      </c>
    </row>
    <row r="623" spans="1:7" x14ac:dyDescent="0.3">
      <c r="A623">
        <v>6.2099999999943503</v>
      </c>
      <c r="B623">
        <v>0.26236819374211801</v>
      </c>
      <c r="C623">
        <v>-3.4532956558847201E-3</v>
      </c>
      <c r="D623">
        <v>1.12174159889111E-2</v>
      </c>
      <c r="E623">
        <v>0.25</v>
      </c>
      <c r="F623">
        <v>0</v>
      </c>
      <c r="G623">
        <v>0</v>
      </c>
    </row>
    <row r="624" spans="1:7" x14ac:dyDescent="0.3">
      <c r="A624">
        <v>6.2199999999943403</v>
      </c>
      <c r="B624">
        <v>0.26188322480728998</v>
      </c>
      <c r="C624">
        <v>-3.82662491598036E-3</v>
      </c>
      <c r="D624">
        <v>7.8034198183729499E-3</v>
      </c>
      <c r="E624">
        <v>0.25</v>
      </c>
      <c r="F624">
        <v>0</v>
      </c>
      <c r="G624">
        <v>0</v>
      </c>
    </row>
    <row r="625" spans="1:7" x14ac:dyDescent="0.3">
      <c r="A625">
        <v>6.2299999999943303</v>
      </c>
      <c r="B625">
        <v>0.26139825587246202</v>
      </c>
      <c r="C625">
        <v>-3.82662491598036E-3</v>
      </c>
      <c r="D625">
        <v>5.8525648637797103E-3</v>
      </c>
      <c r="E625">
        <v>0.25</v>
      </c>
      <c r="F625">
        <v>0</v>
      </c>
      <c r="G625">
        <v>0</v>
      </c>
    </row>
    <row r="626" spans="1:7" x14ac:dyDescent="0.3">
      <c r="A626">
        <v>6.2399999999943203</v>
      </c>
      <c r="B626">
        <v>0.260266661691196</v>
      </c>
      <c r="C626">
        <v>-3.82662491598036E-3</v>
      </c>
      <c r="D626">
        <v>2.43856869324155E-3</v>
      </c>
      <c r="E626">
        <v>0.25</v>
      </c>
      <c r="F626">
        <v>0</v>
      </c>
      <c r="G626">
        <v>0</v>
      </c>
    </row>
    <row r="627" spans="1:7" x14ac:dyDescent="0.3">
      <c r="A627">
        <v>6.2499999999943201</v>
      </c>
      <c r="B627">
        <v>0.25913506750992898</v>
      </c>
      <c r="C627">
        <v>-2.9866340807651599E-3</v>
      </c>
      <c r="D627">
        <v>4.3894236478347597E-3</v>
      </c>
      <c r="E627">
        <v>0.25</v>
      </c>
      <c r="F627">
        <v>0</v>
      </c>
      <c r="G627">
        <v>0</v>
      </c>
    </row>
    <row r="628" spans="1:7" x14ac:dyDescent="0.3">
      <c r="A628">
        <v>6.2599999999943101</v>
      </c>
      <c r="B628">
        <v>0.25800347332866302</v>
      </c>
      <c r="C628">
        <v>-2.1466432455499698E-3</v>
      </c>
      <c r="D628">
        <v>6.3402786024279898E-3</v>
      </c>
      <c r="E628">
        <v>0.25</v>
      </c>
      <c r="F628">
        <v>0</v>
      </c>
      <c r="G628">
        <v>0</v>
      </c>
    </row>
    <row r="629" spans="1:7" x14ac:dyDescent="0.3">
      <c r="A629">
        <v>6.2699999999943001</v>
      </c>
      <c r="B629">
        <v>0.25687187914739701</v>
      </c>
      <c r="C629">
        <v>-1.30665241033476E-3</v>
      </c>
      <c r="D629">
        <v>8.2911335570212304E-3</v>
      </c>
      <c r="E629">
        <v>0.25</v>
      </c>
      <c r="F629">
        <v>0</v>
      </c>
      <c r="G629">
        <v>0</v>
      </c>
    </row>
    <row r="630" spans="1:7" x14ac:dyDescent="0.3">
      <c r="A630">
        <v>6.2799999999942901</v>
      </c>
      <c r="B630">
        <v>0.25687187914739701</v>
      </c>
      <c r="C630">
        <v>-1.6799816704304101E-3</v>
      </c>
      <c r="D630">
        <v>6.8279923410763197E-3</v>
      </c>
      <c r="E630">
        <v>0.25</v>
      </c>
      <c r="F630">
        <v>0</v>
      </c>
      <c r="G630">
        <v>0</v>
      </c>
    </row>
    <row r="631" spans="1:7" x14ac:dyDescent="0.3">
      <c r="A631">
        <v>6.2899999999942802</v>
      </c>
      <c r="B631">
        <v>0.25687187914739701</v>
      </c>
      <c r="C631">
        <v>-1.5866493554064999E-3</v>
      </c>
      <c r="D631">
        <v>6.8279923410763501E-3</v>
      </c>
      <c r="E631">
        <v>0.25</v>
      </c>
      <c r="F631">
        <v>0</v>
      </c>
      <c r="G631">
        <v>0</v>
      </c>
    </row>
    <row r="632" spans="1:7" x14ac:dyDescent="0.3">
      <c r="A632">
        <v>6.2999999999942702</v>
      </c>
      <c r="B632">
        <v>0.25606359758934999</v>
      </c>
      <c r="C632">
        <v>-1.1199877802869399E-3</v>
      </c>
      <c r="D632">
        <v>9.2665610343179005E-3</v>
      </c>
      <c r="E632">
        <v>0.25</v>
      </c>
      <c r="F632">
        <v>0</v>
      </c>
      <c r="G632">
        <v>0</v>
      </c>
    </row>
    <row r="633" spans="1:7" x14ac:dyDescent="0.3">
      <c r="A633">
        <v>6.3099999999942602</v>
      </c>
      <c r="B633">
        <v>0.25590194127774102</v>
      </c>
      <c r="C633">
        <v>-2.7999694507173698E-4</v>
      </c>
      <c r="D633">
        <v>1.21928434662078E-2</v>
      </c>
      <c r="E633">
        <v>0.25</v>
      </c>
      <c r="F633">
        <v>0</v>
      </c>
      <c r="G633">
        <v>0</v>
      </c>
    </row>
    <row r="634" spans="1:7" x14ac:dyDescent="0.3">
      <c r="A634">
        <v>6.3199999999942502</v>
      </c>
      <c r="B634">
        <v>0.25557862865452202</v>
      </c>
      <c r="C634">
        <v>1.8666463004782E-4</v>
      </c>
      <c r="D634">
        <v>1.4631412159449299E-2</v>
      </c>
      <c r="E634">
        <v>0.25</v>
      </c>
      <c r="F634">
        <v>0</v>
      </c>
      <c r="G634">
        <v>0</v>
      </c>
    </row>
    <row r="635" spans="1:7" x14ac:dyDescent="0.3">
      <c r="A635">
        <v>6.3299999999942402</v>
      </c>
      <c r="B635">
        <v>0.25525531603130303</v>
      </c>
      <c r="C635">
        <v>9.3332315023910903E-4</v>
      </c>
      <c r="D635">
        <v>1.8533122068635801E-2</v>
      </c>
      <c r="E635">
        <v>0.25</v>
      </c>
      <c r="F635">
        <v>0</v>
      </c>
      <c r="G635">
        <v>0</v>
      </c>
    </row>
    <row r="636" spans="1:7" x14ac:dyDescent="0.3">
      <c r="A636">
        <v>6.3399999999942303</v>
      </c>
      <c r="B636">
        <v>0.25493200340808397</v>
      </c>
      <c r="C636">
        <v>5.5999389014346702E-4</v>
      </c>
      <c r="D636">
        <v>1.8533122068635801E-2</v>
      </c>
      <c r="E636">
        <v>0.25</v>
      </c>
      <c r="F636">
        <v>0</v>
      </c>
      <c r="G636">
        <v>0</v>
      </c>
    </row>
    <row r="637" spans="1:7" x14ac:dyDescent="0.3">
      <c r="A637">
        <v>6.3499999999942203</v>
      </c>
      <c r="B637">
        <v>0.25460869078486498</v>
      </c>
      <c r="C637">
        <v>1.8666463004782599E-4</v>
      </c>
      <c r="D637">
        <v>1.8045408329987501E-2</v>
      </c>
      <c r="E637">
        <v>0.25</v>
      </c>
      <c r="F637">
        <v>0</v>
      </c>
      <c r="G637">
        <v>0</v>
      </c>
    </row>
    <row r="638" spans="1:7" x14ac:dyDescent="0.3">
      <c r="A638">
        <v>6.3599999999942201</v>
      </c>
      <c r="B638">
        <v>0.25428537816164598</v>
      </c>
      <c r="C638">
        <v>-5.5999389014346496E-4</v>
      </c>
      <c r="D638">
        <v>1.65822671140426E-2</v>
      </c>
      <c r="E638">
        <v>0.25</v>
      </c>
      <c r="F638">
        <v>0</v>
      </c>
      <c r="G638">
        <v>0</v>
      </c>
    </row>
    <row r="639" spans="1:7" x14ac:dyDescent="0.3">
      <c r="A639">
        <v>6.3699999999942101</v>
      </c>
      <c r="B639">
        <v>0.25396206553842698</v>
      </c>
      <c r="C639">
        <v>-4.6666157511955397E-4</v>
      </c>
      <c r="D639">
        <v>1.60945533753943E-2</v>
      </c>
      <c r="E639">
        <v>0.25</v>
      </c>
      <c r="F639">
        <v>0</v>
      </c>
      <c r="G639">
        <v>0</v>
      </c>
    </row>
    <row r="640" spans="1:7" x14ac:dyDescent="0.3">
      <c r="A640">
        <v>6.3799999999942001</v>
      </c>
      <c r="B640">
        <v>0.25331544029198999</v>
      </c>
      <c r="C640" s="1">
        <v>-9.3332315023909201E-5</v>
      </c>
      <c r="D640">
        <v>1.4143698420801E-2</v>
      </c>
      <c r="E640">
        <v>0.25</v>
      </c>
      <c r="F640">
        <v>0</v>
      </c>
      <c r="G640">
        <v>0</v>
      </c>
    </row>
    <row r="641" spans="1:7" x14ac:dyDescent="0.3">
      <c r="A641">
        <v>6.3899999999941901</v>
      </c>
      <c r="B641">
        <v>0.25299212766877099</v>
      </c>
      <c r="C641">
        <v>-4.6666157511955397E-4</v>
      </c>
      <c r="D641">
        <v>9.7542747729662208E-3</v>
      </c>
      <c r="E641">
        <v>0.25</v>
      </c>
      <c r="F641">
        <v>0</v>
      </c>
      <c r="G641">
        <v>0</v>
      </c>
    </row>
    <row r="642" spans="1:7" x14ac:dyDescent="0.3">
      <c r="A642">
        <v>6.3999999999941801</v>
      </c>
      <c r="B642">
        <v>0.25283047135716102</v>
      </c>
      <c r="C642">
        <v>-1.39998472535867E-3</v>
      </c>
      <c r="D642">
        <v>3.9017099091864902E-3</v>
      </c>
      <c r="E642">
        <v>0.25</v>
      </c>
      <c r="F642">
        <v>0</v>
      </c>
      <c r="G642">
        <v>0</v>
      </c>
    </row>
    <row r="643" spans="1:7" x14ac:dyDescent="0.3">
      <c r="A643">
        <v>6.4099999999941701</v>
      </c>
      <c r="B643">
        <v>0.25283047135716102</v>
      </c>
      <c r="C643">
        <v>-1.7733139854543101E-3</v>
      </c>
      <c r="D643">
        <v>-4.87713738648293E-4</v>
      </c>
      <c r="E643">
        <v>0.25</v>
      </c>
      <c r="F643">
        <v>0</v>
      </c>
      <c r="G643">
        <v>0</v>
      </c>
    </row>
    <row r="644" spans="1:7" x14ac:dyDescent="0.3">
      <c r="A644">
        <v>6.4199999999941602</v>
      </c>
      <c r="B644">
        <v>0.25315378398038002</v>
      </c>
      <c r="C644">
        <v>-2.4266401906216902E-3</v>
      </c>
      <c r="D644">
        <v>-4.8771373864830801E-3</v>
      </c>
      <c r="E644">
        <v>0.25</v>
      </c>
      <c r="F644">
        <v>0</v>
      </c>
      <c r="G644">
        <v>0</v>
      </c>
    </row>
    <row r="645" spans="1:7" x14ac:dyDescent="0.3">
      <c r="A645">
        <v>6.4299999999941502</v>
      </c>
      <c r="B645">
        <v>0.25347709660359902</v>
      </c>
      <c r="C645">
        <v>-2.9866340807651599E-3</v>
      </c>
      <c r="D645">
        <v>-8.7788472956695594E-3</v>
      </c>
      <c r="E645">
        <v>0.25</v>
      </c>
      <c r="F645">
        <v>0</v>
      </c>
      <c r="G645">
        <v>0</v>
      </c>
    </row>
    <row r="646" spans="1:7" x14ac:dyDescent="0.3">
      <c r="A646">
        <v>6.4399999999941402</v>
      </c>
      <c r="B646">
        <v>0.25380040922681801</v>
      </c>
      <c r="C646">
        <v>-3.5466279709086201E-3</v>
      </c>
      <c r="D646">
        <v>-1.2192843466207699E-2</v>
      </c>
      <c r="E646">
        <v>0.25</v>
      </c>
      <c r="F646">
        <v>0</v>
      </c>
      <c r="G646">
        <v>0</v>
      </c>
    </row>
    <row r="647" spans="1:7" x14ac:dyDescent="0.3">
      <c r="A647">
        <v>6.4499999999941302</v>
      </c>
      <c r="B647">
        <v>0.25363875291520899</v>
      </c>
      <c r="C647">
        <v>-3.5466279709086201E-3</v>
      </c>
      <c r="D647">
        <v>-1.2680557204856099E-2</v>
      </c>
      <c r="E647">
        <v>0.25</v>
      </c>
      <c r="F647">
        <v>0</v>
      </c>
      <c r="G647">
        <v>0</v>
      </c>
    </row>
    <row r="648" spans="1:7" x14ac:dyDescent="0.3">
      <c r="A648">
        <v>6.4599999999941202</v>
      </c>
      <c r="B648">
        <v>0.25347709660359902</v>
      </c>
      <c r="C648">
        <v>-3.2666310258368898E-3</v>
      </c>
      <c r="D648">
        <v>-1.2680557204856099E-2</v>
      </c>
      <c r="E648">
        <v>0.25</v>
      </c>
      <c r="F648">
        <v>0</v>
      </c>
      <c r="G648">
        <v>0</v>
      </c>
    </row>
    <row r="649" spans="1:7" x14ac:dyDescent="0.3">
      <c r="A649">
        <v>6.46999999999412</v>
      </c>
      <c r="B649">
        <v>0.25363875291520899</v>
      </c>
      <c r="C649">
        <v>-3.3599633408608002E-3</v>
      </c>
      <c r="D649">
        <v>-1.2680557204856099E-2</v>
      </c>
      <c r="E649">
        <v>0.25</v>
      </c>
      <c r="F649">
        <v>0</v>
      </c>
      <c r="G649">
        <v>0</v>
      </c>
    </row>
    <row r="650" spans="1:7" x14ac:dyDescent="0.3">
      <c r="A650">
        <v>6.47999999999411</v>
      </c>
      <c r="B650">
        <v>0.25347709660359902</v>
      </c>
      <c r="C650">
        <v>-3.0799663957890699E-3</v>
      </c>
      <c r="D650">
        <v>-1.0729702250262801E-2</v>
      </c>
      <c r="E650">
        <v>0.25</v>
      </c>
      <c r="F650">
        <v>0</v>
      </c>
      <c r="G650">
        <v>0</v>
      </c>
    </row>
    <row r="651" spans="1:7" x14ac:dyDescent="0.3">
      <c r="A651">
        <v>6.4899999999941</v>
      </c>
      <c r="B651">
        <v>0.25331544029198999</v>
      </c>
      <c r="C651">
        <v>-2.6133048206695101E-3</v>
      </c>
      <c r="D651">
        <v>-7.8034198183729604E-3</v>
      </c>
      <c r="E651">
        <v>0.25</v>
      </c>
      <c r="F651">
        <v>0</v>
      </c>
      <c r="G651">
        <v>0</v>
      </c>
    </row>
    <row r="652" spans="1:7" x14ac:dyDescent="0.3">
      <c r="A652">
        <v>6.4999999999940901</v>
      </c>
      <c r="B652">
        <v>0.25315378398038002</v>
      </c>
      <c r="C652">
        <v>-3.5466279709086201E-3</v>
      </c>
      <c r="D652">
        <v>-5.8525648637797302E-3</v>
      </c>
      <c r="E652">
        <v>0.25</v>
      </c>
      <c r="F652">
        <v>0</v>
      </c>
      <c r="G652">
        <v>0</v>
      </c>
    </row>
    <row r="653" spans="1:7" x14ac:dyDescent="0.3">
      <c r="A653">
        <v>6.5099999999940801</v>
      </c>
      <c r="B653">
        <v>0.252022189799114</v>
      </c>
      <c r="C653">
        <v>-4.4799511211477397E-3</v>
      </c>
      <c r="D653">
        <v>-3.9017099091865001E-3</v>
      </c>
      <c r="E653">
        <v>0.25</v>
      </c>
      <c r="F653">
        <v>0</v>
      </c>
      <c r="G653">
        <v>0</v>
      </c>
    </row>
    <row r="654" spans="1:7" x14ac:dyDescent="0.3">
      <c r="A654">
        <v>6.5199999999940701</v>
      </c>
      <c r="B654">
        <v>0.25008231405980103</v>
      </c>
      <c r="C654">
        <v>-5.2266096413390297E-3</v>
      </c>
      <c r="D654">
        <v>-2.9262824318898799E-3</v>
      </c>
      <c r="E654">
        <v>0.25</v>
      </c>
      <c r="F654">
        <v>0</v>
      </c>
      <c r="G654">
        <v>0</v>
      </c>
    </row>
    <row r="655" spans="1:7" x14ac:dyDescent="0.3">
      <c r="A655">
        <v>6.5299999999940601</v>
      </c>
      <c r="B655">
        <v>0.24814243832048799</v>
      </c>
      <c r="C655">
        <v>-5.0399450112912003E-3</v>
      </c>
      <c r="D655">
        <v>-1.95085495459327E-3</v>
      </c>
      <c r="E655">
        <v>0.25</v>
      </c>
      <c r="F655">
        <v>0</v>
      </c>
      <c r="G655">
        <v>0</v>
      </c>
    </row>
    <row r="656" spans="1:7" x14ac:dyDescent="0.3">
      <c r="A656">
        <v>6.5399999999940501</v>
      </c>
      <c r="B656">
        <v>0.24668753151600301</v>
      </c>
      <c r="C656">
        <v>-5.0399450112912003E-3</v>
      </c>
      <c r="D656">
        <v>-2.9262824318898799E-3</v>
      </c>
      <c r="E656">
        <v>0.25</v>
      </c>
      <c r="F656">
        <v>0</v>
      </c>
      <c r="G656">
        <v>0</v>
      </c>
    </row>
    <row r="657" spans="1:7" x14ac:dyDescent="0.3">
      <c r="A657">
        <v>6.5499999999940401</v>
      </c>
      <c r="B657">
        <v>0.24523262471151799</v>
      </c>
      <c r="C657">
        <v>-6.1599327915781397E-3</v>
      </c>
      <c r="D657">
        <v>-3.9017099091865001E-3</v>
      </c>
      <c r="E657">
        <v>0.25</v>
      </c>
      <c r="F657">
        <v>0</v>
      </c>
      <c r="G657">
        <v>0</v>
      </c>
    </row>
    <row r="658" spans="1:7" x14ac:dyDescent="0.3">
      <c r="A658">
        <v>6.5599999999940302</v>
      </c>
      <c r="B658">
        <v>0.24377771790703301</v>
      </c>
      <c r="C658">
        <v>-7.2799205718650697E-3</v>
      </c>
      <c r="D658">
        <v>-4.87713738648312E-3</v>
      </c>
      <c r="E658">
        <v>0.25</v>
      </c>
      <c r="F658">
        <v>0</v>
      </c>
      <c r="G658">
        <v>0</v>
      </c>
    </row>
    <row r="659" spans="1:7" x14ac:dyDescent="0.3">
      <c r="A659">
        <v>6.5699999999940202</v>
      </c>
      <c r="B659">
        <v>0.244262686841861</v>
      </c>
      <c r="C659">
        <v>-7.7465821469846303E-3</v>
      </c>
      <c r="D659">
        <v>-5.3648511251314203E-3</v>
      </c>
      <c r="E659">
        <v>0.25</v>
      </c>
      <c r="F659">
        <v>0</v>
      </c>
      <c r="G659">
        <v>0</v>
      </c>
    </row>
    <row r="660" spans="1:7" x14ac:dyDescent="0.3">
      <c r="A660">
        <v>6.57999999999402</v>
      </c>
      <c r="B660">
        <v>0.244747655776689</v>
      </c>
      <c r="C660">
        <v>-8.2132437221041805E-3</v>
      </c>
      <c r="D660">
        <v>-5.8525648637797302E-3</v>
      </c>
      <c r="E660">
        <v>0.25</v>
      </c>
      <c r="F660">
        <v>0</v>
      </c>
      <c r="G660">
        <v>0</v>
      </c>
    </row>
    <row r="661" spans="1:7" x14ac:dyDescent="0.3">
      <c r="A661">
        <v>6.58999999999401</v>
      </c>
      <c r="B661">
        <v>0.244747655776689</v>
      </c>
      <c r="C661">
        <v>-7.3732528868889801E-3</v>
      </c>
      <c r="D661">
        <v>-4.8771373864830896E-3</v>
      </c>
      <c r="E661">
        <v>0.25</v>
      </c>
      <c r="F661">
        <v>0</v>
      </c>
      <c r="G661">
        <v>0</v>
      </c>
    </row>
    <row r="662" spans="1:7" x14ac:dyDescent="0.3">
      <c r="A662">
        <v>6.599999999994</v>
      </c>
      <c r="B662">
        <v>0.24539428102312699</v>
      </c>
      <c r="C662">
        <v>-6.62659436669769E-3</v>
      </c>
      <c r="D662">
        <v>-5.36485112513139E-3</v>
      </c>
      <c r="E662">
        <v>0.25</v>
      </c>
      <c r="F662">
        <v>0</v>
      </c>
      <c r="G662">
        <v>0</v>
      </c>
    </row>
    <row r="663" spans="1:7" x14ac:dyDescent="0.3">
      <c r="A663">
        <v>6.60999999999399</v>
      </c>
      <c r="B663">
        <v>0.246849187827612</v>
      </c>
      <c r="C663">
        <v>-5.7866035314824904E-3</v>
      </c>
      <c r="D663">
        <v>-3.4139961705381499E-3</v>
      </c>
      <c r="E663">
        <v>0.25</v>
      </c>
      <c r="F663">
        <v>0</v>
      </c>
      <c r="G663">
        <v>0</v>
      </c>
    </row>
    <row r="664" spans="1:7" x14ac:dyDescent="0.3">
      <c r="A664">
        <v>6.61999999999398</v>
      </c>
      <c r="B664">
        <v>0.24830409463209699</v>
      </c>
      <c r="C664">
        <v>-5.8799358465063999E-3</v>
      </c>
      <c r="D664">
        <v>-1.4631412159449E-3</v>
      </c>
      <c r="E664">
        <v>0.25</v>
      </c>
      <c r="F664">
        <v>0</v>
      </c>
      <c r="G664">
        <v>0</v>
      </c>
    </row>
    <row r="665" spans="1:7" x14ac:dyDescent="0.3">
      <c r="A665">
        <v>6.6299999999939701</v>
      </c>
      <c r="B665">
        <v>0.24911237619014401</v>
      </c>
      <c r="C665">
        <v>-6.0666004765542302E-3</v>
      </c>
      <c r="D665">
        <v>4.8771373864834298E-4</v>
      </c>
      <c r="E665">
        <v>0.25</v>
      </c>
      <c r="F665">
        <v>0</v>
      </c>
      <c r="G665">
        <v>0</v>
      </c>
    </row>
    <row r="666" spans="1:7" x14ac:dyDescent="0.3">
      <c r="A666">
        <v>6.6399999999939601</v>
      </c>
      <c r="B666">
        <v>0.249920657748191</v>
      </c>
      <c r="C666">
        <v>-5.4132742713868497E-3</v>
      </c>
      <c r="D666">
        <v>2.4385686932415799E-3</v>
      </c>
      <c r="E666">
        <v>0.25</v>
      </c>
      <c r="F666">
        <v>0</v>
      </c>
      <c r="G666">
        <v>0</v>
      </c>
    </row>
    <row r="667" spans="1:7" x14ac:dyDescent="0.3">
      <c r="A667">
        <v>6.6499999999939501</v>
      </c>
      <c r="B667">
        <v>0.25072893930623902</v>
      </c>
      <c r="C667">
        <v>-5.1332773263151202E-3</v>
      </c>
      <c r="D667">
        <v>2.4385686932415799E-3</v>
      </c>
      <c r="E667">
        <v>0.25</v>
      </c>
      <c r="F667">
        <v>0</v>
      </c>
      <c r="G667">
        <v>0</v>
      </c>
    </row>
    <row r="668" spans="1:7" x14ac:dyDescent="0.3">
      <c r="A668">
        <v>6.6599999999939401</v>
      </c>
      <c r="B668">
        <v>0.249597345124973</v>
      </c>
      <c r="C668">
        <v>-5.5066065864107601E-3</v>
      </c>
      <c r="D668">
        <v>9.7542747729664097E-4</v>
      </c>
      <c r="E668">
        <v>0.25</v>
      </c>
      <c r="F668">
        <v>0</v>
      </c>
      <c r="G668">
        <v>0</v>
      </c>
    </row>
    <row r="669" spans="1:7" x14ac:dyDescent="0.3">
      <c r="A669">
        <v>6.6699999999939301</v>
      </c>
      <c r="B669">
        <v>0.24846575094370699</v>
      </c>
      <c r="C669">
        <v>-5.8799358465064103E-3</v>
      </c>
      <c r="D669">
        <v>-4.8771373864829501E-4</v>
      </c>
      <c r="E669">
        <v>0.25</v>
      </c>
      <c r="F669">
        <v>0</v>
      </c>
      <c r="G669">
        <v>0</v>
      </c>
    </row>
    <row r="670" spans="1:7" x14ac:dyDescent="0.3">
      <c r="A670">
        <v>6.6799999999939201</v>
      </c>
      <c r="B670">
        <v>0.24781912569726899</v>
      </c>
      <c r="C670">
        <v>-6.3465974216259597E-3</v>
      </c>
      <c r="D670">
        <v>-3.4139961705381698E-3</v>
      </c>
      <c r="E670">
        <v>0.25</v>
      </c>
      <c r="F670">
        <v>0</v>
      </c>
      <c r="G670">
        <v>0</v>
      </c>
    </row>
    <row r="671" spans="1:7" x14ac:dyDescent="0.3">
      <c r="A671">
        <v>6.6899999999939199</v>
      </c>
      <c r="B671">
        <v>0.24862740725531601</v>
      </c>
      <c r="C671">
        <v>-6.7199266817216099E-3</v>
      </c>
      <c r="D671">
        <v>-4.8771373864831E-3</v>
      </c>
      <c r="E671">
        <v>0.25</v>
      </c>
      <c r="F671">
        <v>0</v>
      </c>
      <c r="G671">
        <v>0</v>
      </c>
    </row>
    <row r="672" spans="1:7" x14ac:dyDescent="0.3">
      <c r="A672">
        <v>6.6999999999939099</v>
      </c>
      <c r="B672">
        <v>0.249435688813363</v>
      </c>
      <c r="C672">
        <v>-7.1865882568411601E-3</v>
      </c>
      <c r="D672">
        <v>-7.8034198183729604E-3</v>
      </c>
      <c r="E672">
        <v>0.25</v>
      </c>
      <c r="F672">
        <v>0</v>
      </c>
      <c r="G672">
        <v>0</v>
      </c>
    </row>
    <row r="673" spans="1:7" x14ac:dyDescent="0.3">
      <c r="A673">
        <v>6.7099999999939</v>
      </c>
      <c r="B673">
        <v>0.25089059561784799</v>
      </c>
      <c r="C673">
        <v>-8.0265790920563598E-3</v>
      </c>
      <c r="D673">
        <v>-1.12174159889111E-2</v>
      </c>
      <c r="E673">
        <v>0.25</v>
      </c>
      <c r="F673">
        <v>0</v>
      </c>
      <c r="G673">
        <v>0</v>
      </c>
    </row>
    <row r="674" spans="1:7" x14ac:dyDescent="0.3">
      <c r="A674">
        <v>6.71999999999389</v>
      </c>
      <c r="B674">
        <v>0.25299212766877099</v>
      </c>
      <c r="C674">
        <v>-8.39990835215201E-3</v>
      </c>
      <c r="D674">
        <v>-1.4143698420801E-2</v>
      </c>
      <c r="E674">
        <v>0.25</v>
      </c>
      <c r="F674">
        <v>0</v>
      </c>
      <c r="G674">
        <v>0</v>
      </c>
    </row>
    <row r="675" spans="1:7" x14ac:dyDescent="0.3">
      <c r="A675">
        <v>6.72999999999388</v>
      </c>
      <c r="B675">
        <v>0.255093659719694</v>
      </c>
      <c r="C675">
        <v>-8.7732376122476498E-3</v>
      </c>
      <c r="D675">
        <v>-1.7069980852690899E-2</v>
      </c>
      <c r="E675">
        <v>0.25</v>
      </c>
      <c r="F675">
        <v>0</v>
      </c>
      <c r="G675">
        <v>0</v>
      </c>
    </row>
    <row r="676" spans="1:7" x14ac:dyDescent="0.3">
      <c r="A676">
        <v>6.73999999999387</v>
      </c>
      <c r="B676">
        <v>0.25671022283578798</v>
      </c>
      <c r="C676">
        <v>-7.8399144620085407E-3</v>
      </c>
      <c r="D676">
        <v>-1.6094553375394199E-2</v>
      </c>
      <c r="E676">
        <v>0.25</v>
      </c>
      <c r="F676">
        <v>0</v>
      </c>
      <c r="G676">
        <v>0</v>
      </c>
    </row>
    <row r="677" spans="1:7" x14ac:dyDescent="0.3">
      <c r="A677">
        <v>6.74999999999386</v>
      </c>
      <c r="B677">
        <v>0.25881175488671099</v>
      </c>
      <c r="C677">
        <v>-6.7199266817216004E-3</v>
      </c>
      <c r="D677">
        <v>-1.3168270943504401E-2</v>
      </c>
      <c r="E677">
        <v>0.25</v>
      </c>
      <c r="F677">
        <v>0</v>
      </c>
      <c r="G677">
        <v>0</v>
      </c>
    </row>
    <row r="678" spans="1:7" x14ac:dyDescent="0.3">
      <c r="A678">
        <v>6.75999999999385</v>
      </c>
      <c r="B678">
        <v>0.26091328693763299</v>
      </c>
      <c r="C678">
        <v>-5.5999389014346696E-3</v>
      </c>
      <c r="D678">
        <v>-1.02419885116145E-2</v>
      </c>
      <c r="E678">
        <v>0.25</v>
      </c>
      <c r="F678">
        <v>0</v>
      </c>
      <c r="G678">
        <v>0</v>
      </c>
    </row>
    <row r="679" spans="1:7" x14ac:dyDescent="0.3">
      <c r="A679">
        <v>6.7699999999938401</v>
      </c>
      <c r="B679">
        <v>0.263014818988556</v>
      </c>
      <c r="C679">
        <v>-4.6666157511955596E-3</v>
      </c>
      <c r="D679">
        <v>-7.31570607972464E-3</v>
      </c>
      <c r="E679">
        <v>0.25</v>
      </c>
      <c r="F679">
        <v>0</v>
      </c>
      <c r="G679">
        <v>0</v>
      </c>
    </row>
    <row r="680" spans="1:7" x14ac:dyDescent="0.3">
      <c r="A680">
        <v>6.7799999999938301</v>
      </c>
      <c r="B680">
        <v>0.26366144423499399</v>
      </c>
      <c r="C680">
        <v>-3.82662491598036E-3</v>
      </c>
      <c r="D680">
        <v>-5.3648511251314004E-3</v>
      </c>
      <c r="E680">
        <v>0.25</v>
      </c>
      <c r="F680">
        <v>0</v>
      </c>
      <c r="G680">
        <v>0</v>
      </c>
    </row>
    <row r="681" spans="1:7" x14ac:dyDescent="0.3">
      <c r="A681">
        <v>6.7899999999938201</v>
      </c>
      <c r="B681">
        <v>0.26382310054660302</v>
      </c>
      <c r="C681">
        <v>-2.89330176574124E-3</v>
      </c>
      <c r="D681">
        <v>-2.43856869324154E-3</v>
      </c>
      <c r="E681">
        <v>0.25</v>
      </c>
      <c r="F681">
        <v>0</v>
      </c>
      <c r="G681">
        <v>0</v>
      </c>
    </row>
    <row r="682" spans="1:7" x14ac:dyDescent="0.3">
      <c r="A682">
        <v>6.7999999999938199</v>
      </c>
      <c r="B682">
        <v>0.26236819374211801</v>
      </c>
      <c r="C682">
        <v>-1.1199877802869299E-3</v>
      </c>
      <c r="D682">
        <v>1.9508549545932501E-3</v>
      </c>
      <c r="E682">
        <v>0.25</v>
      </c>
      <c r="F682">
        <v>0</v>
      </c>
      <c r="G682">
        <v>0</v>
      </c>
    </row>
    <row r="683" spans="1:7" x14ac:dyDescent="0.3">
      <c r="A683">
        <v>6.8099999999938099</v>
      </c>
      <c r="B683">
        <v>0.26091328693763299</v>
      </c>
      <c r="C683">
        <v>3.73329260095649E-4</v>
      </c>
      <c r="D683">
        <v>6.3402786024280497E-3</v>
      </c>
      <c r="E683">
        <v>0.25</v>
      </c>
      <c r="F683">
        <v>0</v>
      </c>
      <c r="G683">
        <v>0</v>
      </c>
    </row>
    <row r="684" spans="1:7" x14ac:dyDescent="0.3">
      <c r="A684">
        <v>6.8199999999937999</v>
      </c>
      <c r="B684">
        <v>0.25945838013314798</v>
      </c>
      <c r="C684">
        <v>1.77331398545432E-3</v>
      </c>
      <c r="D684">
        <v>1.02419885116145E-2</v>
      </c>
      <c r="E684">
        <v>0.25</v>
      </c>
      <c r="F684">
        <v>0</v>
      </c>
      <c r="G684">
        <v>0</v>
      </c>
    </row>
    <row r="685" spans="1:7" x14ac:dyDescent="0.3">
      <c r="A685">
        <v>6.8299999999937899</v>
      </c>
      <c r="B685">
        <v>0.257518504393835</v>
      </c>
      <c r="C685">
        <v>1.6799816704304101E-3</v>
      </c>
      <c r="D685">
        <v>1.1217415988911199E-2</v>
      </c>
      <c r="E685">
        <v>0.25</v>
      </c>
      <c r="F685">
        <v>0</v>
      </c>
      <c r="G685">
        <v>0</v>
      </c>
    </row>
    <row r="686" spans="1:7" x14ac:dyDescent="0.3">
      <c r="A686">
        <v>6.8399999999937799</v>
      </c>
      <c r="B686">
        <v>0.255093659719693</v>
      </c>
      <c r="C686">
        <v>8.3999083521520601E-4</v>
      </c>
      <c r="D686">
        <v>1.12174159889111E-2</v>
      </c>
      <c r="E686">
        <v>0.25</v>
      </c>
      <c r="F686">
        <v>0</v>
      </c>
      <c r="G686">
        <v>0</v>
      </c>
    </row>
    <row r="687" spans="1:7" x14ac:dyDescent="0.3">
      <c r="A687">
        <v>6.84999999999377</v>
      </c>
      <c r="B687">
        <v>0.252668815045552</v>
      </c>
      <c r="C687">
        <v>5.5999389014347103E-4</v>
      </c>
      <c r="D687">
        <v>1.12174159889111E-2</v>
      </c>
      <c r="E687">
        <v>0.25</v>
      </c>
      <c r="F687">
        <v>0</v>
      </c>
      <c r="G687">
        <v>0</v>
      </c>
    </row>
    <row r="688" spans="1:7" x14ac:dyDescent="0.3">
      <c r="A688">
        <v>6.85999999999376</v>
      </c>
      <c r="B688">
        <v>0.249597345124973</v>
      </c>
      <c r="C688" s="1">
        <v>-9.3332315023906897E-5</v>
      </c>
      <c r="D688">
        <v>1.12174159889111E-2</v>
      </c>
      <c r="E688">
        <v>0.25</v>
      </c>
      <c r="F688">
        <v>0</v>
      </c>
      <c r="G688">
        <v>0</v>
      </c>
    </row>
    <row r="689" spans="1:7" x14ac:dyDescent="0.3">
      <c r="A689">
        <v>6.86999999999375</v>
      </c>
      <c r="B689">
        <v>0.24652587520439301</v>
      </c>
      <c r="C689">
        <v>1.8666463004783101E-4</v>
      </c>
      <c r="D689">
        <v>1.21928434662078E-2</v>
      </c>
      <c r="E689">
        <v>0.25</v>
      </c>
      <c r="F689">
        <v>0</v>
      </c>
      <c r="G689">
        <v>0</v>
      </c>
    </row>
    <row r="690" spans="1:7" x14ac:dyDescent="0.3">
      <c r="A690">
        <v>6.87999999999374</v>
      </c>
      <c r="B690">
        <v>0.24393937421864201</v>
      </c>
      <c r="C690">
        <v>3.73329260095658E-4</v>
      </c>
      <c r="D690">
        <v>1.21928434662078E-2</v>
      </c>
      <c r="E690">
        <v>0.25</v>
      </c>
      <c r="F690">
        <v>0</v>
      </c>
      <c r="G690">
        <v>0</v>
      </c>
    </row>
    <row r="691" spans="1:7" x14ac:dyDescent="0.3">
      <c r="A691">
        <v>6.88999999999373</v>
      </c>
      <c r="B691">
        <v>0.242322811102548</v>
      </c>
      <c r="C691">
        <v>-7.4665852019127805E-4</v>
      </c>
      <c r="D691">
        <v>1.1217415988911199E-2</v>
      </c>
      <c r="E691">
        <v>0.25</v>
      </c>
      <c r="F691">
        <v>0</v>
      </c>
      <c r="G691">
        <v>0</v>
      </c>
    </row>
    <row r="692" spans="1:7" x14ac:dyDescent="0.3">
      <c r="A692">
        <v>6.89999999999372</v>
      </c>
      <c r="B692">
        <v>0.24070624798645299</v>
      </c>
      <c r="C692">
        <v>-1.95997861550212E-3</v>
      </c>
      <c r="D692">
        <v>8.2911335570213206E-3</v>
      </c>
      <c r="E692">
        <v>0.25</v>
      </c>
      <c r="F692">
        <v>0</v>
      </c>
      <c r="G692">
        <v>0</v>
      </c>
    </row>
    <row r="693" spans="1:7" x14ac:dyDescent="0.3">
      <c r="A693">
        <v>6.9099999999937198</v>
      </c>
      <c r="B693">
        <v>0.239574653805187</v>
      </c>
      <c r="C693">
        <v>-2.7066371356934201E-3</v>
      </c>
      <c r="D693">
        <v>7.3157060797246999E-3</v>
      </c>
      <c r="E693">
        <v>0.25</v>
      </c>
      <c r="F693">
        <v>0</v>
      </c>
      <c r="G693">
        <v>0</v>
      </c>
    </row>
    <row r="694" spans="1:7" x14ac:dyDescent="0.3">
      <c r="A694">
        <v>6.9199999999937098</v>
      </c>
      <c r="B694">
        <v>0.239412997493578</v>
      </c>
      <c r="C694">
        <v>-2.7066371356934101E-3</v>
      </c>
      <c r="D694">
        <v>7.3157060797246999E-3</v>
      </c>
      <c r="E694">
        <v>0.25</v>
      </c>
      <c r="F694">
        <v>0</v>
      </c>
      <c r="G694">
        <v>0</v>
      </c>
    </row>
    <row r="695" spans="1:7" x14ac:dyDescent="0.3">
      <c r="A695">
        <v>6.9299999999936999</v>
      </c>
      <c r="B695">
        <v>0.23876637224714001</v>
      </c>
      <c r="C695">
        <v>-2.1466432455499499E-3</v>
      </c>
      <c r="D695">
        <v>7.3157060797247103E-3</v>
      </c>
      <c r="E695">
        <v>0.25</v>
      </c>
      <c r="F695">
        <v>0</v>
      </c>
      <c r="G695">
        <v>0</v>
      </c>
    </row>
    <row r="696" spans="1:7" x14ac:dyDescent="0.3">
      <c r="A696">
        <v>6.9399999999936899</v>
      </c>
      <c r="B696">
        <v>0.23860471593553101</v>
      </c>
      <c r="C696">
        <v>-2.1466432455499499E-3</v>
      </c>
      <c r="D696">
        <v>7.3157060797247103E-3</v>
      </c>
      <c r="E696">
        <v>0.25</v>
      </c>
      <c r="F696">
        <v>0</v>
      </c>
      <c r="G696">
        <v>0</v>
      </c>
    </row>
    <row r="697" spans="1:7" x14ac:dyDescent="0.3">
      <c r="A697">
        <v>6.9499999999936799</v>
      </c>
      <c r="B697">
        <v>0.239089684870359</v>
      </c>
      <c r="C697">
        <v>-1.3066524103347401E-3</v>
      </c>
      <c r="D697">
        <v>7.3157060797247398E-3</v>
      </c>
      <c r="E697">
        <v>0.25</v>
      </c>
      <c r="F697">
        <v>0</v>
      </c>
      <c r="G697">
        <v>0</v>
      </c>
    </row>
    <row r="698" spans="1:7" x14ac:dyDescent="0.3">
      <c r="A698">
        <v>6.9599999999936699</v>
      </c>
      <c r="B698">
        <v>0.239574653805187</v>
      </c>
      <c r="C698">
        <v>-4.6666157511954302E-4</v>
      </c>
      <c r="D698">
        <v>9.2665610343179699E-3</v>
      </c>
      <c r="E698">
        <v>0.25</v>
      </c>
      <c r="F698">
        <v>0</v>
      </c>
      <c r="G698">
        <v>0</v>
      </c>
    </row>
    <row r="699" spans="1:7" x14ac:dyDescent="0.3">
      <c r="A699">
        <v>6.9699999999936599</v>
      </c>
      <c r="B699">
        <v>0.24005962274001599</v>
      </c>
      <c r="C699">
        <v>-7.4665852019128E-4</v>
      </c>
      <c r="D699">
        <v>9.2665610343179508E-3</v>
      </c>
      <c r="E699">
        <v>0.25</v>
      </c>
      <c r="F699">
        <v>0</v>
      </c>
      <c r="G699">
        <v>0</v>
      </c>
    </row>
    <row r="700" spans="1:7" x14ac:dyDescent="0.3">
      <c r="A700">
        <v>6.97999999999365</v>
      </c>
      <c r="B700">
        <v>0.24022127905162499</v>
      </c>
      <c r="C700" s="1">
        <v>8.7338508339110097E-18</v>
      </c>
      <c r="D700">
        <v>9.2665610343179595E-3</v>
      </c>
      <c r="E700">
        <v>0.25</v>
      </c>
      <c r="F700">
        <v>0</v>
      </c>
      <c r="G700">
        <v>0</v>
      </c>
    </row>
    <row r="701" spans="1:7" x14ac:dyDescent="0.3">
      <c r="A701">
        <v>6.98999999999364</v>
      </c>
      <c r="B701">
        <v>0.24038293536323499</v>
      </c>
      <c r="C701">
        <v>7.4665852019129703E-4</v>
      </c>
      <c r="D701">
        <v>1.07297022502629E-2</v>
      </c>
      <c r="E701">
        <v>0.25</v>
      </c>
      <c r="F701">
        <v>0</v>
      </c>
      <c r="G701">
        <v>0</v>
      </c>
    </row>
    <row r="702" spans="1:7" x14ac:dyDescent="0.3">
      <c r="A702">
        <v>6.99999999999363</v>
      </c>
      <c r="B702">
        <v>0.24005962274001599</v>
      </c>
      <c r="C702">
        <v>2.0533109305260599E-3</v>
      </c>
      <c r="D702">
        <v>1.26805572048562E-2</v>
      </c>
      <c r="E702">
        <v>0.25</v>
      </c>
      <c r="F702">
        <v>0</v>
      </c>
      <c r="G702">
        <v>0</v>
      </c>
    </row>
    <row r="703" spans="1:7" x14ac:dyDescent="0.3">
      <c r="A703">
        <v>7.00999999999362</v>
      </c>
      <c r="B703">
        <v>0.24119121692128201</v>
      </c>
      <c r="C703">
        <v>2.2399755605738798E-3</v>
      </c>
      <c r="D703">
        <v>1.21928434662078E-2</v>
      </c>
      <c r="E703">
        <v>0.25</v>
      </c>
      <c r="F703">
        <v>0</v>
      </c>
      <c r="G703">
        <v>0</v>
      </c>
    </row>
    <row r="704" spans="1:7" x14ac:dyDescent="0.3">
      <c r="A704">
        <v>7.0199999999936198</v>
      </c>
      <c r="B704">
        <v>0.24410103053025201</v>
      </c>
      <c r="C704">
        <v>2.4266401906217002E-3</v>
      </c>
      <c r="D704">
        <v>1.17051297275595E-2</v>
      </c>
      <c r="E704">
        <v>0.25</v>
      </c>
      <c r="F704">
        <v>0</v>
      </c>
      <c r="G704">
        <v>0</v>
      </c>
    </row>
    <row r="705" spans="1:7" x14ac:dyDescent="0.3">
      <c r="A705">
        <v>7.0299999999936098</v>
      </c>
      <c r="B705">
        <v>0.24652587520439301</v>
      </c>
      <c r="C705">
        <v>2.6133048206695201E-3</v>
      </c>
      <c r="D705">
        <v>1.1217415988911199E-2</v>
      </c>
      <c r="E705">
        <v>0.25</v>
      </c>
      <c r="F705">
        <v>0</v>
      </c>
      <c r="G705">
        <v>0</v>
      </c>
    </row>
    <row r="706" spans="1:7" x14ac:dyDescent="0.3">
      <c r="A706">
        <v>7.0399999999935998</v>
      </c>
      <c r="B706">
        <v>0.24927403250175401</v>
      </c>
      <c r="C706">
        <v>2.5199725056456001E-3</v>
      </c>
      <c r="D706">
        <v>9.2665610343179508E-3</v>
      </c>
      <c r="E706">
        <v>0.25</v>
      </c>
      <c r="F706">
        <v>0</v>
      </c>
      <c r="G706">
        <v>0</v>
      </c>
    </row>
    <row r="707" spans="1:7" x14ac:dyDescent="0.3">
      <c r="A707">
        <v>7.0499999999935898</v>
      </c>
      <c r="B707">
        <v>0.252022189799114</v>
      </c>
      <c r="C707">
        <v>1.5866493554064899E-3</v>
      </c>
      <c r="D707">
        <v>5.3648511251314403E-3</v>
      </c>
      <c r="E707">
        <v>0.25</v>
      </c>
      <c r="F707">
        <v>0</v>
      </c>
      <c r="G707">
        <v>0</v>
      </c>
    </row>
    <row r="708" spans="1:7" x14ac:dyDescent="0.3">
      <c r="A708">
        <v>7.0599999999935799</v>
      </c>
      <c r="B708">
        <v>0.254770347096475</v>
      </c>
      <c r="C708">
        <v>1.7733139854543101E-3</v>
      </c>
      <c r="D708">
        <v>3.4139961705382002E-3</v>
      </c>
      <c r="E708">
        <v>0.25</v>
      </c>
      <c r="F708">
        <v>0</v>
      </c>
      <c r="G708">
        <v>0</v>
      </c>
    </row>
    <row r="709" spans="1:7" x14ac:dyDescent="0.3">
      <c r="A709">
        <v>7.0699999999935699</v>
      </c>
      <c r="B709">
        <v>0.257841817017054</v>
      </c>
      <c r="C709">
        <v>1.7733139854543101E-3</v>
      </c>
      <c r="D709">
        <v>1.4631412159449499E-3</v>
      </c>
      <c r="E709">
        <v>0.25</v>
      </c>
      <c r="F709">
        <v>0</v>
      </c>
      <c r="G709">
        <v>0</v>
      </c>
    </row>
    <row r="710" spans="1:7" x14ac:dyDescent="0.3">
      <c r="A710">
        <v>7.0799999999935599</v>
      </c>
      <c r="B710">
        <v>0.26091328693763299</v>
      </c>
      <c r="C710">
        <v>1.86664630047822E-3</v>
      </c>
      <c r="D710">
        <v>1.4631412159449499E-3</v>
      </c>
      <c r="E710">
        <v>0.25</v>
      </c>
      <c r="F710">
        <v>0</v>
      </c>
      <c r="G710">
        <v>0</v>
      </c>
    </row>
    <row r="711" spans="1:7" x14ac:dyDescent="0.3">
      <c r="A711">
        <v>7.0899999999935499</v>
      </c>
      <c r="B711">
        <v>0.26398475685821299</v>
      </c>
      <c r="C711">
        <v>9.3332315023911098E-4</v>
      </c>
      <c r="D711">
        <v>-2.43856869324155E-3</v>
      </c>
      <c r="E711">
        <v>0.25</v>
      </c>
      <c r="F711">
        <v>0</v>
      </c>
      <c r="G711">
        <v>0</v>
      </c>
    </row>
    <row r="712" spans="1:7" x14ac:dyDescent="0.3">
      <c r="A712">
        <v>7.0999999999935399</v>
      </c>
      <c r="B712">
        <v>0.26560131997430703</v>
      </c>
      <c r="C712">
        <v>1.02665546526302E-3</v>
      </c>
      <c r="D712">
        <v>-1.9508549545932401E-3</v>
      </c>
      <c r="E712">
        <v>0.25</v>
      </c>
      <c r="F712">
        <v>0</v>
      </c>
      <c r="G712">
        <v>0</v>
      </c>
    </row>
    <row r="713" spans="1:7" x14ac:dyDescent="0.3">
      <c r="A713">
        <v>7.1099999999935299</v>
      </c>
      <c r="B713">
        <v>0.26446972579304101</v>
      </c>
      <c r="C713">
        <v>1.1199877802869299E-3</v>
      </c>
      <c r="D713">
        <v>-1.46314121594493E-3</v>
      </c>
      <c r="E713">
        <v>0.25</v>
      </c>
      <c r="F713">
        <v>0</v>
      </c>
      <c r="G713">
        <v>0</v>
      </c>
    </row>
    <row r="714" spans="1:7" x14ac:dyDescent="0.3">
      <c r="A714">
        <v>7.11999999999352</v>
      </c>
      <c r="B714">
        <v>0.26333813161177499</v>
      </c>
      <c r="C714">
        <v>1.2133200953108401E-3</v>
      </c>
      <c r="D714">
        <v>-9.7542747729662395E-4</v>
      </c>
      <c r="E714">
        <v>0.25</v>
      </c>
      <c r="F714">
        <v>0</v>
      </c>
      <c r="G714">
        <v>0</v>
      </c>
    </row>
    <row r="715" spans="1:7" x14ac:dyDescent="0.3">
      <c r="A715">
        <v>7.1299999999935197</v>
      </c>
      <c r="B715">
        <v>0.26188322480728998</v>
      </c>
      <c r="C715">
        <v>1.3066524103347501E-3</v>
      </c>
      <c r="D715">
        <v>9.7542747729661495E-4</v>
      </c>
      <c r="E715">
        <v>0.25</v>
      </c>
      <c r="F715">
        <v>0</v>
      </c>
      <c r="G715">
        <v>0</v>
      </c>
    </row>
    <row r="716" spans="1:7" x14ac:dyDescent="0.3">
      <c r="A716">
        <v>7.1399999999935098</v>
      </c>
      <c r="B716">
        <v>0.26042831800280503</v>
      </c>
      <c r="C716">
        <v>1.2133200953108401E-3</v>
      </c>
      <c r="D716">
        <v>1.9508549545932299E-3</v>
      </c>
      <c r="E716">
        <v>0.25</v>
      </c>
      <c r="F716">
        <v>0</v>
      </c>
      <c r="G716">
        <v>0</v>
      </c>
    </row>
    <row r="717" spans="1:7" x14ac:dyDescent="0.3">
      <c r="A717">
        <v>7.1499999999934998</v>
      </c>
      <c r="B717">
        <v>0.25897341119832001</v>
      </c>
      <c r="C717">
        <v>1.3066524103347501E-3</v>
      </c>
      <c r="D717">
        <v>3.9017099091864702E-3</v>
      </c>
      <c r="E717">
        <v>0.25</v>
      </c>
      <c r="F717">
        <v>0</v>
      </c>
      <c r="G717">
        <v>0</v>
      </c>
    </row>
    <row r="718" spans="1:7" x14ac:dyDescent="0.3">
      <c r="A718">
        <v>7.1599999999934898</v>
      </c>
      <c r="B718">
        <v>0.257518504393835</v>
      </c>
      <c r="C718">
        <v>1.39998472535867E-3</v>
      </c>
      <c r="D718">
        <v>5.8525648637797103E-3</v>
      </c>
      <c r="E718">
        <v>0.25</v>
      </c>
      <c r="F718">
        <v>0</v>
      </c>
      <c r="G718">
        <v>0</v>
      </c>
    </row>
    <row r="719" spans="1:7" x14ac:dyDescent="0.3">
      <c r="A719">
        <v>7.1699999999934798</v>
      </c>
      <c r="B719">
        <v>0.25460869078486498</v>
      </c>
      <c r="C719">
        <v>1.2133200953108401E-3</v>
      </c>
      <c r="D719">
        <v>4.8771373864830896E-3</v>
      </c>
      <c r="E719">
        <v>0.25</v>
      </c>
      <c r="F719">
        <v>0</v>
      </c>
      <c r="G719">
        <v>0</v>
      </c>
    </row>
    <row r="720" spans="1:7" x14ac:dyDescent="0.3">
      <c r="A720">
        <v>7.1799999999934698</v>
      </c>
      <c r="B720">
        <v>0.25169887717589501</v>
      </c>
      <c r="C720">
        <v>1.1199877802869299E-3</v>
      </c>
      <c r="D720">
        <v>5.8525648637797103E-3</v>
      </c>
      <c r="E720">
        <v>0.25</v>
      </c>
      <c r="F720">
        <v>0</v>
      </c>
      <c r="G720">
        <v>0</v>
      </c>
    </row>
    <row r="721" spans="1:7" x14ac:dyDescent="0.3">
      <c r="A721">
        <v>7.1899999999934598</v>
      </c>
      <c r="B721">
        <v>0.249597345124973</v>
      </c>
      <c r="C721">
        <v>3.7332926009564401E-4</v>
      </c>
      <c r="D721">
        <v>1.9508549545932401E-3</v>
      </c>
      <c r="E721">
        <v>0.25</v>
      </c>
      <c r="F721">
        <v>0</v>
      </c>
      <c r="G721">
        <v>0</v>
      </c>
    </row>
    <row r="722" spans="1:7" x14ac:dyDescent="0.3">
      <c r="A722">
        <v>7.1999999999934499</v>
      </c>
      <c r="B722">
        <v>0.24895071987853501</v>
      </c>
      <c r="C722">
        <v>-3.7332926009564401E-4</v>
      </c>
      <c r="D722">
        <v>-1.9508549545932401E-3</v>
      </c>
      <c r="E722">
        <v>0.25</v>
      </c>
      <c r="F722">
        <v>0</v>
      </c>
      <c r="G722">
        <v>0</v>
      </c>
    </row>
    <row r="723" spans="1:7" x14ac:dyDescent="0.3">
      <c r="A723">
        <v>7.2099999999934399</v>
      </c>
      <c r="B723">
        <v>0.24830409463209699</v>
      </c>
      <c r="C723">
        <v>-1.1199877802869299E-3</v>
      </c>
      <c r="D723">
        <v>-5.8525648637797103E-3</v>
      </c>
      <c r="E723">
        <v>0.25</v>
      </c>
      <c r="F723">
        <v>0</v>
      </c>
      <c r="G723">
        <v>0</v>
      </c>
    </row>
    <row r="724" spans="1:7" x14ac:dyDescent="0.3">
      <c r="A724">
        <v>7.2199999999934299</v>
      </c>
      <c r="B724">
        <v>0.247657469385659</v>
      </c>
      <c r="C724">
        <v>-1.3066524103347501E-3</v>
      </c>
      <c r="D724">
        <v>-6.8279923410763301E-3</v>
      </c>
      <c r="E724">
        <v>0.25</v>
      </c>
      <c r="F724">
        <v>0</v>
      </c>
      <c r="G724">
        <v>0</v>
      </c>
    </row>
    <row r="725" spans="1:7" x14ac:dyDescent="0.3">
      <c r="A725">
        <v>7.2299999999934199</v>
      </c>
      <c r="B725">
        <v>0.247010844139222</v>
      </c>
      <c r="C725">
        <v>-8.3999083521519799E-4</v>
      </c>
      <c r="D725">
        <v>-6.3402786024280202E-3</v>
      </c>
      <c r="E725">
        <v>0.25</v>
      </c>
      <c r="F725">
        <v>0</v>
      </c>
      <c r="G725">
        <v>0</v>
      </c>
    </row>
    <row r="726" spans="1:7" x14ac:dyDescent="0.3">
      <c r="A726">
        <v>7.2399999999934197</v>
      </c>
      <c r="B726">
        <v>0.24636421889278401</v>
      </c>
      <c r="C726">
        <v>-3.7332926009564098E-4</v>
      </c>
      <c r="D726">
        <v>-6.8279923410763197E-3</v>
      </c>
      <c r="E726">
        <v>0.25</v>
      </c>
      <c r="F726">
        <v>0</v>
      </c>
      <c r="G726">
        <v>0</v>
      </c>
    </row>
    <row r="727" spans="1:7" x14ac:dyDescent="0.3">
      <c r="A727">
        <v>7.2499999999934097</v>
      </c>
      <c r="B727">
        <v>0.24571759364634599</v>
      </c>
      <c r="C727">
        <v>-1.1199877802869299E-3</v>
      </c>
      <c r="D727">
        <v>-1.0729702250262801E-2</v>
      </c>
      <c r="E727">
        <v>0.25</v>
      </c>
      <c r="F727">
        <v>0</v>
      </c>
      <c r="G727">
        <v>0</v>
      </c>
    </row>
    <row r="728" spans="1:7" x14ac:dyDescent="0.3">
      <c r="A728">
        <v>7.2599999999933997</v>
      </c>
      <c r="B728">
        <v>0.246849187827612</v>
      </c>
      <c r="C728">
        <v>-1.6799816704303899E-3</v>
      </c>
      <c r="D728">
        <v>-1.12174159889111E-2</v>
      </c>
      <c r="E728">
        <v>0.25</v>
      </c>
      <c r="F728">
        <v>0</v>
      </c>
      <c r="G728">
        <v>0</v>
      </c>
    </row>
    <row r="729" spans="1:7" x14ac:dyDescent="0.3">
      <c r="A729">
        <v>7.2699999999933897</v>
      </c>
      <c r="B729">
        <v>0.24798078200887799</v>
      </c>
      <c r="C729">
        <v>-2.2399755605738599E-3</v>
      </c>
      <c r="D729">
        <v>-1.17051297275594E-2</v>
      </c>
      <c r="E729">
        <v>0.25</v>
      </c>
      <c r="F729">
        <v>0</v>
      </c>
      <c r="G729">
        <v>0</v>
      </c>
    </row>
    <row r="730" spans="1:7" x14ac:dyDescent="0.3">
      <c r="A730">
        <v>7.2799999999933798</v>
      </c>
      <c r="B730">
        <v>0.24846575094370699</v>
      </c>
      <c r="C730">
        <v>-1.7733139854543001E-3</v>
      </c>
      <c r="D730">
        <v>-9.2665610343178693E-3</v>
      </c>
      <c r="E730">
        <v>0.25</v>
      </c>
      <c r="F730">
        <v>0</v>
      </c>
      <c r="G730">
        <v>0</v>
      </c>
    </row>
    <row r="731" spans="1:7" x14ac:dyDescent="0.3">
      <c r="A731">
        <v>7.2899999999933698</v>
      </c>
      <c r="B731">
        <v>0.24895071987853501</v>
      </c>
      <c r="C731">
        <v>-1.3066524103347501E-3</v>
      </c>
      <c r="D731">
        <v>-6.8279923410763197E-3</v>
      </c>
      <c r="E731">
        <v>0.25</v>
      </c>
      <c r="F731">
        <v>0</v>
      </c>
      <c r="G731">
        <v>0</v>
      </c>
    </row>
    <row r="732" spans="1:7" x14ac:dyDescent="0.3">
      <c r="A732">
        <v>7.2999999999933598</v>
      </c>
      <c r="B732">
        <v>0.24927403250175401</v>
      </c>
      <c r="C732">
        <v>-8.3999083521519202E-4</v>
      </c>
      <c r="D732">
        <v>-4.3894236478347597E-3</v>
      </c>
      <c r="E732">
        <v>0.25</v>
      </c>
      <c r="F732">
        <v>0</v>
      </c>
      <c r="G732">
        <v>0</v>
      </c>
    </row>
    <row r="733" spans="1:7" x14ac:dyDescent="0.3">
      <c r="A733">
        <v>7.3099999999933498</v>
      </c>
      <c r="B733">
        <v>0.249597345124973</v>
      </c>
      <c r="C733">
        <v>-1.2133200953108401E-3</v>
      </c>
      <c r="D733">
        <v>-4.8771373864830801E-3</v>
      </c>
      <c r="E733">
        <v>0.25</v>
      </c>
      <c r="F733">
        <v>0</v>
      </c>
      <c r="G733">
        <v>0</v>
      </c>
    </row>
    <row r="734" spans="1:7" x14ac:dyDescent="0.3">
      <c r="A734">
        <v>7.3199999999933398</v>
      </c>
      <c r="B734">
        <v>0.249920657748191</v>
      </c>
      <c r="C734">
        <v>-2.0533109305260399E-3</v>
      </c>
      <c r="D734">
        <v>-7.3157060797246296E-3</v>
      </c>
      <c r="E734">
        <v>0.25</v>
      </c>
      <c r="F734">
        <v>0</v>
      </c>
      <c r="G734">
        <v>0</v>
      </c>
    </row>
    <row r="735" spans="1:7" x14ac:dyDescent="0.3">
      <c r="A735">
        <v>7.3299999999933299</v>
      </c>
      <c r="B735">
        <v>0.249920657748191</v>
      </c>
      <c r="C735">
        <v>-3.0799663957890599E-3</v>
      </c>
      <c r="D735">
        <v>-9.7542747729661792E-3</v>
      </c>
      <c r="E735">
        <v>0.25</v>
      </c>
      <c r="F735">
        <v>0</v>
      </c>
      <c r="G735">
        <v>0</v>
      </c>
    </row>
    <row r="736" spans="1:7" x14ac:dyDescent="0.3">
      <c r="A736">
        <v>7.3399999999933199</v>
      </c>
      <c r="B736">
        <v>0.249920657748191</v>
      </c>
      <c r="C736">
        <v>-2.7066371356934101E-3</v>
      </c>
      <c r="D736">
        <v>-8.2911335570212494E-3</v>
      </c>
      <c r="E736">
        <v>0.25</v>
      </c>
      <c r="F736">
        <v>0</v>
      </c>
      <c r="G736">
        <v>0</v>
      </c>
    </row>
    <row r="737" spans="1:7" x14ac:dyDescent="0.3">
      <c r="A737">
        <v>7.3499999999933197</v>
      </c>
      <c r="B737">
        <v>0.24798078200887799</v>
      </c>
      <c r="C737">
        <v>-2.3333078755977698E-3</v>
      </c>
      <c r="D737">
        <v>-9.7542747729661705E-3</v>
      </c>
      <c r="E737">
        <v>0.25</v>
      </c>
      <c r="F737">
        <v>0</v>
      </c>
      <c r="G737">
        <v>0</v>
      </c>
    </row>
    <row r="738" spans="1:7" x14ac:dyDescent="0.3">
      <c r="A738">
        <v>7.3599999999933097</v>
      </c>
      <c r="B738">
        <v>0.24604090626956501</v>
      </c>
      <c r="C738">
        <v>-1.86664630047821E-3</v>
      </c>
      <c r="D738">
        <v>-1.0729702250262801E-2</v>
      </c>
      <c r="E738">
        <v>0.25</v>
      </c>
      <c r="F738">
        <v>0</v>
      </c>
      <c r="G738">
        <v>0</v>
      </c>
    </row>
    <row r="739" spans="1:7" x14ac:dyDescent="0.3">
      <c r="A739">
        <v>7.3699999999932997</v>
      </c>
      <c r="B739">
        <v>0.24393937421864201</v>
      </c>
      <c r="C739">
        <v>-1.95997861550212E-3</v>
      </c>
      <c r="D739">
        <v>-1.2192843466207699E-2</v>
      </c>
      <c r="E739">
        <v>0.25</v>
      </c>
      <c r="F739">
        <v>0</v>
      </c>
      <c r="G739">
        <v>0</v>
      </c>
    </row>
    <row r="740" spans="1:7" x14ac:dyDescent="0.3">
      <c r="A740">
        <v>7.3799999999932897</v>
      </c>
      <c r="B740">
        <v>0.24183784216772</v>
      </c>
      <c r="C740">
        <v>-1.3066524103347501E-3</v>
      </c>
      <c r="D740">
        <v>-1.3168270943504401E-2</v>
      </c>
      <c r="E740">
        <v>0.25</v>
      </c>
      <c r="F740">
        <v>0</v>
      </c>
      <c r="G740">
        <v>0</v>
      </c>
    </row>
    <row r="741" spans="1:7" x14ac:dyDescent="0.3">
      <c r="A741">
        <v>7.3899999999932797</v>
      </c>
      <c r="B741">
        <v>0.239897966428406</v>
      </c>
      <c r="C741">
        <v>-1.39998472535866E-3</v>
      </c>
      <c r="D741">
        <v>-1.6094553375394199E-2</v>
      </c>
      <c r="E741">
        <v>0.25</v>
      </c>
      <c r="F741">
        <v>0</v>
      </c>
      <c r="G741">
        <v>0</v>
      </c>
    </row>
    <row r="742" spans="1:7" x14ac:dyDescent="0.3">
      <c r="A742">
        <v>7.3999999999932697</v>
      </c>
      <c r="B742">
        <v>0.23795809068909299</v>
      </c>
      <c r="C742">
        <v>-8.39990835215193E-4</v>
      </c>
      <c r="D742">
        <v>-1.7069980852690798E-2</v>
      </c>
      <c r="E742">
        <v>0.25</v>
      </c>
      <c r="F742">
        <v>0</v>
      </c>
      <c r="G742">
        <v>0</v>
      </c>
    </row>
    <row r="743" spans="1:7" x14ac:dyDescent="0.3">
      <c r="A743">
        <v>7.4099999999932598</v>
      </c>
      <c r="B743">
        <v>0.23601821494978001</v>
      </c>
      <c r="C743" s="1">
        <v>6.4570262716914503E-18</v>
      </c>
      <c r="D743">
        <v>-1.4143698420801E-2</v>
      </c>
      <c r="E743">
        <v>0.25</v>
      </c>
      <c r="F743">
        <v>0</v>
      </c>
      <c r="G743">
        <v>0</v>
      </c>
    </row>
    <row r="744" spans="1:7" x14ac:dyDescent="0.3">
      <c r="A744">
        <v>7.4199999999932498</v>
      </c>
      <c r="B744">
        <v>0.234401651833685</v>
      </c>
      <c r="C744">
        <v>8.3999083521520699E-4</v>
      </c>
      <c r="D744">
        <v>-9.7542747729662E-3</v>
      </c>
      <c r="E744">
        <v>0.25</v>
      </c>
      <c r="F744">
        <v>0</v>
      </c>
      <c r="G744">
        <v>0</v>
      </c>
    </row>
    <row r="745" spans="1:7" x14ac:dyDescent="0.3">
      <c r="A745">
        <v>7.4299999999932398</v>
      </c>
      <c r="B745">
        <v>0.23310840134081001</v>
      </c>
      <c r="C745">
        <v>1.2133200953108501E-3</v>
      </c>
      <c r="D745">
        <v>-7.3157060797246496E-3</v>
      </c>
      <c r="E745">
        <v>0.25</v>
      </c>
      <c r="F745">
        <v>0</v>
      </c>
      <c r="G745">
        <v>0</v>
      </c>
    </row>
    <row r="746" spans="1:7" x14ac:dyDescent="0.3">
      <c r="A746">
        <v>7.4399999999932298</v>
      </c>
      <c r="B746">
        <v>0.23504827708012299</v>
      </c>
      <c r="C746">
        <v>1.86664630047823E-3</v>
      </c>
      <c r="D746">
        <v>-4.3894236478347996E-3</v>
      </c>
      <c r="E746">
        <v>0.25</v>
      </c>
      <c r="F746">
        <v>0</v>
      </c>
      <c r="G746">
        <v>0</v>
      </c>
    </row>
    <row r="747" spans="1:7" x14ac:dyDescent="0.3">
      <c r="A747">
        <v>7.4499999999932198</v>
      </c>
      <c r="B747">
        <v>0.23747312175426499</v>
      </c>
      <c r="C747">
        <v>2.4266401906216902E-3</v>
      </c>
      <c r="D747">
        <v>-1.9508549545932501E-3</v>
      </c>
      <c r="E747">
        <v>0.25</v>
      </c>
      <c r="F747">
        <v>0</v>
      </c>
      <c r="G747">
        <v>0</v>
      </c>
    </row>
    <row r="748" spans="1:7" x14ac:dyDescent="0.3">
      <c r="A748">
        <v>7.4599999999932196</v>
      </c>
      <c r="B748">
        <v>0.239897966428406</v>
      </c>
      <c r="C748">
        <v>3.0799663957890699E-3</v>
      </c>
      <c r="D748">
        <v>9.7542747729660595E-4</v>
      </c>
      <c r="E748">
        <v>0.25</v>
      </c>
      <c r="F748">
        <v>0</v>
      </c>
      <c r="G748">
        <v>0</v>
      </c>
    </row>
    <row r="749" spans="1:7" x14ac:dyDescent="0.3">
      <c r="A749">
        <v>7.4699999999932096</v>
      </c>
      <c r="B749">
        <v>0.242322811102548</v>
      </c>
      <c r="C749">
        <v>2.70663713569343E-3</v>
      </c>
      <c r="D749">
        <v>2.9262824318898499E-3</v>
      </c>
      <c r="E749">
        <v>0.25</v>
      </c>
      <c r="F749">
        <v>0</v>
      </c>
      <c r="G749">
        <v>0</v>
      </c>
    </row>
    <row r="750" spans="1:7" x14ac:dyDescent="0.3">
      <c r="A750">
        <v>7.4799999999931996</v>
      </c>
      <c r="B750">
        <v>0.244747655776689</v>
      </c>
      <c r="C750">
        <v>3.3599633408608002E-3</v>
      </c>
      <c r="D750">
        <v>7.3157060797246496E-3</v>
      </c>
      <c r="E750">
        <v>0.25</v>
      </c>
      <c r="F750">
        <v>0</v>
      </c>
      <c r="G750">
        <v>0</v>
      </c>
    </row>
    <row r="751" spans="1:7" x14ac:dyDescent="0.3">
      <c r="A751">
        <v>7.4899999999931897</v>
      </c>
      <c r="B751">
        <v>0.247172500450831</v>
      </c>
      <c r="C751">
        <v>3.63996028593254E-3</v>
      </c>
      <c r="D751">
        <v>9.2665610343178901E-3</v>
      </c>
      <c r="E751">
        <v>0.25</v>
      </c>
      <c r="F751">
        <v>0</v>
      </c>
      <c r="G751">
        <v>0</v>
      </c>
    </row>
    <row r="752" spans="1:7" x14ac:dyDescent="0.3">
      <c r="A752">
        <v>7.4999999999931797</v>
      </c>
      <c r="B752">
        <v>0.24749581307405</v>
      </c>
      <c r="C752">
        <v>3.82662491598036E-3</v>
      </c>
      <c r="D752">
        <v>8.7788472956695906E-3</v>
      </c>
      <c r="E752">
        <v>0.25</v>
      </c>
      <c r="F752">
        <v>0</v>
      </c>
      <c r="G752">
        <v>0</v>
      </c>
    </row>
    <row r="753" spans="1:7" x14ac:dyDescent="0.3">
      <c r="A753">
        <v>7.5099999999931697</v>
      </c>
      <c r="B753">
        <v>0.24749581307405</v>
      </c>
      <c r="C753">
        <v>2.9866340807651599E-3</v>
      </c>
      <c r="D753">
        <v>4.3894236478347996E-3</v>
      </c>
      <c r="E753">
        <v>0.25</v>
      </c>
      <c r="F753">
        <v>0</v>
      </c>
      <c r="G753">
        <v>0</v>
      </c>
    </row>
    <row r="754" spans="1:7" x14ac:dyDescent="0.3">
      <c r="A754">
        <v>7.5199999999931597</v>
      </c>
      <c r="B754">
        <v>0.247172500450831</v>
      </c>
      <c r="C754">
        <v>2.4266401906216902E-3</v>
      </c>
      <c r="D754">
        <v>3.9017099091864902E-3</v>
      </c>
      <c r="E754">
        <v>0.25</v>
      </c>
      <c r="F754">
        <v>0</v>
      </c>
      <c r="G754">
        <v>0</v>
      </c>
    </row>
    <row r="755" spans="1:7" x14ac:dyDescent="0.3">
      <c r="A755">
        <v>7.5299999999931497</v>
      </c>
      <c r="B755">
        <v>0.24523262471151799</v>
      </c>
      <c r="C755">
        <v>1.5866493554064899E-3</v>
      </c>
      <c r="D755">
        <v>3.9017099091865001E-3</v>
      </c>
      <c r="E755">
        <v>0.25</v>
      </c>
      <c r="F755">
        <v>0</v>
      </c>
      <c r="G755">
        <v>0</v>
      </c>
    </row>
    <row r="756" spans="1:7" x14ac:dyDescent="0.3">
      <c r="A756">
        <v>7.5399999999931397</v>
      </c>
      <c r="B756">
        <v>0.24280778003737599</v>
      </c>
      <c r="C756">
        <v>7.4665852019129399E-4</v>
      </c>
      <c r="D756">
        <v>3.9017099091865101E-3</v>
      </c>
      <c r="E756">
        <v>0.25</v>
      </c>
      <c r="F756">
        <v>0</v>
      </c>
      <c r="G756">
        <v>0</v>
      </c>
    </row>
    <row r="757" spans="1:7" x14ac:dyDescent="0.3">
      <c r="A757">
        <v>7.5499999999931298</v>
      </c>
      <c r="B757">
        <v>0.24038293536323499</v>
      </c>
      <c r="C757">
        <v>-1.49331704038258E-3</v>
      </c>
      <c r="D757">
        <v>3.9017099091865201E-3</v>
      </c>
      <c r="E757">
        <v>0.25</v>
      </c>
      <c r="F757">
        <v>0</v>
      </c>
      <c r="G757">
        <v>0</v>
      </c>
    </row>
    <row r="758" spans="1:7" x14ac:dyDescent="0.3">
      <c r="A758">
        <v>7.5599999999931198</v>
      </c>
      <c r="B758">
        <v>0.23795809068909299</v>
      </c>
      <c r="C758">
        <v>-6.5332620516737601E-4</v>
      </c>
      <c r="D758">
        <v>1.02419885116145E-2</v>
      </c>
      <c r="E758">
        <v>0.25</v>
      </c>
      <c r="F758">
        <v>0</v>
      </c>
      <c r="G758">
        <v>0</v>
      </c>
    </row>
    <row r="759" spans="1:7" x14ac:dyDescent="0.3">
      <c r="A759">
        <v>7.5699999999931196</v>
      </c>
      <c r="B759">
        <v>0.23601821494978001</v>
      </c>
      <c r="C759">
        <v>-2.89330176574125E-3</v>
      </c>
      <c r="D759">
        <v>1.02419885116146E-2</v>
      </c>
      <c r="E759">
        <v>0.25</v>
      </c>
      <c r="F759">
        <v>0</v>
      </c>
      <c r="G759">
        <v>0</v>
      </c>
    </row>
    <row r="760" spans="1:7" x14ac:dyDescent="0.3">
      <c r="A760">
        <v>7.5799999999931096</v>
      </c>
      <c r="B760">
        <v>0.234078339210467</v>
      </c>
      <c r="C760">
        <v>-4.3866188061238301E-3</v>
      </c>
      <c r="D760">
        <v>1.17051297275595E-2</v>
      </c>
      <c r="E760">
        <v>0.25</v>
      </c>
      <c r="F760">
        <v>0</v>
      </c>
      <c r="G760">
        <v>0</v>
      </c>
    </row>
    <row r="761" spans="1:7" x14ac:dyDescent="0.3">
      <c r="A761">
        <v>7.5899999999930996</v>
      </c>
      <c r="B761">
        <v>0.234563308145295</v>
      </c>
      <c r="C761">
        <v>-6.0666004765542302E-3</v>
      </c>
      <c r="D761">
        <v>1.2680557204856099E-2</v>
      </c>
      <c r="E761">
        <v>0.25</v>
      </c>
      <c r="F761">
        <v>0</v>
      </c>
      <c r="G761">
        <v>0</v>
      </c>
    </row>
    <row r="762" spans="1:7" x14ac:dyDescent="0.3">
      <c r="A762">
        <v>7.5999999999930896</v>
      </c>
      <c r="B762">
        <v>0.23844305962392101</v>
      </c>
      <c r="C762">
        <v>-5.69327121645858E-3</v>
      </c>
      <c r="D762">
        <v>1.65822671140426E-2</v>
      </c>
      <c r="E762">
        <v>0.25</v>
      </c>
      <c r="F762">
        <v>0</v>
      </c>
      <c r="G762">
        <v>0</v>
      </c>
    </row>
    <row r="763" spans="1:7" x14ac:dyDescent="0.3">
      <c r="A763">
        <v>7.6099999999930796</v>
      </c>
      <c r="B763">
        <v>0.25040562668302002</v>
      </c>
      <c r="C763">
        <v>-5.3199419563629401E-3</v>
      </c>
      <c r="D763">
        <v>1.8045408329987501E-2</v>
      </c>
      <c r="E763">
        <v>0.25</v>
      </c>
      <c r="F763">
        <v>0</v>
      </c>
      <c r="G763">
        <v>0</v>
      </c>
    </row>
    <row r="764" spans="1:7" x14ac:dyDescent="0.3">
      <c r="A764">
        <v>7.6199999999930697</v>
      </c>
      <c r="B764">
        <v>0.26236819374211801</v>
      </c>
      <c r="C764">
        <v>-4.9466126962673003E-3</v>
      </c>
      <c r="D764">
        <v>1.9020835807284101E-2</v>
      </c>
      <c r="E764">
        <v>0.25</v>
      </c>
      <c r="F764">
        <v>0</v>
      </c>
      <c r="G764">
        <v>0</v>
      </c>
    </row>
    <row r="765" spans="1:7" x14ac:dyDescent="0.3">
      <c r="A765">
        <v>7.6299999999930597</v>
      </c>
      <c r="B765">
        <v>0.26624794522074502</v>
      </c>
      <c r="C765">
        <v>-4.57328343617165E-3</v>
      </c>
      <c r="D765">
        <v>1.99962632845807E-2</v>
      </c>
      <c r="E765">
        <v>0.25</v>
      </c>
      <c r="F765">
        <v>0</v>
      </c>
      <c r="G765">
        <v>0</v>
      </c>
    </row>
    <row r="766" spans="1:7" x14ac:dyDescent="0.3">
      <c r="A766">
        <v>7.6399999999930497</v>
      </c>
      <c r="B766">
        <v>0.268511133583277</v>
      </c>
      <c r="C766">
        <v>-2.79996945071734E-3</v>
      </c>
      <c r="D766">
        <v>2.0971690761877399E-2</v>
      </c>
      <c r="E766">
        <v>0.25</v>
      </c>
      <c r="F766">
        <v>0</v>
      </c>
      <c r="G766">
        <v>0</v>
      </c>
    </row>
    <row r="767" spans="1:7" x14ac:dyDescent="0.3">
      <c r="A767">
        <v>7.6499999999930397</v>
      </c>
      <c r="B767">
        <v>0.27077432194580903</v>
      </c>
      <c r="C767">
        <v>-3.82662491598036E-3</v>
      </c>
      <c r="D767">
        <v>1.6094553375394199E-2</v>
      </c>
      <c r="E767">
        <v>0.25</v>
      </c>
      <c r="F767">
        <v>0</v>
      </c>
      <c r="G767">
        <v>0</v>
      </c>
    </row>
    <row r="768" spans="1:7" x14ac:dyDescent="0.3">
      <c r="A768">
        <v>7.6599999999930297</v>
      </c>
      <c r="B768">
        <v>0.27255254137351298</v>
      </c>
      <c r="C768">
        <v>-2.0533109305260499E-3</v>
      </c>
      <c r="D768">
        <v>1.7069980852690899E-2</v>
      </c>
      <c r="E768">
        <v>0.25</v>
      </c>
      <c r="F768">
        <v>0</v>
      </c>
      <c r="G768">
        <v>0</v>
      </c>
    </row>
    <row r="769" spans="1:7" x14ac:dyDescent="0.3">
      <c r="A769">
        <v>7.6699999999930197</v>
      </c>
      <c r="B769">
        <v>0.27433076080121699</v>
      </c>
      <c r="C769">
        <v>-6.5332620516738099E-4</v>
      </c>
      <c r="D769">
        <v>1.8533122068635801E-2</v>
      </c>
      <c r="E769">
        <v>0.25</v>
      </c>
      <c r="F769">
        <v>0</v>
      </c>
      <c r="G769">
        <v>0</v>
      </c>
    </row>
    <row r="770" spans="1:7" x14ac:dyDescent="0.3">
      <c r="A770">
        <v>7.6799999999930204</v>
      </c>
      <c r="B770">
        <v>0.27481572973604501</v>
      </c>
      <c r="C770">
        <v>7.4665852019128705E-4</v>
      </c>
      <c r="D770">
        <v>2.0483977023228999E-2</v>
      </c>
      <c r="E770">
        <v>0.25</v>
      </c>
      <c r="F770">
        <v>0</v>
      </c>
      <c r="G770">
        <v>0</v>
      </c>
    </row>
    <row r="771" spans="1:7" x14ac:dyDescent="0.3">
      <c r="A771">
        <v>7.6899999999930104</v>
      </c>
      <c r="B771">
        <v>0.27222922875029398</v>
      </c>
      <c r="C771">
        <v>1.1199877802869299E-3</v>
      </c>
      <c r="D771">
        <v>2.0971690761877299E-2</v>
      </c>
      <c r="E771">
        <v>0.25</v>
      </c>
      <c r="F771">
        <v>0</v>
      </c>
      <c r="G771">
        <v>0</v>
      </c>
    </row>
    <row r="772" spans="1:7" x14ac:dyDescent="0.3">
      <c r="A772">
        <v>7.6999999999930004</v>
      </c>
      <c r="B772">
        <v>0.26155991218407099</v>
      </c>
      <c r="C772">
        <v>1.49331704038258E-3</v>
      </c>
      <c r="D772">
        <v>2.1459404500525699E-2</v>
      </c>
      <c r="E772">
        <v>0.25</v>
      </c>
      <c r="F772">
        <v>0</v>
      </c>
      <c r="G772">
        <v>0</v>
      </c>
    </row>
    <row r="773" spans="1:7" x14ac:dyDescent="0.3">
      <c r="A773">
        <v>7.7099999999929896</v>
      </c>
      <c r="B773">
        <v>0.25089059561784799</v>
      </c>
      <c r="C773">
        <v>1.95997861550213E-3</v>
      </c>
      <c r="D773">
        <v>2.1947118239174002E-2</v>
      </c>
      <c r="E773">
        <v>0.25</v>
      </c>
      <c r="F773">
        <v>0</v>
      </c>
      <c r="G773">
        <v>0</v>
      </c>
    </row>
    <row r="774" spans="1:7" x14ac:dyDescent="0.3">
      <c r="A774">
        <v>7.7199999999929796</v>
      </c>
      <c r="B774">
        <v>0.24830409463209699</v>
      </c>
      <c r="C774">
        <v>2.4266401906216902E-3</v>
      </c>
      <c r="D774">
        <v>2.2434831977822301E-2</v>
      </c>
      <c r="E774">
        <v>0.25</v>
      </c>
      <c r="F774">
        <v>0</v>
      </c>
      <c r="G774">
        <v>0</v>
      </c>
    </row>
    <row r="775" spans="1:7" x14ac:dyDescent="0.3">
      <c r="A775">
        <v>7.7299999999929696</v>
      </c>
      <c r="B775">
        <v>0.24668753151600301</v>
      </c>
      <c r="C775">
        <v>2.89330176574125E-3</v>
      </c>
      <c r="D775">
        <v>2.2922545716470601E-2</v>
      </c>
      <c r="E775">
        <v>0.25</v>
      </c>
      <c r="F775">
        <v>0</v>
      </c>
      <c r="G775">
        <v>0</v>
      </c>
    </row>
    <row r="776" spans="1:7" x14ac:dyDescent="0.3">
      <c r="A776">
        <v>7.7399999999929596</v>
      </c>
      <c r="B776">
        <v>0.245070968399908</v>
      </c>
      <c r="C776">
        <v>2.9866340807651599E-3</v>
      </c>
      <c r="D776">
        <v>2.2922545716470601E-2</v>
      </c>
      <c r="E776">
        <v>0.25</v>
      </c>
      <c r="F776">
        <v>0</v>
      </c>
      <c r="G776">
        <v>0</v>
      </c>
    </row>
    <row r="777" spans="1:7" x14ac:dyDescent="0.3">
      <c r="A777">
        <v>7.7499999999929496</v>
      </c>
      <c r="B777">
        <v>0.24345440528381401</v>
      </c>
      <c r="C777">
        <v>3.4532956558847201E-3</v>
      </c>
      <c r="D777">
        <v>2.34102594551189E-2</v>
      </c>
      <c r="E777">
        <v>0.25</v>
      </c>
      <c r="F777">
        <v>0</v>
      </c>
      <c r="G777">
        <v>0</v>
      </c>
    </row>
    <row r="778" spans="1:7" x14ac:dyDescent="0.3">
      <c r="A778">
        <v>7.7599999999929397</v>
      </c>
      <c r="B778">
        <v>0.24183784216772</v>
      </c>
      <c r="C778">
        <v>3.1732987108129798E-3</v>
      </c>
      <c r="D778">
        <v>2.1947118239174002E-2</v>
      </c>
      <c r="E778">
        <v>0.25</v>
      </c>
      <c r="F778">
        <v>0</v>
      </c>
      <c r="G778">
        <v>0</v>
      </c>
    </row>
    <row r="779" spans="1:7" x14ac:dyDescent="0.3">
      <c r="A779">
        <v>7.7699999999929297</v>
      </c>
      <c r="B779">
        <v>0.24119121692128201</v>
      </c>
      <c r="C779">
        <v>2.89330176574125E-3</v>
      </c>
      <c r="D779">
        <v>2.04839770232291E-2</v>
      </c>
      <c r="E779">
        <v>0.25</v>
      </c>
      <c r="F779">
        <v>0</v>
      </c>
      <c r="G779">
        <v>0</v>
      </c>
    </row>
    <row r="780" spans="1:7" x14ac:dyDescent="0.3">
      <c r="A780">
        <v>7.7799999999929197</v>
      </c>
      <c r="B780">
        <v>0.24054459167484399</v>
      </c>
      <c r="C780">
        <v>2.5199725056456101E-3</v>
      </c>
      <c r="D780">
        <v>1.99962632845807E-2</v>
      </c>
      <c r="E780">
        <v>0.25</v>
      </c>
      <c r="F780">
        <v>0</v>
      </c>
      <c r="G780">
        <v>0</v>
      </c>
    </row>
    <row r="781" spans="1:7" x14ac:dyDescent="0.3">
      <c r="A781">
        <v>7.7899999999929204</v>
      </c>
      <c r="B781">
        <v>0.239897966428406</v>
      </c>
      <c r="C781">
        <v>2.1466432455499599E-3</v>
      </c>
      <c r="D781">
        <v>1.95085495459324E-2</v>
      </c>
      <c r="E781">
        <v>0.25</v>
      </c>
      <c r="F781">
        <v>0</v>
      </c>
      <c r="G781">
        <v>0</v>
      </c>
    </row>
    <row r="782" spans="1:7" x14ac:dyDescent="0.3">
      <c r="A782">
        <v>7.7999999999929104</v>
      </c>
      <c r="B782">
        <v>0.24119121692128201</v>
      </c>
      <c r="C782">
        <v>1.4933170403825899E-3</v>
      </c>
      <c r="D782">
        <v>1.8533122068635801E-2</v>
      </c>
      <c r="E782">
        <v>0.25</v>
      </c>
      <c r="F782">
        <v>0</v>
      </c>
      <c r="G782">
        <v>0</v>
      </c>
    </row>
    <row r="783" spans="1:7" x14ac:dyDescent="0.3">
      <c r="A783">
        <v>7.8099999999929004</v>
      </c>
      <c r="B783">
        <v>0.242484467414157</v>
      </c>
      <c r="C783">
        <v>7.4665852019129497E-4</v>
      </c>
      <c r="D783">
        <v>1.5606839636746E-2</v>
      </c>
      <c r="E783">
        <v>0.25</v>
      </c>
      <c r="F783">
        <v>0</v>
      </c>
      <c r="G783">
        <v>0</v>
      </c>
    </row>
    <row r="784" spans="1:7" x14ac:dyDescent="0.3">
      <c r="A784">
        <v>7.8199999999928904</v>
      </c>
      <c r="B784">
        <v>0.244424343153471</v>
      </c>
      <c r="C784" s="1">
        <v>9.3332315023918606E-5</v>
      </c>
      <c r="D784">
        <v>1.3168270943504401E-2</v>
      </c>
      <c r="E784">
        <v>0.25</v>
      </c>
      <c r="F784">
        <v>0</v>
      </c>
      <c r="G784">
        <v>0</v>
      </c>
    </row>
    <row r="785" spans="1:7" x14ac:dyDescent="0.3">
      <c r="A785">
        <v>7.8299999999928804</v>
      </c>
      <c r="B785">
        <v>0.24620256258117401</v>
      </c>
      <c r="C785">
        <v>-1.8666463004781401E-4</v>
      </c>
      <c r="D785">
        <v>1.1217415988911199E-2</v>
      </c>
      <c r="E785">
        <v>0.25</v>
      </c>
      <c r="F785">
        <v>0</v>
      </c>
      <c r="G785">
        <v>0</v>
      </c>
    </row>
    <row r="786" spans="1:7" x14ac:dyDescent="0.3">
      <c r="A786">
        <v>7.8399999999928696</v>
      </c>
      <c r="B786">
        <v>0.24798078200887799</v>
      </c>
      <c r="C786">
        <v>-9.3332315023910404E-4</v>
      </c>
      <c r="D786">
        <v>8.2911335570213292E-3</v>
      </c>
      <c r="E786">
        <v>0.25</v>
      </c>
      <c r="F786">
        <v>0</v>
      </c>
      <c r="G786">
        <v>0</v>
      </c>
    </row>
    <row r="787" spans="1:7" x14ac:dyDescent="0.3">
      <c r="A787">
        <v>7.8499999999928596</v>
      </c>
      <c r="B787">
        <v>0.249920657748191</v>
      </c>
      <c r="C787">
        <v>-1.2133200953108401E-3</v>
      </c>
      <c r="D787">
        <v>6.3402786024281E-3</v>
      </c>
      <c r="E787">
        <v>0.25</v>
      </c>
      <c r="F787">
        <v>0</v>
      </c>
      <c r="G787">
        <v>0</v>
      </c>
    </row>
    <row r="788" spans="1:7" x14ac:dyDescent="0.3">
      <c r="A788">
        <v>7.8599999999928496</v>
      </c>
      <c r="B788">
        <v>0.25299212766877099</v>
      </c>
      <c r="C788">
        <v>-1.3066524103347501E-3</v>
      </c>
      <c r="D788">
        <v>4.3894236478348499E-3</v>
      </c>
      <c r="E788">
        <v>0.25</v>
      </c>
      <c r="F788">
        <v>0</v>
      </c>
      <c r="G788">
        <v>0</v>
      </c>
    </row>
    <row r="789" spans="1:7" x14ac:dyDescent="0.3">
      <c r="A789">
        <v>7.8699999999928396</v>
      </c>
      <c r="B789">
        <v>0.25525531603130303</v>
      </c>
      <c r="C789">
        <v>-1.3066524103347501E-3</v>
      </c>
      <c r="D789">
        <v>2.4385686932415999E-3</v>
      </c>
      <c r="E789">
        <v>0.25</v>
      </c>
      <c r="F789">
        <v>0</v>
      </c>
      <c r="G789">
        <v>0</v>
      </c>
    </row>
    <row r="790" spans="1:7" x14ac:dyDescent="0.3">
      <c r="A790">
        <v>7.8799999999928296</v>
      </c>
      <c r="B790">
        <v>0.257518504393835</v>
      </c>
      <c r="C790">
        <v>-1.3066524103347501E-3</v>
      </c>
      <c r="D790">
        <v>4.8771373864835399E-4</v>
      </c>
      <c r="E790">
        <v>0.25</v>
      </c>
      <c r="F790">
        <v>0</v>
      </c>
      <c r="G790">
        <v>0</v>
      </c>
    </row>
    <row r="791" spans="1:7" x14ac:dyDescent="0.3">
      <c r="A791">
        <v>7.8899999999928196</v>
      </c>
      <c r="B791">
        <v>0.257841817017054</v>
      </c>
      <c r="C791">
        <v>-1.1199877802869299E-3</v>
      </c>
      <c r="D791">
        <v>-9.7542747729658101E-4</v>
      </c>
      <c r="E791">
        <v>0.25</v>
      </c>
      <c r="F791">
        <v>0</v>
      </c>
      <c r="G791">
        <v>0</v>
      </c>
    </row>
    <row r="792" spans="1:7" x14ac:dyDescent="0.3">
      <c r="A792">
        <v>7.8999999999928097</v>
      </c>
      <c r="B792">
        <v>0.25816512964027299</v>
      </c>
      <c r="C792">
        <v>-5.5999389014346204E-4</v>
      </c>
      <c r="D792">
        <v>-4.8771373864826102E-4</v>
      </c>
      <c r="E792">
        <v>0.25</v>
      </c>
      <c r="F792">
        <v>0</v>
      </c>
      <c r="G792">
        <v>0</v>
      </c>
    </row>
    <row r="793" spans="1:7" x14ac:dyDescent="0.3">
      <c r="A793">
        <v>7.9099999999928103</v>
      </c>
      <c r="B793">
        <v>0.25865009857510102</v>
      </c>
      <c r="C793" s="1">
        <v>-9.3332315023908794E-5</v>
      </c>
      <c r="D793">
        <v>4.87713738648351E-4</v>
      </c>
      <c r="E793">
        <v>0.25</v>
      </c>
      <c r="F793">
        <v>0</v>
      </c>
      <c r="G793">
        <v>0</v>
      </c>
    </row>
    <row r="794" spans="1:7" x14ac:dyDescent="0.3">
      <c r="A794">
        <v>7.9199999999928004</v>
      </c>
      <c r="B794">
        <v>0.25929672382153901</v>
      </c>
      <c r="C794" s="1">
        <v>9.3332315023911505E-5</v>
      </c>
      <c r="D794">
        <v>4.8771373864833902E-4</v>
      </c>
      <c r="E794">
        <v>0.25</v>
      </c>
      <c r="F794">
        <v>0</v>
      </c>
      <c r="G794">
        <v>0</v>
      </c>
    </row>
    <row r="795" spans="1:7" x14ac:dyDescent="0.3">
      <c r="A795">
        <v>7.9299999999927904</v>
      </c>
      <c r="B795">
        <v>0.259943349067977</v>
      </c>
      <c r="C795">
        <v>3.7332926009564602E-4</v>
      </c>
      <c r="D795">
        <v>9.7542747729664704E-4</v>
      </c>
      <c r="E795">
        <v>0.25</v>
      </c>
      <c r="F795">
        <v>0</v>
      </c>
      <c r="G795">
        <v>0</v>
      </c>
    </row>
    <row r="796" spans="1:7" x14ac:dyDescent="0.3">
      <c r="A796">
        <v>7.9399999999927804</v>
      </c>
      <c r="B796">
        <v>0.26042831800280503</v>
      </c>
      <c r="C796">
        <v>5.5999389014346605E-4</v>
      </c>
      <c r="D796">
        <v>9.7542747729663598E-4</v>
      </c>
      <c r="E796">
        <v>0.25</v>
      </c>
      <c r="F796">
        <v>0</v>
      </c>
      <c r="G796">
        <v>0</v>
      </c>
    </row>
    <row r="797" spans="1:7" x14ac:dyDescent="0.3">
      <c r="A797">
        <v>7.9499999999927704</v>
      </c>
      <c r="B797">
        <v>0.25978169275636698</v>
      </c>
      <c r="C797">
        <v>3.7332926009564201E-4</v>
      </c>
      <c r="D797">
        <v>4.8771373864831398E-4</v>
      </c>
      <c r="E797">
        <v>0.25</v>
      </c>
      <c r="F797">
        <v>0</v>
      </c>
      <c r="G797">
        <v>0</v>
      </c>
    </row>
    <row r="798" spans="1:7" x14ac:dyDescent="0.3">
      <c r="A798">
        <v>7.9599999999927604</v>
      </c>
      <c r="B798">
        <v>0.259943349067977</v>
      </c>
      <c r="C798">
        <v>1.8666463004781699E-4</v>
      </c>
      <c r="D798" s="1">
        <v>-7.5171350625661605E-18</v>
      </c>
      <c r="E798">
        <v>0.25</v>
      </c>
      <c r="F798">
        <v>0</v>
      </c>
      <c r="G798">
        <v>0</v>
      </c>
    </row>
    <row r="799" spans="1:7" x14ac:dyDescent="0.3">
      <c r="A799">
        <v>7.9699999999927504</v>
      </c>
      <c r="B799">
        <v>0.26010500537958597</v>
      </c>
      <c r="C799">
        <v>-1.2133200953108501E-3</v>
      </c>
      <c r="D799">
        <v>-4.87713738648329E-4</v>
      </c>
      <c r="E799">
        <v>0.25</v>
      </c>
      <c r="F799">
        <v>0</v>
      </c>
      <c r="G799">
        <v>0</v>
      </c>
    </row>
    <row r="800" spans="1:7" x14ac:dyDescent="0.3">
      <c r="A800">
        <v>7.9799999999927396</v>
      </c>
      <c r="B800">
        <v>0.260266661691196</v>
      </c>
      <c r="C800">
        <v>-2.6133048206695201E-3</v>
      </c>
      <c r="D800">
        <v>-1.4631412159449499E-3</v>
      </c>
      <c r="E800">
        <v>0.25</v>
      </c>
      <c r="F800">
        <v>0</v>
      </c>
      <c r="G800">
        <v>0</v>
      </c>
    </row>
    <row r="801" spans="1:7" x14ac:dyDescent="0.3">
      <c r="A801">
        <v>7.9899999999927296</v>
      </c>
      <c r="B801">
        <v>0.26075163062602402</v>
      </c>
      <c r="C801">
        <v>-4.2932864910999197E-3</v>
      </c>
      <c r="D801">
        <v>-2.4385686932415799E-3</v>
      </c>
      <c r="E801">
        <v>0.25</v>
      </c>
      <c r="F801">
        <v>0</v>
      </c>
      <c r="G801">
        <v>0</v>
      </c>
    </row>
    <row r="802" spans="1:7" x14ac:dyDescent="0.3">
      <c r="A802">
        <v>7.9999999999927196</v>
      </c>
      <c r="B802">
        <v>0.26123659956085199</v>
      </c>
      <c r="C802">
        <v>-6.2532651066020597E-3</v>
      </c>
      <c r="D802">
        <v>-5.3648511251314498E-3</v>
      </c>
      <c r="E802">
        <v>0.25</v>
      </c>
      <c r="F802">
        <v>0</v>
      </c>
      <c r="G802">
        <v>0</v>
      </c>
    </row>
    <row r="803" spans="1:7" x14ac:dyDescent="0.3">
      <c r="A803">
        <v>8.0099999999927096</v>
      </c>
      <c r="B803">
        <v>0.26172156849568101</v>
      </c>
      <c r="C803">
        <v>-7.6532498319607303E-3</v>
      </c>
      <c r="D803">
        <v>-6.3402786024280696E-3</v>
      </c>
      <c r="E803">
        <v>0.25</v>
      </c>
      <c r="F803">
        <v>0</v>
      </c>
      <c r="G803">
        <v>0</v>
      </c>
    </row>
    <row r="804" spans="1:7" x14ac:dyDescent="0.3">
      <c r="A804">
        <v>8.0199999999927094</v>
      </c>
      <c r="B804">
        <v>0.26220653743050898</v>
      </c>
      <c r="C804">
        <v>-7.9332467770324606E-3</v>
      </c>
      <c r="D804">
        <v>-6.82799234107639E-3</v>
      </c>
      <c r="E804">
        <v>0.25</v>
      </c>
      <c r="F804">
        <v>0</v>
      </c>
      <c r="G804">
        <v>0</v>
      </c>
    </row>
    <row r="805" spans="1:7" x14ac:dyDescent="0.3">
      <c r="A805">
        <v>8.0299999999927003</v>
      </c>
      <c r="B805">
        <v>0.26252985005372798</v>
      </c>
      <c r="C805">
        <v>-7.8399144620085494E-3</v>
      </c>
      <c r="D805">
        <v>-6.3402786024280896E-3</v>
      </c>
      <c r="E805">
        <v>0.25</v>
      </c>
      <c r="F805">
        <v>0</v>
      </c>
      <c r="G805">
        <v>0</v>
      </c>
    </row>
    <row r="806" spans="1:7" x14ac:dyDescent="0.3">
      <c r="A806">
        <v>8.0399999999926894</v>
      </c>
      <c r="B806">
        <v>0.26155991218407099</v>
      </c>
      <c r="C806">
        <v>-7.4665852019129104E-3</v>
      </c>
      <c r="D806">
        <v>-3.4139961705382102E-3</v>
      </c>
      <c r="E806">
        <v>0.25</v>
      </c>
      <c r="F806">
        <v>0</v>
      </c>
      <c r="G806">
        <v>0</v>
      </c>
    </row>
    <row r="807" spans="1:7" x14ac:dyDescent="0.3">
      <c r="A807">
        <v>8.0499999999926803</v>
      </c>
      <c r="B807">
        <v>0.260589974314414</v>
      </c>
      <c r="C807">
        <v>-7.1865882568411697E-3</v>
      </c>
      <c r="D807">
        <v>-2.4385686932415799E-3</v>
      </c>
      <c r="E807">
        <v>0.25</v>
      </c>
      <c r="F807">
        <v>0</v>
      </c>
      <c r="G807">
        <v>0</v>
      </c>
    </row>
    <row r="808" spans="1:7" x14ac:dyDescent="0.3">
      <c r="A808">
        <v>8.0599999999926695</v>
      </c>
      <c r="B808">
        <v>0.26107494324924302</v>
      </c>
      <c r="C808">
        <v>-5.6932712164585904E-3</v>
      </c>
      <c r="D808">
        <v>-9.75427477296644E-4</v>
      </c>
      <c r="E808">
        <v>0.25</v>
      </c>
      <c r="F808">
        <v>0</v>
      </c>
      <c r="G808">
        <v>0</v>
      </c>
    </row>
    <row r="809" spans="1:7" x14ac:dyDescent="0.3">
      <c r="A809">
        <v>8.0699999999926604</v>
      </c>
      <c r="B809">
        <v>0.26155991218407099</v>
      </c>
      <c r="C809">
        <v>-4.57328343617165E-3</v>
      </c>
      <c r="D809">
        <v>2.4385686932415301E-3</v>
      </c>
      <c r="E809">
        <v>0.25</v>
      </c>
      <c r="F809">
        <v>0</v>
      </c>
      <c r="G809">
        <v>0</v>
      </c>
    </row>
    <row r="810" spans="1:7" x14ac:dyDescent="0.3">
      <c r="A810">
        <v>8.0799999999926495</v>
      </c>
      <c r="B810">
        <v>0.260266661691195</v>
      </c>
      <c r="C810">
        <v>-3.82662491598036E-3</v>
      </c>
      <c r="D810">
        <v>4.3894236478347701E-3</v>
      </c>
      <c r="E810">
        <v>0.25</v>
      </c>
      <c r="F810">
        <v>0</v>
      </c>
      <c r="G810">
        <v>0</v>
      </c>
    </row>
    <row r="811" spans="1:7" x14ac:dyDescent="0.3">
      <c r="A811">
        <v>8.0899999999926404</v>
      </c>
      <c r="B811">
        <v>0.25881175488671099</v>
      </c>
      <c r="C811">
        <v>-2.79996945071733E-3</v>
      </c>
      <c r="D811">
        <v>7.3157060797246296E-3</v>
      </c>
      <c r="E811">
        <v>0.25</v>
      </c>
      <c r="F811">
        <v>0</v>
      </c>
      <c r="G811">
        <v>0</v>
      </c>
    </row>
    <row r="812" spans="1:7" x14ac:dyDescent="0.3">
      <c r="A812">
        <v>8.0999999999926295</v>
      </c>
      <c r="B812">
        <v>0.25735684808222598</v>
      </c>
      <c r="C812">
        <v>-2.0533109305260399E-3</v>
      </c>
      <c r="D812">
        <v>8.7788472956695507E-3</v>
      </c>
      <c r="E812">
        <v>0.25</v>
      </c>
      <c r="F812">
        <v>0</v>
      </c>
      <c r="G812">
        <v>0</v>
      </c>
    </row>
    <row r="813" spans="1:7" x14ac:dyDescent="0.3">
      <c r="A813">
        <v>8.1099999999926204</v>
      </c>
      <c r="B813">
        <v>0.25654856652417801</v>
      </c>
      <c r="C813">
        <v>-2.4266401906216902E-3</v>
      </c>
      <c r="D813">
        <v>1.02419885116145E-2</v>
      </c>
      <c r="E813">
        <v>0.25</v>
      </c>
      <c r="F813">
        <v>0</v>
      </c>
      <c r="G813">
        <v>0</v>
      </c>
    </row>
    <row r="814" spans="1:7" x14ac:dyDescent="0.3">
      <c r="A814">
        <v>8.1199999999926096</v>
      </c>
      <c r="B814">
        <v>0.25590194127774102</v>
      </c>
      <c r="C814">
        <v>-3.3599633408608002E-3</v>
      </c>
      <c r="D814">
        <v>7.8034198183729404E-3</v>
      </c>
      <c r="E814">
        <v>0.25</v>
      </c>
      <c r="F814">
        <v>0</v>
      </c>
      <c r="G814">
        <v>0</v>
      </c>
    </row>
    <row r="815" spans="1:7" x14ac:dyDescent="0.3">
      <c r="A815">
        <v>8.1299999999926094</v>
      </c>
      <c r="B815">
        <v>0.25703353545900698</v>
      </c>
      <c r="C815">
        <v>-4.3866188061238197E-3</v>
      </c>
      <c r="D815">
        <v>3.4139961705381399E-3</v>
      </c>
      <c r="E815">
        <v>0.25</v>
      </c>
      <c r="F815">
        <v>0</v>
      </c>
      <c r="G815">
        <v>0</v>
      </c>
    </row>
    <row r="816" spans="1:7" x14ac:dyDescent="0.3">
      <c r="A816">
        <v>8.1399999999926003</v>
      </c>
      <c r="B816">
        <v>0.25816512964027299</v>
      </c>
      <c r="C816">
        <v>-5.1332773263151098E-3</v>
      </c>
      <c r="D816">
        <v>1.9508549545932199E-3</v>
      </c>
      <c r="E816">
        <v>0.25</v>
      </c>
      <c r="F816">
        <v>0</v>
      </c>
      <c r="G816">
        <v>0</v>
      </c>
    </row>
    <row r="817" spans="1:7" x14ac:dyDescent="0.3">
      <c r="A817">
        <v>8.1499999999925894</v>
      </c>
      <c r="B817">
        <v>0.257841817017054</v>
      </c>
      <c r="C817">
        <v>-5.8799358465063904E-3</v>
      </c>
      <c r="D817">
        <v>-9.7542747729663902E-4</v>
      </c>
      <c r="E817">
        <v>0.25</v>
      </c>
      <c r="F817">
        <v>0</v>
      </c>
      <c r="G817">
        <v>0</v>
      </c>
    </row>
    <row r="818" spans="1:7" x14ac:dyDescent="0.3">
      <c r="A818">
        <v>8.1599999999925803</v>
      </c>
      <c r="B818">
        <v>0.257518504393835</v>
      </c>
      <c r="C818">
        <v>-5.9732681615303103E-3</v>
      </c>
      <c r="D818">
        <v>-5.3648511251314403E-3</v>
      </c>
      <c r="E818">
        <v>0.25</v>
      </c>
      <c r="F818">
        <v>0</v>
      </c>
      <c r="G818">
        <v>0</v>
      </c>
    </row>
    <row r="819" spans="1:7" x14ac:dyDescent="0.3">
      <c r="A819">
        <v>8.1699999999925694</v>
      </c>
      <c r="B819">
        <v>0.25865009857510102</v>
      </c>
      <c r="C819">
        <v>-5.69327121645858E-3</v>
      </c>
      <c r="D819">
        <v>-8.2911335570212998E-3</v>
      </c>
      <c r="E819">
        <v>0.25</v>
      </c>
      <c r="F819">
        <v>0</v>
      </c>
      <c r="G819">
        <v>0</v>
      </c>
    </row>
    <row r="820" spans="1:7" x14ac:dyDescent="0.3">
      <c r="A820">
        <v>8.1799999999925603</v>
      </c>
      <c r="B820">
        <v>0.25978169275636698</v>
      </c>
      <c r="C820">
        <v>-5.2266096413390202E-3</v>
      </c>
      <c r="D820">
        <v>-1.02419885116145E-2</v>
      </c>
      <c r="E820">
        <v>0.25</v>
      </c>
      <c r="F820">
        <v>0</v>
      </c>
      <c r="G820">
        <v>0</v>
      </c>
    </row>
    <row r="821" spans="1:7" x14ac:dyDescent="0.3">
      <c r="A821">
        <v>8.1899999999925495</v>
      </c>
      <c r="B821">
        <v>0.25865009857510102</v>
      </c>
      <c r="C821">
        <v>-4.75994806621947E-3</v>
      </c>
      <c r="D821">
        <v>-1.17051297275595E-2</v>
      </c>
      <c r="E821">
        <v>0.25</v>
      </c>
      <c r="F821">
        <v>0</v>
      </c>
      <c r="G821">
        <v>0</v>
      </c>
    </row>
    <row r="822" spans="1:7" x14ac:dyDescent="0.3">
      <c r="A822">
        <v>8.1999999999925404</v>
      </c>
      <c r="B822">
        <v>0.25687187914739701</v>
      </c>
      <c r="C822">
        <v>-4.2932864910999102E-3</v>
      </c>
      <c r="D822">
        <v>-1.36559846821527E-2</v>
      </c>
      <c r="E822">
        <v>0.25</v>
      </c>
      <c r="F822">
        <v>0</v>
      </c>
      <c r="G822">
        <v>0</v>
      </c>
    </row>
    <row r="823" spans="1:7" x14ac:dyDescent="0.3">
      <c r="A823">
        <v>8.2099999999925295</v>
      </c>
      <c r="B823">
        <v>0.25735684808222598</v>
      </c>
      <c r="C823">
        <v>-3.6399602859325301E-3</v>
      </c>
      <c r="D823">
        <v>-1.17051297275595E-2</v>
      </c>
      <c r="E823">
        <v>0.25</v>
      </c>
      <c r="F823">
        <v>0</v>
      </c>
      <c r="G823">
        <v>0</v>
      </c>
    </row>
    <row r="824" spans="1:7" x14ac:dyDescent="0.3">
      <c r="A824">
        <v>8.2199999999925204</v>
      </c>
      <c r="B824">
        <v>0.25735684808222598</v>
      </c>
      <c r="C824">
        <v>-2.5199725056456001E-3</v>
      </c>
      <c r="D824">
        <v>-6.8279923410763501E-3</v>
      </c>
      <c r="E824">
        <v>0.25</v>
      </c>
      <c r="F824">
        <v>0</v>
      </c>
      <c r="G824">
        <v>0</v>
      </c>
    </row>
    <row r="825" spans="1:7" x14ac:dyDescent="0.3">
      <c r="A825">
        <v>8.2299999999925095</v>
      </c>
      <c r="B825">
        <v>0.25412372185003701</v>
      </c>
      <c r="C825">
        <v>-2.1466432455499599E-3</v>
      </c>
      <c r="D825">
        <v>-5.8525648637797398E-3</v>
      </c>
      <c r="E825">
        <v>0.25</v>
      </c>
      <c r="F825">
        <v>0</v>
      </c>
      <c r="G825">
        <v>0</v>
      </c>
    </row>
    <row r="826" spans="1:7" x14ac:dyDescent="0.3">
      <c r="A826">
        <v>8.2399999999925093</v>
      </c>
      <c r="B826">
        <v>0.249920657748191</v>
      </c>
      <c r="C826">
        <v>-1.2133200953108501E-3</v>
      </c>
      <c r="D826">
        <v>-9.7542747729663999E-4</v>
      </c>
      <c r="E826">
        <v>0.25</v>
      </c>
      <c r="F826">
        <v>0</v>
      </c>
      <c r="G826">
        <v>0</v>
      </c>
    </row>
    <row r="827" spans="1:7" x14ac:dyDescent="0.3">
      <c r="A827">
        <v>8.2499999999925002</v>
      </c>
      <c r="B827">
        <v>0.24571759364634599</v>
      </c>
      <c r="C827">
        <v>-1.1199877802869399E-3</v>
      </c>
      <c r="D827">
        <v>9.7542747729659803E-4</v>
      </c>
      <c r="E827">
        <v>0.25</v>
      </c>
      <c r="F827">
        <v>0</v>
      </c>
      <c r="G827">
        <v>0</v>
      </c>
    </row>
    <row r="828" spans="1:7" x14ac:dyDescent="0.3">
      <c r="A828">
        <v>8.2599999999924894</v>
      </c>
      <c r="B828">
        <v>0.242484467414157</v>
      </c>
      <c r="C828">
        <v>-4.6666157511955901E-4</v>
      </c>
      <c r="D828">
        <v>5.8525648637796999E-3</v>
      </c>
      <c r="E828">
        <v>0.25</v>
      </c>
      <c r="F828">
        <v>0</v>
      </c>
      <c r="G828">
        <v>0</v>
      </c>
    </row>
    <row r="829" spans="1:7" x14ac:dyDescent="0.3">
      <c r="A829">
        <v>8.2699999999924803</v>
      </c>
      <c r="B829">
        <v>0.239897966428406</v>
      </c>
      <c r="C829">
        <v>-5.5999389014347201E-4</v>
      </c>
      <c r="D829">
        <v>6.8279923410763102E-3</v>
      </c>
      <c r="E829">
        <v>0.25</v>
      </c>
      <c r="F829">
        <v>0</v>
      </c>
      <c r="G829">
        <v>0</v>
      </c>
    </row>
    <row r="830" spans="1:7" x14ac:dyDescent="0.3">
      <c r="A830">
        <v>8.2799999999924694</v>
      </c>
      <c r="B830">
        <v>0.239897966428406</v>
      </c>
      <c r="C830" s="1">
        <v>-9.3332315023917305E-5</v>
      </c>
      <c r="D830">
        <v>9.2665610343178606E-3</v>
      </c>
      <c r="E830">
        <v>0.25</v>
      </c>
      <c r="F830">
        <v>0</v>
      </c>
      <c r="G830">
        <v>0</v>
      </c>
    </row>
    <row r="831" spans="1:7" x14ac:dyDescent="0.3">
      <c r="A831">
        <v>8.2899999999924603</v>
      </c>
      <c r="B831">
        <v>0.239897966428406</v>
      </c>
      <c r="C831">
        <v>3.73329260095638E-4</v>
      </c>
      <c r="D831">
        <v>1.02419885116145E-2</v>
      </c>
      <c r="E831">
        <v>0.25</v>
      </c>
      <c r="F831">
        <v>0</v>
      </c>
      <c r="G831">
        <v>0</v>
      </c>
    </row>
    <row r="832" spans="1:7" x14ac:dyDescent="0.3">
      <c r="A832">
        <v>8.2999999999924494</v>
      </c>
      <c r="B832">
        <v>0.237311465442655</v>
      </c>
      <c r="C832">
        <v>1.02665546526301E-3</v>
      </c>
      <c r="D832">
        <v>1.17051297275594E-2</v>
      </c>
      <c r="E832">
        <v>0.25</v>
      </c>
      <c r="F832">
        <v>0</v>
      </c>
      <c r="G832">
        <v>0</v>
      </c>
    </row>
    <row r="833" spans="1:7" x14ac:dyDescent="0.3">
      <c r="A833">
        <v>8.3099999999924403</v>
      </c>
      <c r="B833">
        <v>0.23310840134081001</v>
      </c>
      <c r="C833">
        <v>1.02665546526301E-3</v>
      </c>
      <c r="D833">
        <v>6.8279923410762998E-3</v>
      </c>
      <c r="E833">
        <v>0.25</v>
      </c>
      <c r="F833">
        <v>0</v>
      </c>
      <c r="G833">
        <v>0</v>
      </c>
    </row>
    <row r="834" spans="1:7" x14ac:dyDescent="0.3">
      <c r="A834">
        <v>8.3199999999924295</v>
      </c>
      <c r="B834">
        <v>0.233755026587248</v>
      </c>
      <c r="C834">
        <v>1.7733139854543001E-3</v>
      </c>
      <c r="D834">
        <v>8.2911335570212304E-3</v>
      </c>
      <c r="E834">
        <v>0.25</v>
      </c>
      <c r="F834">
        <v>0</v>
      </c>
      <c r="G834">
        <v>0</v>
      </c>
    </row>
    <row r="835" spans="1:7" x14ac:dyDescent="0.3">
      <c r="A835">
        <v>8.3299999999924204</v>
      </c>
      <c r="B835">
        <v>0.23569490232656101</v>
      </c>
      <c r="C835">
        <v>1.95997861550212E-3</v>
      </c>
      <c r="D835">
        <v>6.8279923410762998E-3</v>
      </c>
      <c r="E835">
        <v>0.25</v>
      </c>
      <c r="F835">
        <v>0</v>
      </c>
      <c r="G835">
        <v>0</v>
      </c>
    </row>
    <row r="836" spans="1:7" x14ac:dyDescent="0.3">
      <c r="A836">
        <v>8.3399999999924095</v>
      </c>
      <c r="B836">
        <v>0.23763477806587399</v>
      </c>
      <c r="C836">
        <v>2.7066371356934101E-3</v>
      </c>
      <c r="D836">
        <v>8.2911335570212304E-3</v>
      </c>
      <c r="E836">
        <v>0.25</v>
      </c>
      <c r="F836">
        <v>0</v>
      </c>
      <c r="G836">
        <v>0</v>
      </c>
    </row>
    <row r="837" spans="1:7" x14ac:dyDescent="0.3">
      <c r="A837">
        <v>8.3499999999924093</v>
      </c>
      <c r="B837">
        <v>0.24038293536323499</v>
      </c>
      <c r="C837">
        <v>2.7066371356934101E-3</v>
      </c>
      <c r="D837">
        <v>6.8279923410762998E-3</v>
      </c>
      <c r="E837">
        <v>0.25</v>
      </c>
      <c r="F837">
        <v>0</v>
      </c>
      <c r="G837">
        <v>0</v>
      </c>
    </row>
    <row r="838" spans="1:7" x14ac:dyDescent="0.3">
      <c r="A838">
        <v>8.3599999999924002</v>
      </c>
      <c r="B838">
        <v>0.242484467414157</v>
      </c>
      <c r="C838">
        <v>3.2666310258368798E-3</v>
      </c>
      <c r="D838">
        <v>8.2911335570212408E-3</v>
      </c>
      <c r="E838">
        <v>0.25</v>
      </c>
      <c r="F838">
        <v>0</v>
      </c>
      <c r="G838">
        <v>0</v>
      </c>
    </row>
    <row r="839" spans="1:7" x14ac:dyDescent="0.3">
      <c r="A839">
        <v>8.3699999999923893</v>
      </c>
      <c r="B839">
        <v>0.24377771790703301</v>
      </c>
      <c r="C839">
        <v>3.1732987108129699E-3</v>
      </c>
      <c r="D839">
        <v>8.7788472956695594E-3</v>
      </c>
      <c r="E839">
        <v>0.25</v>
      </c>
      <c r="F839">
        <v>0</v>
      </c>
      <c r="G839">
        <v>0</v>
      </c>
    </row>
    <row r="840" spans="1:7" x14ac:dyDescent="0.3">
      <c r="A840">
        <v>8.3799999999923802</v>
      </c>
      <c r="B840">
        <v>0.244424343153471</v>
      </c>
      <c r="C840">
        <v>3.0799663957890599E-3</v>
      </c>
      <c r="D840">
        <v>1.0729702250262801E-2</v>
      </c>
      <c r="E840">
        <v>0.25</v>
      </c>
      <c r="F840">
        <v>0</v>
      </c>
      <c r="G840">
        <v>0</v>
      </c>
    </row>
    <row r="841" spans="1:7" x14ac:dyDescent="0.3">
      <c r="A841">
        <v>8.3899999999923693</v>
      </c>
      <c r="B841">
        <v>0.24539428102312699</v>
      </c>
      <c r="C841">
        <v>2.7066371356934201E-3</v>
      </c>
      <c r="D841">
        <v>1.12174159889111E-2</v>
      </c>
      <c r="E841">
        <v>0.25</v>
      </c>
      <c r="F841">
        <v>0</v>
      </c>
      <c r="G841">
        <v>0</v>
      </c>
    </row>
    <row r="842" spans="1:7" x14ac:dyDescent="0.3">
      <c r="A842">
        <v>8.3999999999923602</v>
      </c>
      <c r="B842">
        <v>0.24798078200887799</v>
      </c>
      <c r="C842">
        <v>2.5199725056456001E-3</v>
      </c>
      <c r="D842">
        <v>1.51191258980976E-2</v>
      </c>
      <c r="E842">
        <v>0.25</v>
      </c>
      <c r="F842">
        <v>0</v>
      </c>
      <c r="G842">
        <v>0</v>
      </c>
    </row>
    <row r="843" spans="1:7" x14ac:dyDescent="0.3">
      <c r="A843">
        <v>8.4099999999923494</v>
      </c>
      <c r="B843">
        <v>0.24895071987853501</v>
      </c>
      <c r="C843">
        <v>2.0533109305260499E-3</v>
      </c>
      <c r="D843">
        <v>1.51191258980976E-2</v>
      </c>
      <c r="E843">
        <v>0.25</v>
      </c>
      <c r="F843">
        <v>0</v>
      </c>
      <c r="G843">
        <v>0</v>
      </c>
    </row>
    <row r="844" spans="1:7" x14ac:dyDescent="0.3">
      <c r="A844">
        <v>8.4199999999923403</v>
      </c>
      <c r="B844">
        <v>0.249597345124973</v>
      </c>
      <c r="C844">
        <v>1.5866493554064899E-3</v>
      </c>
      <c r="D844">
        <v>1.51191258980976E-2</v>
      </c>
      <c r="E844">
        <v>0.25</v>
      </c>
      <c r="F844">
        <v>0</v>
      </c>
      <c r="G844">
        <v>0</v>
      </c>
    </row>
    <row r="845" spans="1:7" x14ac:dyDescent="0.3">
      <c r="A845">
        <v>8.4299999999923294</v>
      </c>
      <c r="B845">
        <v>0.25089059561784799</v>
      </c>
      <c r="C845">
        <v>1.1199877802869399E-3</v>
      </c>
      <c r="D845">
        <v>1.51191258980976E-2</v>
      </c>
      <c r="E845">
        <v>0.25</v>
      </c>
      <c r="F845">
        <v>0</v>
      </c>
      <c r="G845">
        <v>0</v>
      </c>
    </row>
    <row r="846" spans="1:7" x14ac:dyDescent="0.3">
      <c r="A846">
        <v>8.4399999999923203</v>
      </c>
      <c r="B846">
        <v>0.25024397037141</v>
      </c>
      <c r="C846">
        <v>8.3999083521520796E-4</v>
      </c>
      <c r="D846">
        <v>1.36559846821527E-2</v>
      </c>
      <c r="E846">
        <v>0.25</v>
      </c>
      <c r="F846">
        <v>0</v>
      </c>
      <c r="G846">
        <v>0</v>
      </c>
    </row>
    <row r="847" spans="1:7" x14ac:dyDescent="0.3">
      <c r="A847">
        <v>8.4499999999923094</v>
      </c>
      <c r="B847">
        <v>0.249759001436582</v>
      </c>
      <c r="C847">
        <v>7.4665852019129898E-4</v>
      </c>
      <c r="D847">
        <v>1.21928434662078E-2</v>
      </c>
      <c r="E847">
        <v>0.25</v>
      </c>
      <c r="F847">
        <v>0</v>
      </c>
      <c r="G847">
        <v>0</v>
      </c>
    </row>
    <row r="848" spans="1:7" x14ac:dyDescent="0.3">
      <c r="A848">
        <v>8.4599999999923092</v>
      </c>
      <c r="B848">
        <v>0.249597345124973</v>
      </c>
      <c r="C848">
        <v>1.2133200953108501E-3</v>
      </c>
      <c r="D848">
        <v>1.02419885116145E-2</v>
      </c>
      <c r="E848">
        <v>0.25</v>
      </c>
      <c r="F848">
        <v>0</v>
      </c>
      <c r="G848">
        <v>0</v>
      </c>
    </row>
    <row r="849" spans="1:7" x14ac:dyDescent="0.3">
      <c r="A849">
        <v>8.4699999999923001</v>
      </c>
      <c r="B849">
        <v>0.25024397037141</v>
      </c>
      <c r="C849">
        <v>1.6799816704304001E-3</v>
      </c>
      <c r="D849">
        <v>8.2911335570212893E-3</v>
      </c>
      <c r="E849">
        <v>0.25</v>
      </c>
      <c r="F849">
        <v>0</v>
      </c>
      <c r="G849">
        <v>0</v>
      </c>
    </row>
    <row r="850" spans="1:7" x14ac:dyDescent="0.3">
      <c r="A850">
        <v>8.4799999999922893</v>
      </c>
      <c r="B850">
        <v>0.25089059561784799</v>
      </c>
      <c r="C850">
        <v>2.2399755605738698E-3</v>
      </c>
      <c r="D850">
        <v>6.3402786024280497E-3</v>
      </c>
      <c r="E850">
        <v>0.25</v>
      </c>
      <c r="F850">
        <v>0</v>
      </c>
      <c r="G850">
        <v>0</v>
      </c>
    </row>
    <row r="851" spans="1:7" x14ac:dyDescent="0.3">
      <c r="A851">
        <v>8.4899999999922802</v>
      </c>
      <c r="B851">
        <v>0.25153722086428598</v>
      </c>
      <c r="C851">
        <v>2.79996945071734E-3</v>
      </c>
      <c r="D851">
        <v>4.87713738648312E-3</v>
      </c>
      <c r="E851">
        <v>0.25</v>
      </c>
      <c r="F851">
        <v>0</v>
      </c>
      <c r="G851">
        <v>0</v>
      </c>
    </row>
    <row r="852" spans="1:7" x14ac:dyDescent="0.3">
      <c r="A852">
        <v>8.4999999999922693</v>
      </c>
      <c r="B852">
        <v>0.252022189799114</v>
      </c>
      <c r="C852">
        <v>3.63996028593254E-3</v>
      </c>
      <c r="D852">
        <v>6.8279923410763596E-3</v>
      </c>
      <c r="E852">
        <v>0.25</v>
      </c>
      <c r="F852">
        <v>0</v>
      </c>
      <c r="G852">
        <v>0</v>
      </c>
    </row>
    <row r="853" spans="1:7" x14ac:dyDescent="0.3">
      <c r="A853">
        <v>8.5099999999922602</v>
      </c>
      <c r="B853">
        <v>0.25040562668302002</v>
      </c>
      <c r="C853">
        <v>4.2932864910999197E-3</v>
      </c>
      <c r="D853">
        <v>5.8525648637797398E-3</v>
      </c>
      <c r="E853">
        <v>0.25</v>
      </c>
      <c r="F853">
        <v>0</v>
      </c>
      <c r="G853">
        <v>0</v>
      </c>
    </row>
    <row r="854" spans="1:7" x14ac:dyDescent="0.3">
      <c r="A854">
        <v>8.5199999999922493</v>
      </c>
      <c r="B854">
        <v>0.247657469385659</v>
      </c>
      <c r="C854">
        <v>4.9466126962672899E-3</v>
      </c>
      <c r="D854">
        <v>4.87713738648312E-3</v>
      </c>
      <c r="E854">
        <v>0.25</v>
      </c>
      <c r="F854">
        <v>0</v>
      </c>
      <c r="G854">
        <v>0</v>
      </c>
    </row>
    <row r="855" spans="1:7" x14ac:dyDescent="0.3">
      <c r="A855">
        <v>8.5299999999922402</v>
      </c>
      <c r="B855">
        <v>0.245070968399908</v>
      </c>
      <c r="C855">
        <v>5.5999389014346696E-3</v>
      </c>
      <c r="D855">
        <v>6.8279923410763804E-3</v>
      </c>
      <c r="E855">
        <v>0.25</v>
      </c>
      <c r="F855">
        <v>0</v>
      </c>
      <c r="G855">
        <v>0</v>
      </c>
    </row>
    <row r="856" spans="1:7" x14ac:dyDescent="0.3">
      <c r="A856">
        <v>8.5399999999922294</v>
      </c>
      <c r="B856">
        <v>0.242322811102548</v>
      </c>
      <c r="C856">
        <v>5.7866035314824999E-3</v>
      </c>
      <c r="D856">
        <v>8.7788472956696392E-3</v>
      </c>
      <c r="E856">
        <v>0.25</v>
      </c>
      <c r="F856">
        <v>0</v>
      </c>
      <c r="G856">
        <v>0</v>
      </c>
    </row>
    <row r="857" spans="1:7" x14ac:dyDescent="0.3">
      <c r="A857">
        <v>8.5499999999922203</v>
      </c>
      <c r="B857">
        <v>0.239574653805187</v>
      </c>
      <c r="C857">
        <v>5.5066065864107696E-3</v>
      </c>
      <c r="D857">
        <v>1.07297022502629E-2</v>
      </c>
      <c r="E857">
        <v>0.25</v>
      </c>
      <c r="F857">
        <v>0</v>
      </c>
      <c r="G857">
        <v>0</v>
      </c>
    </row>
    <row r="858" spans="1:7" x14ac:dyDescent="0.3">
      <c r="A858">
        <v>8.5599999999922094</v>
      </c>
      <c r="B858">
        <v>0.236664840196218</v>
      </c>
      <c r="C858">
        <v>5.0399450112912098E-3</v>
      </c>
      <c r="D858">
        <v>1.1217415988911199E-2</v>
      </c>
      <c r="E858">
        <v>0.25</v>
      </c>
      <c r="F858">
        <v>0</v>
      </c>
      <c r="G858">
        <v>0</v>
      </c>
    </row>
    <row r="859" spans="1:7" x14ac:dyDescent="0.3">
      <c r="A859">
        <v>8.5699999999922092</v>
      </c>
      <c r="B859">
        <v>0.23359337027563801</v>
      </c>
      <c r="C859">
        <v>4.7599480662194899E-3</v>
      </c>
      <c r="D859">
        <v>1.31682709435045E-2</v>
      </c>
      <c r="E859">
        <v>0.25</v>
      </c>
      <c r="F859">
        <v>0</v>
      </c>
      <c r="G859">
        <v>0</v>
      </c>
    </row>
    <row r="860" spans="1:7" x14ac:dyDescent="0.3">
      <c r="A860">
        <v>8.5799999999922001</v>
      </c>
      <c r="B860">
        <v>0.23052190035505901</v>
      </c>
      <c r="C860">
        <v>4.2932864910999301E-3</v>
      </c>
      <c r="D860">
        <v>1.31682709435045E-2</v>
      </c>
      <c r="E860">
        <v>0.25</v>
      </c>
      <c r="F860">
        <v>0</v>
      </c>
      <c r="G860">
        <v>0</v>
      </c>
    </row>
    <row r="861" spans="1:7" x14ac:dyDescent="0.3">
      <c r="A861">
        <v>8.5899999999921892</v>
      </c>
      <c r="B861">
        <v>0.22761208674608899</v>
      </c>
      <c r="C861">
        <v>3.63996028593255E-3</v>
      </c>
      <c r="D861">
        <v>1.02419885116146E-2</v>
      </c>
      <c r="E861">
        <v>0.25</v>
      </c>
      <c r="F861">
        <v>0</v>
      </c>
      <c r="G861">
        <v>0</v>
      </c>
    </row>
    <row r="862" spans="1:7" x14ac:dyDescent="0.3">
      <c r="A862">
        <v>8.5999999999921801</v>
      </c>
      <c r="B862">
        <v>0.226803805188042</v>
      </c>
      <c r="C862">
        <v>3.1732987108129898E-3</v>
      </c>
      <c r="D862">
        <v>1.02419885116146E-2</v>
      </c>
      <c r="E862">
        <v>0.25</v>
      </c>
      <c r="F862">
        <v>0</v>
      </c>
      <c r="G862">
        <v>0</v>
      </c>
    </row>
    <row r="863" spans="1:7" x14ac:dyDescent="0.3">
      <c r="A863">
        <v>8.6099999999921693</v>
      </c>
      <c r="B863">
        <v>0.226480492564823</v>
      </c>
      <c r="C863">
        <v>2.8933017657412599E-3</v>
      </c>
      <c r="D863">
        <v>1.17051297275595E-2</v>
      </c>
      <c r="E863">
        <v>0.25</v>
      </c>
      <c r="F863">
        <v>0</v>
      </c>
      <c r="G863">
        <v>0</v>
      </c>
    </row>
    <row r="864" spans="1:7" x14ac:dyDescent="0.3">
      <c r="A864">
        <v>8.6199999999921602</v>
      </c>
      <c r="B864">
        <v>0.22712711781126099</v>
      </c>
      <c r="C864">
        <v>2.61330482066953E-3</v>
      </c>
      <c r="D864">
        <v>1.17051297275595E-2</v>
      </c>
      <c r="E864">
        <v>0.25</v>
      </c>
      <c r="F864">
        <v>0</v>
      </c>
      <c r="G864">
        <v>0</v>
      </c>
    </row>
    <row r="865" spans="1:7" x14ac:dyDescent="0.3">
      <c r="A865">
        <v>8.6299999999921493</v>
      </c>
      <c r="B865">
        <v>0.22777374305769801</v>
      </c>
      <c r="C865">
        <v>3.0799663957890798E-3</v>
      </c>
      <c r="D865">
        <v>1.2680557204856099E-2</v>
      </c>
      <c r="E865">
        <v>0.25</v>
      </c>
      <c r="F865">
        <v>0</v>
      </c>
      <c r="G865">
        <v>0</v>
      </c>
    </row>
    <row r="866" spans="1:7" x14ac:dyDescent="0.3">
      <c r="A866">
        <v>8.6399999999921402</v>
      </c>
      <c r="B866">
        <v>0.228582024615746</v>
      </c>
      <c r="C866">
        <v>3.0799663957890798E-3</v>
      </c>
      <c r="D866">
        <v>1.2680557204856099E-2</v>
      </c>
      <c r="E866">
        <v>0.25</v>
      </c>
      <c r="F866">
        <v>0</v>
      </c>
      <c r="G866">
        <v>0</v>
      </c>
    </row>
    <row r="867" spans="1:7" x14ac:dyDescent="0.3">
      <c r="A867">
        <v>8.6499999999921293</v>
      </c>
      <c r="B867">
        <v>0.23052190035505901</v>
      </c>
      <c r="C867">
        <v>3.2666310258369002E-3</v>
      </c>
      <c r="D867">
        <v>1.4143698420801E-2</v>
      </c>
      <c r="E867">
        <v>0.25</v>
      </c>
      <c r="F867">
        <v>0</v>
      </c>
      <c r="G867">
        <v>0</v>
      </c>
    </row>
    <row r="868" spans="1:7" x14ac:dyDescent="0.3">
      <c r="A868">
        <v>8.6599999999921202</v>
      </c>
      <c r="B868">
        <v>0.23278508871759099</v>
      </c>
      <c r="C868">
        <v>2.4266401906217002E-3</v>
      </c>
      <c r="D868">
        <v>1.2680557204856099E-2</v>
      </c>
      <c r="E868">
        <v>0.25</v>
      </c>
      <c r="F868">
        <v>0</v>
      </c>
      <c r="G868">
        <v>0</v>
      </c>
    </row>
    <row r="869" spans="1:7" x14ac:dyDescent="0.3">
      <c r="A869">
        <v>8.6699999999921094</v>
      </c>
      <c r="B869">
        <v>0.23504827708012299</v>
      </c>
      <c r="C869">
        <v>2.6133048206695201E-3</v>
      </c>
      <c r="D869">
        <v>1.4143698420801E-2</v>
      </c>
      <c r="E869">
        <v>0.25</v>
      </c>
      <c r="F869">
        <v>0</v>
      </c>
      <c r="G869">
        <v>0</v>
      </c>
    </row>
    <row r="870" spans="1:7" x14ac:dyDescent="0.3">
      <c r="A870">
        <v>8.6799999999921091</v>
      </c>
      <c r="B870">
        <v>0.237311465442655</v>
      </c>
      <c r="C870">
        <v>2.0533109305260499E-3</v>
      </c>
      <c r="D870">
        <v>1.4143698420801E-2</v>
      </c>
      <c r="E870">
        <v>0.25</v>
      </c>
      <c r="F870">
        <v>0</v>
      </c>
      <c r="G870">
        <v>0</v>
      </c>
    </row>
    <row r="871" spans="1:7" x14ac:dyDescent="0.3">
      <c r="A871">
        <v>8.6899999999921</v>
      </c>
      <c r="B871">
        <v>0.239574653805187</v>
      </c>
      <c r="C871">
        <v>2.2399755605738798E-3</v>
      </c>
      <c r="D871">
        <v>1.5606839636746E-2</v>
      </c>
      <c r="E871">
        <v>0.25</v>
      </c>
      <c r="F871">
        <v>0</v>
      </c>
      <c r="G871">
        <v>0</v>
      </c>
    </row>
    <row r="872" spans="1:7" x14ac:dyDescent="0.3">
      <c r="A872">
        <v>8.6999999999920892</v>
      </c>
      <c r="B872">
        <v>0.24183784216772</v>
      </c>
      <c r="C872">
        <v>1.4933170403825899E-3</v>
      </c>
      <c r="D872">
        <v>1.4143698420801E-2</v>
      </c>
      <c r="E872">
        <v>0.25</v>
      </c>
      <c r="F872">
        <v>0</v>
      </c>
      <c r="G872">
        <v>0</v>
      </c>
    </row>
    <row r="873" spans="1:7" x14ac:dyDescent="0.3">
      <c r="A873">
        <v>8.7099999999920801</v>
      </c>
      <c r="B873">
        <v>0.24313109266059499</v>
      </c>
      <c r="C873">
        <v>7.4665852019129898E-4</v>
      </c>
      <c r="D873">
        <v>1.21928434662078E-2</v>
      </c>
      <c r="E873">
        <v>0.25</v>
      </c>
      <c r="F873">
        <v>0</v>
      </c>
      <c r="G873">
        <v>0</v>
      </c>
    </row>
    <row r="874" spans="1:7" x14ac:dyDescent="0.3">
      <c r="A874">
        <v>8.7199999999920692</v>
      </c>
      <c r="B874">
        <v>0.245070968399908</v>
      </c>
      <c r="C874">
        <v>-4.66661575119544E-4</v>
      </c>
      <c r="D874">
        <v>9.2665610343179005E-3</v>
      </c>
      <c r="E874">
        <v>0.25</v>
      </c>
      <c r="F874">
        <v>0</v>
      </c>
      <c r="G874">
        <v>0</v>
      </c>
    </row>
    <row r="875" spans="1:7" x14ac:dyDescent="0.3">
      <c r="A875">
        <v>8.7299999999920601</v>
      </c>
      <c r="B875">
        <v>0.24927403250175401</v>
      </c>
      <c r="C875">
        <v>-1.11998778028692E-3</v>
      </c>
      <c r="D875">
        <v>7.3157060797246496E-3</v>
      </c>
      <c r="E875">
        <v>0.25</v>
      </c>
      <c r="F875">
        <v>0</v>
      </c>
      <c r="G875">
        <v>0</v>
      </c>
    </row>
    <row r="876" spans="1:7" x14ac:dyDescent="0.3">
      <c r="A876">
        <v>8.7399999999920492</v>
      </c>
      <c r="B876">
        <v>0.25186053348750498</v>
      </c>
      <c r="C876">
        <v>-1.49331704038257E-3</v>
      </c>
      <c r="D876">
        <v>5.3648511251314004E-3</v>
      </c>
      <c r="E876">
        <v>0.25</v>
      </c>
      <c r="F876">
        <v>0</v>
      </c>
      <c r="G876">
        <v>0</v>
      </c>
    </row>
    <row r="877" spans="1:7" x14ac:dyDescent="0.3">
      <c r="A877">
        <v>8.7499999999920401</v>
      </c>
      <c r="B877">
        <v>0.25412372185003701</v>
      </c>
      <c r="C877">
        <v>-1.02665546526301E-3</v>
      </c>
      <c r="D877">
        <v>4.8771373864830801E-3</v>
      </c>
      <c r="E877">
        <v>0.25</v>
      </c>
      <c r="F877">
        <v>0</v>
      </c>
      <c r="G877">
        <v>0</v>
      </c>
    </row>
    <row r="878" spans="1:7" x14ac:dyDescent="0.3">
      <c r="A878">
        <v>8.7599999999920293</v>
      </c>
      <c r="B878">
        <v>0.25638691021256899</v>
      </c>
      <c r="C878">
        <v>-1.39998472535866E-3</v>
      </c>
      <c r="D878">
        <v>2.92628243188984E-3</v>
      </c>
      <c r="E878">
        <v>0.25</v>
      </c>
      <c r="F878">
        <v>0</v>
      </c>
      <c r="G878">
        <v>0</v>
      </c>
    </row>
    <row r="879" spans="1:7" x14ac:dyDescent="0.3">
      <c r="A879">
        <v>8.7699999999920202</v>
      </c>
      <c r="B879">
        <v>0.25865009857510102</v>
      </c>
      <c r="C879">
        <v>-1.02665546526301E-3</v>
      </c>
      <c r="D879">
        <v>2.4385686932415301E-3</v>
      </c>
      <c r="E879">
        <v>0.25</v>
      </c>
      <c r="F879">
        <v>0</v>
      </c>
      <c r="G879">
        <v>0</v>
      </c>
    </row>
    <row r="880" spans="1:7" x14ac:dyDescent="0.3">
      <c r="A880">
        <v>8.7799999999920093</v>
      </c>
      <c r="B880">
        <v>0.26091328693763299</v>
      </c>
      <c r="C880">
        <v>-1.39998472535866E-3</v>
      </c>
      <c r="D880">
        <v>-4.8771373864833398E-4</v>
      </c>
      <c r="E880">
        <v>0.25</v>
      </c>
      <c r="F880">
        <v>0</v>
      </c>
      <c r="G880">
        <v>0</v>
      </c>
    </row>
    <row r="881" spans="1:7" x14ac:dyDescent="0.3">
      <c r="A881">
        <v>8.7899999999920109</v>
      </c>
      <c r="B881">
        <v>0.26317647530016502</v>
      </c>
      <c r="C881">
        <v>-1.02665546526302E-3</v>
      </c>
      <c r="D881">
        <v>-1.95085495459327E-3</v>
      </c>
      <c r="E881">
        <v>0.25</v>
      </c>
      <c r="F881">
        <v>0</v>
      </c>
      <c r="G881">
        <v>0</v>
      </c>
    </row>
    <row r="882" spans="1:7" x14ac:dyDescent="0.3">
      <c r="A882">
        <v>8.799999999992</v>
      </c>
      <c r="B882">
        <v>0.265439663662698</v>
      </c>
      <c r="C882">
        <v>-6.5332620516737503E-4</v>
      </c>
      <c r="D882">
        <v>-2.9262824318898799E-3</v>
      </c>
      <c r="E882">
        <v>0.25</v>
      </c>
      <c r="F882">
        <v>0</v>
      </c>
      <c r="G882">
        <v>0</v>
      </c>
    </row>
    <row r="883" spans="1:7" x14ac:dyDescent="0.3">
      <c r="A883">
        <v>8.8099999999919891</v>
      </c>
      <c r="B883">
        <v>0.26705622677879198</v>
      </c>
      <c r="C883">
        <v>-2.7999694507173302E-4</v>
      </c>
      <c r="D883">
        <v>-3.9017099091865001E-3</v>
      </c>
      <c r="E883">
        <v>0.25</v>
      </c>
      <c r="F883">
        <v>0</v>
      </c>
      <c r="G883">
        <v>0</v>
      </c>
    </row>
    <row r="884" spans="1:7" x14ac:dyDescent="0.3">
      <c r="A884">
        <v>8.81999999999198</v>
      </c>
      <c r="B884">
        <v>0.26527800735108797</v>
      </c>
      <c r="C884">
        <v>-1.8666463004782401E-4</v>
      </c>
      <c r="D884">
        <v>-4.87713738648312E-3</v>
      </c>
      <c r="E884">
        <v>0.25</v>
      </c>
      <c r="F884">
        <v>0</v>
      </c>
      <c r="G884">
        <v>0</v>
      </c>
    </row>
    <row r="885" spans="1:7" x14ac:dyDescent="0.3">
      <c r="A885">
        <v>8.8299999999919692</v>
      </c>
      <c r="B885">
        <v>0.26398475685821299</v>
      </c>
      <c r="C885">
        <v>-4.6666157511955701E-4</v>
      </c>
      <c r="D885">
        <v>-6.3402786024280402E-3</v>
      </c>
      <c r="E885">
        <v>0.25</v>
      </c>
      <c r="F885">
        <v>0</v>
      </c>
      <c r="G885">
        <v>0</v>
      </c>
    </row>
    <row r="886" spans="1:7" x14ac:dyDescent="0.3">
      <c r="A886">
        <v>8.8399999999919601</v>
      </c>
      <c r="B886">
        <v>0.26285316267694703</v>
      </c>
      <c r="C886">
        <v>-7.4665852019129095E-4</v>
      </c>
      <c r="D886">
        <v>-7.8034198183729604E-3</v>
      </c>
      <c r="E886">
        <v>0.25</v>
      </c>
      <c r="F886">
        <v>0</v>
      </c>
      <c r="G886">
        <v>0</v>
      </c>
    </row>
    <row r="887" spans="1:7" x14ac:dyDescent="0.3">
      <c r="A887">
        <v>8.8499999999919492</v>
      </c>
      <c r="B887">
        <v>0.26172156849568001</v>
      </c>
      <c r="C887">
        <v>-1.02665546526302E-3</v>
      </c>
      <c r="D887">
        <v>-9.2665610343178901E-3</v>
      </c>
      <c r="E887">
        <v>0.25</v>
      </c>
      <c r="F887">
        <v>0</v>
      </c>
      <c r="G887">
        <v>0</v>
      </c>
    </row>
    <row r="888" spans="1:7" x14ac:dyDescent="0.3">
      <c r="A888">
        <v>8.8599999999919401</v>
      </c>
      <c r="B888">
        <v>0.260589974314414</v>
      </c>
      <c r="C888">
        <v>-1.30665241033476E-3</v>
      </c>
      <c r="D888">
        <v>-1.0729702250262801E-2</v>
      </c>
      <c r="E888">
        <v>0.25</v>
      </c>
      <c r="F888">
        <v>0</v>
      </c>
      <c r="G888">
        <v>0</v>
      </c>
    </row>
    <row r="889" spans="1:7" x14ac:dyDescent="0.3">
      <c r="A889">
        <v>8.8699999999919292</v>
      </c>
      <c r="B889">
        <v>0.25913506750992898</v>
      </c>
      <c r="C889">
        <v>-1.5866493554064899E-3</v>
      </c>
      <c r="D889">
        <v>-1.12174159889111E-2</v>
      </c>
      <c r="E889">
        <v>0.25</v>
      </c>
      <c r="F889">
        <v>0</v>
      </c>
      <c r="G889">
        <v>0</v>
      </c>
    </row>
    <row r="890" spans="1:7" x14ac:dyDescent="0.3">
      <c r="A890">
        <v>8.8799999999919201</v>
      </c>
      <c r="B890">
        <v>0.25768016070544503</v>
      </c>
      <c r="C890">
        <v>-1.86664630047822E-3</v>
      </c>
      <c r="D890">
        <v>-1.17051297275594E-2</v>
      </c>
      <c r="E890">
        <v>0.25</v>
      </c>
      <c r="F890">
        <v>0</v>
      </c>
      <c r="G890">
        <v>0</v>
      </c>
    </row>
    <row r="891" spans="1:7" x14ac:dyDescent="0.3">
      <c r="A891">
        <v>8.8899999999919093</v>
      </c>
      <c r="B891">
        <v>0.25444703447325601</v>
      </c>
      <c r="C891">
        <v>-2.1466432455499599E-3</v>
      </c>
      <c r="D891">
        <v>-1.2192843466207699E-2</v>
      </c>
      <c r="E891">
        <v>0.25</v>
      </c>
      <c r="F891">
        <v>0</v>
      </c>
      <c r="G891">
        <v>0</v>
      </c>
    </row>
    <row r="892" spans="1:7" x14ac:dyDescent="0.3">
      <c r="A892">
        <v>8.8999999999919108</v>
      </c>
      <c r="B892">
        <v>0.25121390824106699</v>
      </c>
      <c r="C892">
        <v>-2.4266401906216902E-3</v>
      </c>
      <c r="D892">
        <v>-1.2680557204856099E-2</v>
      </c>
      <c r="E892">
        <v>0.25</v>
      </c>
      <c r="F892">
        <v>0</v>
      </c>
      <c r="G892">
        <v>0</v>
      </c>
    </row>
    <row r="893" spans="1:7" x14ac:dyDescent="0.3">
      <c r="A893">
        <v>8.9099999999919</v>
      </c>
      <c r="B893">
        <v>0.24911237619014401</v>
      </c>
      <c r="C893">
        <v>-2.5199725056456001E-3</v>
      </c>
      <c r="D893">
        <v>-1.3168270943504401E-2</v>
      </c>
      <c r="E893">
        <v>0.25</v>
      </c>
      <c r="F893">
        <v>0</v>
      </c>
      <c r="G893">
        <v>0</v>
      </c>
    </row>
    <row r="894" spans="1:7" x14ac:dyDescent="0.3">
      <c r="A894">
        <v>8.9199999999918909</v>
      </c>
      <c r="B894">
        <v>0.247010844139222</v>
      </c>
      <c r="C894">
        <v>-2.2399755605738599E-3</v>
      </c>
      <c r="D894">
        <v>-1.17051297275594E-2</v>
      </c>
      <c r="E894">
        <v>0.25</v>
      </c>
      <c r="F894">
        <v>0</v>
      </c>
      <c r="G894">
        <v>0</v>
      </c>
    </row>
    <row r="895" spans="1:7" x14ac:dyDescent="0.3">
      <c r="A895">
        <v>8.92999999999188</v>
      </c>
      <c r="B895">
        <v>0.244909312088299</v>
      </c>
      <c r="C895">
        <v>-1.39998472535866E-3</v>
      </c>
      <c r="D895">
        <v>-7.3157060797246296E-3</v>
      </c>
      <c r="E895">
        <v>0.25</v>
      </c>
      <c r="F895">
        <v>0</v>
      </c>
      <c r="G895">
        <v>0</v>
      </c>
    </row>
    <row r="896" spans="1:7" x14ac:dyDescent="0.3">
      <c r="A896">
        <v>8.9399999999918691</v>
      </c>
      <c r="B896">
        <v>0.24280778003737599</v>
      </c>
      <c r="C896">
        <v>-1.7733139854543101E-3</v>
      </c>
      <c r="D896">
        <v>-7.8034198183729499E-3</v>
      </c>
      <c r="E896">
        <v>0.25</v>
      </c>
      <c r="F896">
        <v>0</v>
      </c>
      <c r="G896">
        <v>0</v>
      </c>
    </row>
    <row r="897" spans="1:7" x14ac:dyDescent="0.3">
      <c r="A897">
        <v>8.94999999999186</v>
      </c>
      <c r="B897">
        <v>0.24329274897220399</v>
      </c>
      <c r="C897">
        <v>-1.1199877802869299E-3</v>
      </c>
      <c r="D897">
        <v>-4.3894236478347797E-3</v>
      </c>
      <c r="E897">
        <v>0.25</v>
      </c>
      <c r="F897">
        <v>0</v>
      </c>
      <c r="G897">
        <v>0</v>
      </c>
    </row>
    <row r="898" spans="1:7" x14ac:dyDescent="0.3">
      <c r="A898">
        <v>8.9599999999918492</v>
      </c>
      <c r="B898">
        <v>0.24410103053025201</v>
      </c>
      <c r="C898">
        <v>-4.66661575119553E-4</v>
      </c>
      <c r="D898">
        <v>-9.75427477296604E-4</v>
      </c>
      <c r="E898">
        <v>0.25</v>
      </c>
      <c r="F898">
        <v>0</v>
      </c>
      <c r="G898">
        <v>0</v>
      </c>
    </row>
    <row r="899" spans="1:7" x14ac:dyDescent="0.3">
      <c r="A899">
        <v>8.9699999999918401</v>
      </c>
      <c r="B899">
        <v>0.244909312088299</v>
      </c>
      <c r="C899">
        <v>1.8666463004782499E-4</v>
      </c>
      <c r="D899">
        <v>2.43856869324157E-3</v>
      </c>
      <c r="E899">
        <v>0.25</v>
      </c>
      <c r="F899">
        <v>0</v>
      </c>
      <c r="G899">
        <v>0</v>
      </c>
    </row>
    <row r="900" spans="1:7" x14ac:dyDescent="0.3">
      <c r="A900">
        <v>8.9799999999918292</v>
      </c>
      <c r="B900">
        <v>0.24749581307405</v>
      </c>
      <c r="C900">
        <v>8.3999083521520395E-4</v>
      </c>
      <c r="D900">
        <v>5.8525648637797398E-3</v>
      </c>
      <c r="E900">
        <v>0.25</v>
      </c>
      <c r="F900">
        <v>0</v>
      </c>
      <c r="G900">
        <v>0</v>
      </c>
    </row>
    <row r="901" spans="1:7" x14ac:dyDescent="0.3">
      <c r="A901">
        <v>8.9899999999918201</v>
      </c>
      <c r="B901">
        <v>0.25008231405980103</v>
      </c>
      <c r="C901">
        <v>1.49331704038258E-3</v>
      </c>
      <c r="D901">
        <v>9.2665610343179092E-3</v>
      </c>
      <c r="E901">
        <v>0.25</v>
      </c>
      <c r="F901">
        <v>0</v>
      </c>
      <c r="G901">
        <v>0</v>
      </c>
    </row>
    <row r="902" spans="1:7" x14ac:dyDescent="0.3">
      <c r="A902">
        <v>8.9999999999918092</v>
      </c>
      <c r="B902">
        <v>0.252668815045552</v>
      </c>
      <c r="C902">
        <v>2.1466432455499599E-3</v>
      </c>
      <c r="D902">
        <v>1.2680557204856099E-2</v>
      </c>
      <c r="E902">
        <v>0.25</v>
      </c>
      <c r="F902">
        <v>0</v>
      </c>
      <c r="G902">
        <v>0</v>
      </c>
    </row>
    <row r="903" spans="1:7" x14ac:dyDescent="0.3">
      <c r="A903">
        <v>9.0099999999918108</v>
      </c>
      <c r="B903">
        <v>0.255416972342912</v>
      </c>
      <c r="C903">
        <v>1.86664630047823E-3</v>
      </c>
      <c r="D903">
        <v>1.4143698420801E-2</v>
      </c>
      <c r="E903">
        <v>0.25</v>
      </c>
      <c r="F903">
        <v>0</v>
      </c>
      <c r="G903">
        <v>0</v>
      </c>
    </row>
    <row r="904" spans="1:7" x14ac:dyDescent="0.3">
      <c r="A904">
        <v>9.0199999999917999</v>
      </c>
      <c r="B904">
        <v>0.25816512964027299</v>
      </c>
      <c r="C904">
        <v>-5.5999389014346399E-4</v>
      </c>
      <c r="D904">
        <v>1.0729702250262801E-2</v>
      </c>
      <c r="E904">
        <v>0.25</v>
      </c>
      <c r="F904">
        <v>0</v>
      </c>
      <c r="G904">
        <v>0</v>
      </c>
    </row>
    <row r="905" spans="1:7" x14ac:dyDescent="0.3">
      <c r="A905">
        <v>9.0299999999917908</v>
      </c>
      <c r="B905">
        <v>0.25865009857510102</v>
      </c>
      <c r="C905">
        <v>-1.86664630047818E-4</v>
      </c>
      <c r="D905">
        <v>1.4143698420801E-2</v>
      </c>
      <c r="E905">
        <v>0.25</v>
      </c>
      <c r="F905">
        <v>0</v>
      </c>
      <c r="G905">
        <v>0</v>
      </c>
    </row>
    <row r="906" spans="1:7" x14ac:dyDescent="0.3">
      <c r="A906">
        <v>9.0399999999917799</v>
      </c>
      <c r="B906">
        <v>0.25654856652417801</v>
      </c>
      <c r="C906">
        <v>-2.4266401906216902E-3</v>
      </c>
      <c r="D906">
        <v>1.17051297275595E-2</v>
      </c>
      <c r="E906">
        <v>0.25</v>
      </c>
      <c r="F906">
        <v>0</v>
      </c>
      <c r="G906">
        <v>0</v>
      </c>
    </row>
    <row r="907" spans="1:7" x14ac:dyDescent="0.3">
      <c r="A907">
        <v>9.0499999999917708</v>
      </c>
      <c r="B907">
        <v>0.25444703447325601</v>
      </c>
      <c r="C907">
        <v>-4.66661575119555E-3</v>
      </c>
      <c r="D907">
        <v>9.2665610343179005E-3</v>
      </c>
      <c r="E907">
        <v>0.25</v>
      </c>
      <c r="F907">
        <v>0</v>
      </c>
      <c r="G907">
        <v>0</v>
      </c>
    </row>
    <row r="908" spans="1:7" x14ac:dyDescent="0.3">
      <c r="A908">
        <v>9.05999999999176</v>
      </c>
      <c r="B908">
        <v>0.254770347096475</v>
      </c>
      <c r="C908">
        <v>-6.9065913117694203E-3</v>
      </c>
      <c r="D908">
        <v>6.8279923410763501E-3</v>
      </c>
      <c r="E908">
        <v>0.25</v>
      </c>
      <c r="F908">
        <v>0</v>
      </c>
      <c r="G908">
        <v>0</v>
      </c>
    </row>
    <row r="909" spans="1:7" x14ac:dyDescent="0.3">
      <c r="A909">
        <v>9.0699999999917509</v>
      </c>
      <c r="B909">
        <v>0.255093659719694</v>
      </c>
      <c r="C909">
        <v>-9.1465668723432897E-3</v>
      </c>
      <c r="D909">
        <v>4.3894236478347901E-3</v>
      </c>
      <c r="E909">
        <v>0.25</v>
      </c>
      <c r="F909">
        <v>0</v>
      </c>
      <c r="G909">
        <v>0</v>
      </c>
    </row>
    <row r="910" spans="1:7" x14ac:dyDescent="0.3">
      <c r="A910">
        <v>9.07999999999174</v>
      </c>
      <c r="B910">
        <v>0.252668815045552</v>
      </c>
      <c r="C910">
        <v>-1.0639883912725899E-2</v>
      </c>
      <c r="D910">
        <v>1.9508549545932299E-3</v>
      </c>
      <c r="E910">
        <v>0.25</v>
      </c>
      <c r="F910">
        <v>0</v>
      </c>
      <c r="G910">
        <v>0</v>
      </c>
    </row>
    <row r="911" spans="1:7" x14ac:dyDescent="0.3">
      <c r="A911">
        <v>9.0899999999917291</v>
      </c>
      <c r="B911">
        <v>0.25299212766877099</v>
      </c>
      <c r="C911">
        <v>-1.12932101178932E-2</v>
      </c>
      <c r="D911">
        <v>1.46314121594492E-3</v>
      </c>
      <c r="E911">
        <v>0.25</v>
      </c>
      <c r="F911">
        <v>0</v>
      </c>
      <c r="G911">
        <v>0</v>
      </c>
    </row>
    <row r="912" spans="1:7" x14ac:dyDescent="0.3">
      <c r="A912">
        <v>9.09999999999172</v>
      </c>
      <c r="B912">
        <v>0.25315378398038002</v>
      </c>
      <c r="C912">
        <v>-1.1293210117893301E-2</v>
      </c>
      <c r="D912">
        <v>1.46314121594491E-3</v>
      </c>
      <c r="E912">
        <v>0.25</v>
      </c>
      <c r="F912">
        <v>0</v>
      </c>
      <c r="G912">
        <v>0</v>
      </c>
    </row>
    <row r="913" spans="1:7" x14ac:dyDescent="0.3">
      <c r="A913">
        <v>9.1099999999917092</v>
      </c>
      <c r="B913">
        <v>0.25428537816164598</v>
      </c>
      <c r="C913">
        <v>-9.7065607624867607E-3</v>
      </c>
      <c r="D913">
        <v>3.4139961705381499E-3</v>
      </c>
      <c r="E913">
        <v>0.25</v>
      </c>
      <c r="F913">
        <v>0</v>
      </c>
      <c r="G913">
        <v>0</v>
      </c>
    </row>
    <row r="914" spans="1:7" x14ac:dyDescent="0.3">
      <c r="A914">
        <v>9.1199999999917107</v>
      </c>
      <c r="B914">
        <v>0.25768016070544503</v>
      </c>
      <c r="C914">
        <v>-9.7065607624867607E-3</v>
      </c>
      <c r="D914">
        <v>3.4139961705381499E-3</v>
      </c>
      <c r="E914">
        <v>0.25</v>
      </c>
      <c r="F914">
        <v>0</v>
      </c>
      <c r="G914">
        <v>0</v>
      </c>
    </row>
    <row r="915" spans="1:7" x14ac:dyDescent="0.3">
      <c r="A915">
        <v>9.1299999999916999</v>
      </c>
      <c r="B915">
        <v>0.26107494324924302</v>
      </c>
      <c r="C915">
        <v>-8.1199114070802693E-3</v>
      </c>
      <c r="D915">
        <v>5.36485112513139E-3</v>
      </c>
      <c r="E915">
        <v>0.25</v>
      </c>
      <c r="F915">
        <v>0</v>
      </c>
      <c r="G915">
        <v>0</v>
      </c>
    </row>
    <row r="916" spans="1:7" x14ac:dyDescent="0.3">
      <c r="A916">
        <v>9.1399999999916908</v>
      </c>
      <c r="B916">
        <v>0.26075163062602402</v>
      </c>
      <c r="C916">
        <v>-6.5332620516737796E-3</v>
      </c>
      <c r="D916">
        <v>7.3157060797246296E-3</v>
      </c>
      <c r="E916">
        <v>0.25</v>
      </c>
      <c r="F916">
        <v>0</v>
      </c>
      <c r="G916">
        <v>0</v>
      </c>
    </row>
    <row r="917" spans="1:7" x14ac:dyDescent="0.3">
      <c r="A917">
        <v>9.1499999999916799</v>
      </c>
      <c r="B917">
        <v>0.25800347332866302</v>
      </c>
      <c r="C917">
        <v>-4.6666157511955596E-3</v>
      </c>
      <c r="D917">
        <v>9.2665610343178797E-3</v>
      </c>
      <c r="E917">
        <v>0.25</v>
      </c>
      <c r="F917">
        <v>0</v>
      </c>
      <c r="G917">
        <v>0</v>
      </c>
    </row>
    <row r="918" spans="1:7" x14ac:dyDescent="0.3">
      <c r="A918">
        <v>9.1599999999916708</v>
      </c>
      <c r="B918">
        <v>0.25816512964027299</v>
      </c>
      <c r="C918">
        <v>-3.0799663957890699E-3</v>
      </c>
      <c r="D918">
        <v>9.7542747729661896E-3</v>
      </c>
      <c r="E918">
        <v>0.25</v>
      </c>
      <c r="F918">
        <v>0</v>
      </c>
      <c r="G918">
        <v>0</v>
      </c>
    </row>
    <row r="919" spans="1:7" x14ac:dyDescent="0.3">
      <c r="A919">
        <v>9.1699999999916599</v>
      </c>
      <c r="B919">
        <v>0.26107494324924302</v>
      </c>
      <c r="C919">
        <v>-2.2399755605738698E-3</v>
      </c>
      <c r="D919">
        <v>1.02419885116145E-2</v>
      </c>
      <c r="E919">
        <v>0.25</v>
      </c>
      <c r="F919">
        <v>0</v>
      </c>
      <c r="G919">
        <v>0</v>
      </c>
    </row>
    <row r="920" spans="1:7" x14ac:dyDescent="0.3">
      <c r="A920">
        <v>9.1799999999916508</v>
      </c>
      <c r="B920">
        <v>0.26010500537958597</v>
      </c>
      <c r="C920">
        <v>-1.9599786155021399E-3</v>
      </c>
      <c r="D920">
        <v>8.7788472956695802E-3</v>
      </c>
      <c r="E920">
        <v>0.25</v>
      </c>
      <c r="F920">
        <v>0</v>
      </c>
      <c r="G920">
        <v>0</v>
      </c>
    </row>
    <row r="921" spans="1:7" x14ac:dyDescent="0.3">
      <c r="A921">
        <v>9.18999999999164</v>
      </c>
      <c r="B921">
        <v>0.25913506750992898</v>
      </c>
      <c r="C921">
        <v>-2.70663713569343E-3</v>
      </c>
      <c r="D921">
        <v>6.3402786024280297E-3</v>
      </c>
      <c r="E921">
        <v>0.25</v>
      </c>
      <c r="F921">
        <v>0</v>
      </c>
      <c r="G921">
        <v>0</v>
      </c>
    </row>
    <row r="922" spans="1:7" x14ac:dyDescent="0.3">
      <c r="A922">
        <v>9.1999999999916309</v>
      </c>
      <c r="B922">
        <v>0.25719519177061601</v>
      </c>
      <c r="C922">
        <v>-2.9866340807651599E-3</v>
      </c>
      <c r="D922">
        <v>3.9017099091864702E-3</v>
      </c>
      <c r="E922">
        <v>0.25</v>
      </c>
      <c r="F922">
        <v>0</v>
      </c>
      <c r="G922">
        <v>0</v>
      </c>
    </row>
    <row r="923" spans="1:7" x14ac:dyDescent="0.3">
      <c r="A923">
        <v>9.20999999999162</v>
      </c>
      <c r="B923">
        <v>0.25525531603130303</v>
      </c>
      <c r="C923">
        <v>-3.2666310258368898E-3</v>
      </c>
      <c r="D923" s="1">
        <v>-1.4648776019359699E-17</v>
      </c>
      <c r="E923">
        <v>0.25</v>
      </c>
      <c r="F923">
        <v>0</v>
      </c>
      <c r="G923">
        <v>0</v>
      </c>
    </row>
    <row r="924" spans="1:7" x14ac:dyDescent="0.3">
      <c r="A924">
        <v>9.2199999999916091</v>
      </c>
      <c r="B924">
        <v>0.25331544029198999</v>
      </c>
      <c r="C924">
        <v>-3.4532956558847201E-3</v>
      </c>
      <c r="D924">
        <v>-2.43856869324157E-3</v>
      </c>
      <c r="E924">
        <v>0.25</v>
      </c>
      <c r="F924">
        <v>0</v>
      </c>
      <c r="G924">
        <v>0</v>
      </c>
    </row>
    <row r="925" spans="1:7" x14ac:dyDescent="0.3">
      <c r="A925">
        <v>9.2299999999916107</v>
      </c>
      <c r="B925">
        <v>0.25557862865452202</v>
      </c>
      <c r="C925">
        <v>-3.63996028593254E-3</v>
      </c>
      <c r="D925">
        <v>-4.87713738648312E-3</v>
      </c>
      <c r="E925">
        <v>0.25</v>
      </c>
      <c r="F925">
        <v>0</v>
      </c>
      <c r="G925">
        <v>0</v>
      </c>
    </row>
    <row r="926" spans="1:7" x14ac:dyDescent="0.3">
      <c r="A926">
        <v>9.2399999999915998</v>
      </c>
      <c r="B926">
        <v>0.257841817017054</v>
      </c>
      <c r="C926">
        <v>-4.1999541760760102E-3</v>
      </c>
      <c r="D926">
        <v>-8.7788472956696097E-3</v>
      </c>
      <c r="E926">
        <v>0.25</v>
      </c>
      <c r="F926">
        <v>0</v>
      </c>
      <c r="G926">
        <v>0</v>
      </c>
    </row>
    <row r="927" spans="1:7" x14ac:dyDescent="0.3">
      <c r="A927">
        <v>9.2499999999915907</v>
      </c>
      <c r="B927">
        <v>0.25703353545900698</v>
      </c>
      <c r="C927">
        <v>-4.3866188061238301E-3</v>
      </c>
      <c r="D927">
        <v>-9.7542747729662295E-3</v>
      </c>
      <c r="E927">
        <v>0.25</v>
      </c>
      <c r="F927">
        <v>0</v>
      </c>
      <c r="G927">
        <v>0</v>
      </c>
    </row>
    <row r="928" spans="1:7" x14ac:dyDescent="0.3">
      <c r="A928">
        <v>9.2599999999915799</v>
      </c>
      <c r="B928">
        <v>0.25622525390096001</v>
      </c>
      <c r="C928">
        <v>-4.1999541760760102E-3</v>
      </c>
      <c r="D928">
        <v>-1.02419885116145E-2</v>
      </c>
      <c r="E928">
        <v>0.25</v>
      </c>
      <c r="F928">
        <v>0</v>
      </c>
      <c r="G928">
        <v>0</v>
      </c>
    </row>
    <row r="929" spans="1:7" x14ac:dyDescent="0.3">
      <c r="A929">
        <v>9.2699999999915708</v>
      </c>
      <c r="B929">
        <v>0.25671022283578798</v>
      </c>
      <c r="C929">
        <v>-4.2932864910999197E-3</v>
      </c>
      <c r="D929">
        <v>-1.07297022502629E-2</v>
      </c>
      <c r="E929">
        <v>0.25</v>
      </c>
      <c r="F929">
        <v>0</v>
      </c>
      <c r="G929">
        <v>0</v>
      </c>
    </row>
    <row r="930" spans="1:7" x14ac:dyDescent="0.3">
      <c r="A930">
        <v>9.2799999999915599</v>
      </c>
      <c r="B930">
        <v>0.25719519177061601</v>
      </c>
      <c r="C930">
        <v>-2.79996945071734E-3</v>
      </c>
      <c r="D930">
        <v>-8.7788472956696097E-3</v>
      </c>
      <c r="E930">
        <v>0.25</v>
      </c>
      <c r="F930">
        <v>0</v>
      </c>
      <c r="G930">
        <v>0</v>
      </c>
    </row>
    <row r="931" spans="1:7" x14ac:dyDescent="0.3">
      <c r="A931">
        <v>9.2899999999915508</v>
      </c>
      <c r="B931">
        <v>0.25816512964027299</v>
      </c>
      <c r="C931">
        <v>-1.77331398545432E-3</v>
      </c>
      <c r="D931">
        <v>-6.8279923410763501E-3</v>
      </c>
      <c r="E931">
        <v>0.25</v>
      </c>
      <c r="F931">
        <v>0</v>
      </c>
      <c r="G931">
        <v>0</v>
      </c>
    </row>
    <row r="932" spans="1:7" x14ac:dyDescent="0.3">
      <c r="A932">
        <v>9.2999999999915399</v>
      </c>
      <c r="B932">
        <v>0.25945838013314798</v>
      </c>
      <c r="C932">
        <v>-7.4665852019129605E-4</v>
      </c>
      <c r="D932">
        <v>-1.9508549545932501E-3</v>
      </c>
      <c r="E932">
        <v>0.25</v>
      </c>
      <c r="F932">
        <v>0</v>
      </c>
      <c r="G932">
        <v>0</v>
      </c>
    </row>
    <row r="933" spans="1:7" x14ac:dyDescent="0.3">
      <c r="A933">
        <v>9.3099999999915308</v>
      </c>
      <c r="B933">
        <v>0.26075163062602402</v>
      </c>
      <c r="C933">
        <v>1.8666463004781599E-4</v>
      </c>
      <c r="D933" s="1">
        <v>3.46944695195361E-18</v>
      </c>
      <c r="E933">
        <v>0.25</v>
      </c>
      <c r="F933">
        <v>0</v>
      </c>
      <c r="G933">
        <v>0</v>
      </c>
    </row>
    <row r="934" spans="1:7" x14ac:dyDescent="0.3">
      <c r="A934">
        <v>9.31999999999152</v>
      </c>
      <c r="B934">
        <v>0.26155991218407099</v>
      </c>
      <c r="C934">
        <v>5.5999389014346301E-4</v>
      </c>
      <c r="D934">
        <v>1.9508549545932501E-3</v>
      </c>
      <c r="E934">
        <v>0.25</v>
      </c>
      <c r="F934">
        <v>0</v>
      </c>
      <c r="G934">
        <v>0</v>
      </c>
    </row>
    <row r="935" spans="1:7" x14ac:dyDescent="0.3">
      <c r="A935">
        <v>9.3299999999915109</v>
      </c>
      <c r="B935">
        <v>0.26236819374211801</v>
      </c>
      <c r="C935">
        <v>1.5866493554064899E-3</v>
      </c>
      <c r="D935">
        <v>5.3648511251314403E-3</v>
      </c>
      <c r="E935">
        <v>0.25</v>
      </c>
      <c r="F935">
        <v>0</v>
      </c>
      <c r="G935">
        <v>0</v>
      </c>
    </row>
    <row r="936" spans="1:7" x14ac:dyDescent="0.3">
      <c r="A936">
        <v>9.3399999999915106</v>
      </c>
      <c r="B936">
        <v>0.26366144423499399</v>
      </c>
      <c r="C936">
        <v>2.5199725056456001E-3</v>
      </c>
      <c r="D936">
        <v>7.3157060797246903E-3</v>
      </c>
      <c r="E936">
        <v>0.25</v>
      </c>
      <c r="F936">
        <v>0</v>
      </c>
      <c r="G936">
        <v>0</v>
      </c>
    </row>
    <row r="937" spans="1:7" x14ac:dyDescent="0.3">
      <c r="A937">
        <v>9.3499999999914998</v>
      </c>
      <c r="B937">
        <v>0.26495469472786898</v>
      </c>
      <c r="C937">
        <v>3.0799663957890599E-3</v>
      </c>
      <c r="D937">
        <v>8.7788472956696305E-3</v>
      </c>
      <c r="E937">
        <v>0.25</v>
      </c>
      <c r="F937">
        <v>0</v>
      </c>
      <c r="G937">
        <v>0</v>
      </c>
    </row>
    <row r="938" spans="1:7" x14ac:dyDescent="0.3">
      <c r="A938">
        <v>9.3599999999914907</v>
      </c>
      <c r="B938">
        <v>0.26608628890913499</v>
      </c>
      <c r="C938">
        <v>3.6399602859325301E-3</v>
      </c>
      <c r="D938">
        <v>1.02419885116146E-2</v>
      </c>
      <c r="E938">
        <v>0.25</v>
      </c>
      <c r="F938">
        <v>0</v>
      </c>
      <c r="G938">
        <v>0</v>
      </c>
    </row>
    <row r="939" spans="1:7" x14ac:dyDescent="0.3">
      <c r="A939">
        <v>9.3699999999914798</v>
      </c>
      <c r="B939">
        <v>0.26721788309040101</v>
      </c>
      <c r="C939">
        <v>3.1732987108129699E-3</v>
      </c>
      <c r="D939">
        <v>8.7788472956696305E-3</v>
      </c>
      <c r="E939">
        <v>0.25</v>
      </c>
      <c r="F939">
        <v>0</v>
      </c>
      <c r="G939">
        <v>0</v>
      </c>
    </row>
    <row r="940" spans="1:7" x14ac:dyDescent="0.3">
      <c r="A940">
        <v>9.3799999999914707</v>
      </c>
      <c r="B940">
        <v>0.267864508336839</v>
      </c>
      <c r="C940">
        <v>2.7066371356934201E-3</v>
      </c>
      <c r="D940">
        <v>6.3402786024280601E-3</v>
      </c>
      <c r="E940">
        <v>0.25</v>
      </c>
      <c r="F940">
        <v>0</v>
      </c>
      <c r="G940">
        <v>0</v>
      </c>
    </row>
    <row r="941" spans="1:7" x14ac:dyDescent="0.3">
      <c r="A941">
        <v>9.3899999999914598</v>
      </c>
      <c r="B941">
        <v>0.26721788309040101</v>
      </c>
      <c r="C941">
        <v>2.2399755605738698E-3</v>
      </c>
      <c r="D941">
        <v>2.43856869324157E-3</v>
      </c>
      <c r="E941">
        <v>0.25</v>
      </c>
      <c r="F941">
        <v>0</v>
      </c>
      <c r="G941">
        <v>0</v>
      </c>
    </row>
    <row r="942" spans="1:7" x14ac:dyDescent="0.3">
      <c r="A942">
        <v>9.3999999999914507</v>
      </c>
      <c r="B942">
        <v>0.26657125784396402</v>
      </c>
      <c r="C942">
        <v>2.2399755605738698E-3</v>
      </c>
      <c r="D942">
        <v>9.7542747729662004E-4</v>
      </c>
      <c r="E942">
        <v>0.25</v>
      </c>
      <c r="F942">
        <v>0</v>
      </c>
      <c r="G942">
        <v>0</v>
      </c>
    </row>
    <row r="943" spans="1:7" x14ac:dyDescent="0.3">
      <c r="A943">
        <v>9.4099999999914399</v>
      </c>
      <c r="B943">
        <v>0.26560131997430703</v>
      </c>
      <c r="C943">
        <v>2.79996945071733E-3</v>
      </c>
      <c r="D943">
        <v>-4.8771373864832298E-4</v>
      </c>
      <c r="E943">
        <v>0.25</v>
      </c>
      <c r="F943">
        <v>0</v>
      </c>
      <c r="G943">
        <v>0</v>
      </c>
    </row>
    <row r="944" spans="1:7" x14ac:dyDescent="0.3">
      <c r="A944">
        <v>9.4199999999914308</v>
      </c>
      <c r="B944">
        <v>0.26463138210464998</v>
      </c>
      <c r="C944">
        <v>2.3333078755977798E-3</v>
      </c>
      <c r="D944">
        <v>-1.95085495459327E-3</v>
      </c>
      <c r="E944">
        <v>0.25</v>
      </c>
      <c r="F944">
        <v>0</v>
      </c>
      <c r="G944">
        <v>0</v>
      </c>
    </row>
    <row r="945" spans="1:7" x14ac:dyDescent="0.3">
      <c r="A945">
        <v>9.4299999999914199</v>
      </c>
      <c r="B945">
        <v>0.26333813161177499</v>
      </c>
      <c r="C945">
        <v>1.86664630047823E-3</v>
      </c>
      <c r="D945">
        <v>-3.4139961705382201E-3</v>
      </c>
      <c r="E945">
        <v>0.25</v>
      </c>
      <c r="F945">
        <v>0</v>
      </c>
      <c r="G945">
        <v>0</v>
      </c>
    </row>
    <row r="946" spans="1:7" x14ac:dyDescent="0.3">
      <c r="A946">
        <v>9.4399999999914108</v>
      </c>
      <c r="B946">
        <v>0.26204488111889901</v>
      </c>
      <c r="C946">
        <v>1.39998472535868E-3</v>
      </c>
      <c r="D946">
        <v>-4.8771373864831599E-3</v>
      </c>
      <c r="E946">
        <v>0.25</v>
      </c>
      <c r="F946">
        <v>0</v>
      </c>
      <c r="G946">
        <v>0</v>
      </c>
    </row>
    <row r="947" spans="1:7" x14ac:dyDescent="0.3">
      <c r="A947">
        <v>9.4499999999914106</v>
      </c>
      <c r="B947">
        <v>0.26075163062602402</v>
      </c>
      <c r="C947">
        <v>9.3332315023912605E-4</v>
      </c>
      <c r="D947">
        <v>-7.3157060797247198E-3</v>
      </c>
      <c r="E947">
        <v>0.25</v>
      </c>
      <c r="F947">
        <v>0</v>
      </c>
      <c r="G947">
        <v>0</v>
      </c>
    </row>
    <row r="948" spans="1:7" x14ac:dyDescent="0.3">
      <c r="A948">
        <v>9.4599999999913997</v>
      </c>
      <c r="B948">
        <v>0.26123659956085199</v>
      </c>
      <c r="C948">
        <v>1.86664630047839E-4</v>
      </c>
      <c r="D948">
        <v>-9.2665610343179595E-3</v>
      </c>
      <c r="E948">
        <v>0.25</v>
      </c>
      <c r="F948">
        <v>0</v>
      </c>
      <c r="G948">
        <v>0</v>
      </c>
    </row>
    <row r="949" spans="1:7" x14ac:dyDescent="0.3">
      <c r="A949">
        <v>9.4699999999913906</v>
      </c>
      <c r="B949">
        <v>0.278857137526281</v>
      </c>
      <c r="C949">
        <v>-5.5999389014345499E-4</v>
      </c>
      <c r="D949">
        <v>-8.2911335570213292E-3</v>
      </c>
      <c r="E949">
        <v>0.25</v>
      </c>
      <c r="F949">
        <v>0</v>
      </c>
      <c r="G949">
        <v>0</v>
      </c>
    </row>
    <row r="950" spans="1:7" x14ac:dyDescent="0.3">
      <c r="A950">
        <v>9.4799999999913798</v>
      </c>
      <c r="B950">
        <v>0.30051908328194599</v>
      </c>
      <c r="C950">
        <v>-1.3066524103347501E-3</v>
      </c>
      <c r="D950">
        <v>-7.3157060797246999E-3</v>
      </c>
      <c r="E950">
        <v>0.25</v>
      </c>
      <c r="F950">
        <v>0</v>
      </c>
      <c r="G950">
        <v>0</v>
      </c>
    </row>
    <row r="951" spans="1:7" x14ac:dyDescent="0.3">
      <c r="A951">
        <v>9.4899999999913707</v>
      </c>
      <c r="B951">
        <v>0.32994053199486301</v>
      </c>
      <c r="C951">
        <v>-2.5199725056455902E-3</v>
      </c>
      <c r="D951">
        <v>-7.3157060797246903E-3</v>
      </c>
      <c r="E951">
        <v>0.25</v>
      </c>
      <c r="F951">
        <v>0</v>
      </c>
      <c r="G951">
        <v>0</v>
      </c>
    </row>
    <row r="952" spans="1:7" x14ac:dyDescent="0.3">
      <c r="A952">
        <v>9.4999999999913598</v>
      </c>
      <c r="B952">
        <v>0.36033191857743802</v>
      </c>
      <c r="C952">
        <v>-2.79996945071732E-3</v>
      </c>
      <c r="D952">
        <v>-7.3157060797246799E-3</v>
      </c>
      <c r="E952">
        <v>0.75</v>
      </c>
      <c r="F952">
        <v>0</v>
      </c>
      <c r="G952">
        <v>0</v>
      </c>
    </row>
    <row r="953" spans="1:7" x14ac:dyDescent="0.3">
      <c r="A953">
        <v>9.5099999999913507</v>
      </c>
      <c r="B953">
        <v>0.41545672083625601</v>
      </c>
      <c r="C953">
        <v>-1.39998472535866E-3</v>
      </c>
      <c r="D953">
        <v>-7.3157060797246704E-3</v>
      </c>
      <c r="E953">
        <v>0.75</v>
      </c>
      <c r="F953">
        <v>0</v>
      </c>
      <c r="G953">
        <v>0</v>
      </c>
    </row>
    <row r="954" spans="1:7" x14ac:dyDescent="0.3">
      <c r="A954">
        <v>9.5199999999913398</v>
      </c>
      <c r="B954">
        <v>0.470581523095075</v>
      </c>
      <c r="C954" s="1">
        <v>7.3243880096798493E-18</v>
      </c>
      <c r="D954">
        <v>-7.31570607972466E-3</v>
      </c>
      <c r="E954">
        <v>0.75</v>
      </c>
      <c r="F954">
        <v>0</v>
      </c>
      <c r="G954">
        <v>0</v>
      </c>
    </row>
    <row r="955" spans="1:7" x14ac:dyDescent="0.3">
      <c r="A955">
        <v>9.5299999999913307</v>
      </c>
      <c r="B955">
        <v>0.52570632535389294</v>
      </c>
      <c r="C955">
        <v>1.39998472535867E-3</v>
      </c>
      <c r="D955">
        <v>-1.0729702250262801E-2</v>
      </c>
      <c r="E955">
        <v>0.75</v>
      </c>
      <c r="F955">
        <v>0</v>
      </c>
      <c r="G955">
        <v>0</v>
      </c>
    </row>
    <row r="956" spans="1:7" x14ac:dyDescent="0.3">
      <c r="A956">
        <v>9.5399999999913199</v>
      </c>
      <c r="B956">
        <v>0.58228603441719595</v>
      </c>
      <c r="C956">
        <v>3.63996028593255E-3</v>
      </c>
      <c r="D956">
        <v>-1.9508549545932401E-3</v>
      </c>
      <c r="E956">
        <v>0.75</v>
      </c>
      <c r="F956">
        <v>0</v>
      </c>
      <c r="G956">
        <v>0</v>
      </c>
    </row>
    <row r="957" spans="1:7" x14ac:dyDescent="0.3">
      <c r="A957">
        <v>9.5499999999913108</v>
      </c>
      <c r="B957">
        <v>0.63563261724831099</v>
      </c>
      <c r="C957">
        <v>6.6265943666977099E-3</v>
      </c>
      <c r="D957">
        <v>7.8034198183729803E-3</v>
      </c>
      <c r="E957">
        <v>0.75</v>
      </c>
      <c r="F957">
        <v>0</v>
      </c>
      <c r="G957">
        <v>0</v>
      </c>
    </row>
    <row r="958" spans="1:7" x14ac:dyDescent="0.3">
      <c r="A958">
        <v>9.5599999999913106</v>
      </c>
      <c r="B958">
        <v>0.67184363104882505</v>
      </c>
      <c r="C958">
        <v>9.6132284474628703E-3</v>
      </c>
      <c r="D958">
        <v>8.2911335570212893E-3</v>
      </c>
      <c r="E958">
        <v>0.75</v>
      </c>
      <c r="F958">
        <v>0</v>
      </c>
      <c r="G958">
        <v>0</v>
      </c>
    </row>
    <row r="959" spans="1:7" x14ac:dyDescent="0.3">
      <c r="A959">
        <v>9.5699999999912997</v>
      </c>
      <c r="B959">
        <v>0.70498317492875995</v>
      </c>
      <c r="C959">
        <v>1.26931948432519E-2</v>
      </c>
      <c r="D959">
        <v>8.7788472956695993E-3</v>
      </c>
      <c r="E959">
        <v>0.75</v>
      </c>
      <c r="F959">
        <v>0</v>
      </c>
      <c r="G959">
        <v>0</v>
      </c>
    </row>
    <row r="960" spans="1:7" x14ac:dyDescent="0.3">
      <c r="A960">
        <v>9.5799999999912906</v>
      </c>
      <c r="B960">
        <v>0.73391965470684895</v>
      </c>
      <c r="C960">
        <v>1.3439853363443201E-2</v>
      </c>
      <c r="D960">
        <v>5.3648511251314203E-3</v>
      </c>
      <c r="E960">
        <v>0.75</v>
      </c>
      <c r="F960">
        <v>0</v>
      </c>
      <c r="G960">
        <v>0</v>
      </c>
    </row>
    <row r="961" spans="1:7" x14ac:dyDescent="0.3">
      <c r="A961">
        <v>9.5899999999912797</v>
      </c>
      <c r="B961">
        <v>0.75865307038309404</v>
      </c>
      <c r="C961">
        <v>1.3253188733395401E-2</v>
      </c>
      <c r="D961">
        <v>5.8525648637797302E-3</v>
      </c>
      <c r="E961">
        <v>0.75</v>
      </c>
      <c r="F961">
        <v>0</v>
      </c>
      <c r="G961">
        <v>0</v>
      </c>
    </row>
    <row r="962" spans="1:7" x14ac:dyDescent="0.3">
      <c r="A962">
        <v>9.5999999999912706</v>
      </c>
      <c r="B962">
        <v>0.75073191111423099</v>
      </c>
      <c r="C962">
        <v>1.1853204008036701E-2</v>
      </c>
      <c r="D962">
        <v>6.3402786024280402E-3</v>
      </c>
      <c r="E962">
        <v>0.75</v>
      </c>
      <c r="F962">
        <v>0</v>
      </c>
      <c r="G962">
        <v>0</v>
      </c>
    </row>
    <row r="963" spans="1:7" x14ac:dyDescent="0.3">
      <c r="A963">
        <v>9.6099999999912598</v>
      </c>
      <c r="B963">
        <v>0.74281075184536904</v>
      </c>
      <c r="C963">
        <v>1.0453219282678099E-2</v>
      </c>
      <c r="D963">
        <v>6.8279923410763501E-3</v>
      </c>
      <c r="E963">
        <v>0.75</v>
      </c>
      <c r="F963">
        <v>0</v>
      </c>
      <c r="G963">
        <v>0</v>
      </c>
    </row>
    <row r="964" spans="1:7" x14ac:dyDescent="0.3">
      <c r="A964">
        <v>9.6199999999912507</v>
      </c>
      <c r="B964">
        <v>0.73488959257650599</v>
      </c>
      <c r="C964">
        <v>9.0532345573193992E-3</v>
      </c>
      <c r="D964">
        <v>1.5606839636746E-2</v>
      </c>
      <c r="E964">
        <v>0.75</v>
      </c>
      <c r="F964">
        <v>0</v>
      </c>
      <c r="G964">
        <v>0</v>
      </c>
    </row>
    <row r="965" spans="1:7" x14ac:dyDescent="0.3">
      <c r="A965">
        <v>9.6299999999912398</v>
      </c>
      <c r="B965">
        <v>0.71953224297360996</v>
      </c>
      <c r="C965">
        <v>6.8132589967455299E-3</v>
      </c>
      <c r="D965">
        <v>1.3168270943504401E-2</v>
      </c>
      <c r="E965">
        <v>0.75</v>
      </c>
      <c r="F965">
        <v>0</v>
      </c>
      <c r="G965">
        <v>0</v>
      </c>
    </row>
    <row r="966" spans="1:7" x14ac:dyDescent="0.3">
      <c r="A966">
        <v>9.6399999999912307</v>
      </c>
      <c r="B966">
        <v>0.70562980017519805</v>
      </c>
      <c r="C966">
        <v>4.3866188061238397E-3</v>
      </c>
      <c r="D966">
        <v>1.07297022502629E-2</v>
      </c>
      <c r="E966">
        <v>0.75</v>
      </c>
      <c r="F966">
        <v>0</v>
      </c>
      <c r="G966">
        <v>0</v>
      </c>
    </row>
    <row r="967" spans="1:7" x14ac:dyDescent="0.3">
      <c r="A967">
        <v>9.6499999999912198</v>
      </c>
      <c r="B967">
        <v>0.69172735737678603</v>
      </c>
      <c r="C967">
        <v>1.9599786155021399E-3</v>
      </c>
      <c r="D967">
        <v>1.5606839636746E-2</v>
      </c>
      <c r="E967">
        <v>0.75</v>
      </c>
      <c r="F967">
        <v>0</v>
      </c>
      <c r="G967">
        <v>0</v>
      </c>
    </row>
    <row r="968" spans="1:7" x14ac:dyDescent="0.3">
      <c r="A968">
        <v>9.6599999999912107</v>
      </c>
      <c r="B968">
        <v>0.67782491457837502</v>
      </c>
      <c r="C968">
        <v>-5.5999389014345596E-4</v>
      </c>
      <c r="D968">
        <v>2.04839770232291E-2</v>
      </c>
      <c r="E968">
        <v>0.75</v>
      </c>
      <c r="F968">
        <v>0</v>
      </c>
      <c r="G968">
        <v>0</v>
      </c>
    </row>
    <row r="969" spans="1:7" x14ac:dyDescent="0.3">
      <c r="A969">
        <v>9.6699999999912105</v>
      </c>
      <c r="B969">
        <v>0.66036603292455498</v>
      </c>
      <c r="C969">
        <v>8.39990835215211E-4</v>
      </c>
      <c r="D969">
        <v>3.4627675444030101E-2</v>
      </c>
      <c r="E969">
        <v>0.75</v>
      </c>
      <c r="F969">
        <v>0</v>
      </c>
      <c r="G969">
        <v>0</v>
      </c>
    </row>
    <row r="970" spans="1:7" x14ac:dyDescent="0.3">
      <c r="A970">
        <v>9.6799999999911996</v>
      </c>
      <c r="B970">
        <v>0.64646359012614396</v>
      </c>
      <c r="C970">
        <v>9.3332315023912497E-4</v>
      </c>
      <c r="D970">
        <v>3.95048128305132E-2</v>
      </c>
      <c r="E970">
        <v>0.75</v>
      </c>
      <c r="F970">
        <v>0</v>
      </c>
      <c r="G970">
        <v>0</v>
      </c>
    </row>
    <row r="971" spans="1:7" x14ac:dyDescent="0.3">
      <c r="A971">
        <v>9.6899999999911905</v>
      </c>
      <c r="B971">
        <v>0.640482306596594</v>
      </c>
      <c r="C971">
        <v>7.4665852019130602E-4</v>
      </c>
      <c r="D971">
        <v>4.1455667785106502E-2</v>
      </c>
      <c r="E971">
        <v>0.75</v>
      </c>
      <c r="F971">
        <v>0</v>
      </c>
      <c r="G971">
        <v>0</v>
      </c>
    </row>
    <row r="972" spans="1:7" x14ac:dyDescent="0.3">
      <c r="A972">
        <v>9.6999999999911797</v>
      </c>
      <c r="B972">
        <v>0.63450102306704503</v>
      </c>
      <c r="C972">
        <v>5.5999389014348795E-4</v>
      </c>
      <c r="D972">
        <v>4.34065227396997E-2</v>
      </c>
      <c r="E972">
        <v>0.75</v>
      </c>
      <c r="F972">
        <v>0</v>
      </c>
      <c r="G972">
        <v>0</v>
      </c>
    </row>
    <row r="973" spans="1:7" x14ac:dyDescent="0.3">
      <c r="A973">
        <v>9.7099999999911706</v>
      </c>
      <c r="B973">
        <v>0.629489677407153</v>
      </c>
      <c r="C973">
        <v>6.5332620516740203E-4</v>
      </c>
      <c r="D973">
        <v>4.0480240307809799E-2</v>
      </c>
      <c r="E973">
        <v>0.75</v>
      </c>
      <c r="F973">
        <v>0</v>
      </c>
      <c r="G973">
        <v>0</v>
      </c>
    </row>
    <row r="974" spans="1:7" x14ac:dyDescent="0.3">
      <c r="A974">
        <v>9.7199999999911597</v>
      </c>
      <c r="B974">
        <v>0.632237834704513</v>
      </c>
      <c r="C974" s="1">
        <v>-9.3332315023887598E-5</v>
      </c>
      <c r="D974">
        <v>3.3164534228085199E-2</v>
      </c>
      <c r="E974">
        <v>0.75</v>
      </c>
      <c r="F974">
        <v>0</v>
      </c>
      <c r="G974">
        <v>0</v>
      </c>
    </row>
    <row r="975" spans="1:7" x14ac:dyDescent="0.3">
      <c r="A975">
        <v>9.7299999999911506</v>
      </c>
      <c r="B975">
        <v>0.634985992001873</v>
      </c>
      <c r="C975">
        <v>1.8666463004784499E-4</v>
      </c>
      <c r="D975">
        <v>3.0238251796195301E-2</v>
      </c>
      <c r="E975">
        <v>0.75</v>
      </c>
      <c r="F975">
        <v>0</v>
      </c>
      <c r="G975">
        <v>0</v>
      </c>
    </row>
    <row r="976" spans="1:7" x14ac:dyDescent="0.3">
      <c r="A976">
        <v>9.7399999999911397</v>
      </c>
      <c r="B976">
        <v>0.637734149299234</v>
      </c>
      <c r="C976">
        <v>1.67998167043042E-3</v>
      </c>
      <c r="D976">
        <v>2.9262824318898598E-2</v>
      </c>
      <c r="E976">
        <v>0.75</v>
      </c>
      <c r="F976">
        <v>0</v>
      </c>
      <c r="G976">
        <v>0</v>
      </c>
    </row>
    <row r="977" spans="1:7" x14ac:dyDescent="0.3">
      <c r="A977">
        <v>9.7499999999911307</v>
      </c>
      <c r="B977">
        <v>0.64274549495912603</v>
      </c>
      <c r="C977">
        <v>3.1732987108129898E-3</v>
      </c>
      <c r="D977">
        <v>2.8287396841601999E-2</v>
      </c>
      <c r="E977">
        <v>0.75</v>
      </c>
      <c r="F977">
        <v>0</v>
      </c>
      <c r="G977">
        <v>0</v>
      </c>
    </row>
    <row r="978" spans="1:7" x14ac:dyDescent="0.3">
      <c r="A978">
        <v>9.7599999999911198</v>
      </c>
      <c r="B978">
        <v>0.64775684061901895</v>
      </c>
      <c r="C978">
        <v>1.86664630047824E-3</v>
      </c>
      <c r="D978">
        <v>1.5606839636746E-2</v>
      </c>
      <c r="E978">
        <v>0.75</v>
      </c>
      <c r="F978">
        <v>0</v>
      </c>
      <c r="G978">
        <v>0</v>
      </c>
    </row>
    <row r="979" spans="1:7" x14ac:dyDescent="0.3">
      <c r="A979">
        <v>9.7699999999911107</v>
      </c>
      <c r="B979">
        <v>0.65276818627891198</v>
      </c>
      <c r="C979">
        <v>1.30665241033477E-3</v>
      </c>
      <c r="D979">
        <v>1.12174159889111E-2</v>
      </c>
      <c r="E979">
        <v>0.75</v>
      </c>
      <c r="F979">
        <v>0</v>
      </c>
      <c r="G979">
        <v>0</v>
      </c>
    </row>
    <row r="980" spans="1:7" x14ac:dyDescent="0.3">
      <c r="A980">
        <v>9.7799999999911105</v>
      </c>
      <c r="B980">
        <v>0.66812553588180801</v>
      </c>
      <c r="C980">
        <v>2.79996945071734E-3</v>
      </c>
      <c r="D980">
        <v>1.3168270943504401E-2</v>
      </c>
      <c r="E980">
        <v>0.75</v>
      </c>
      <c r="F980">
        <v>0</v>
      </c>
      <c r="G980">
        <v>0</v>
      </c>
    </row>
    <row r="981" spans="1:7" x14ac:dyDescent="0.3">
      <c r="A981">
        <v>9.7899999999910996</v>
      </c>
      <c r="B981">
        <v>0.68348288548470504</v>
      </c>
      <c r="C981">
        <v>5.1332773263151202E-3</v>
      </c>
      <c r="D981">
        <v>1.51191258980976E-2</v>
      </c>
      <c r="E981">
        <v>0.75</v>
      </c>
      <c r="F981">
        <v>0</v>
      </c>
      <c r="G981">
        <v>0</v>
      </c>
    </row>
    <row r="982" spans="1:7" x14ac:dyDescent="0.3">
      <c r="A982">
        <v>9.7999999999910905</v>
      </c>
      <c r="B982">
        <v>0.69787029721794502</v>
      </c>
      <c r="C982">
        <v>7.1865882568411601E-3</v>
      </c>
      <c r="D982">
        <v>1.7069980852690899E-2</v>
      </c>
      <c r="E982">
        <v>0.75</v>
      </c>
      <c r="F982">
        <v>0</v>
      </c>
      <c r="G982">
        <v>0</v>
      </c>
    </row>
    <row r="983" spans="1:7" x14ac:dyDescent="0.3">
      <c r="A983">
        <v>9.8099999999910796</v>
      </c>
      <c r="B983">
        <v>0.71128777108152796</v>
      </c>
      <c r="C983">
        <v>1.0079890022582401E-2</v>
      </c>
      <c r="D983">
        <v>2.34102594551189E-2</v>
      </c>
      <c r="E983">
        <v>0.75</v>
      </c>
      <c r="F983">
        <v>0</v>
      </c>
      <c r="G983">
        <v>0</v>
      </c>
    </row>
    <row r="984" spans="1:7" x14ac:dyDescent="0.3">
      <c r="A984">
        <v>9.8199999999910705</v>
      </c>
      <c r="B984">
        <v>0.72454358863350199</v>
      </c>
      <c r="C984">
        <v>1.21332009531085E-2</v>
      </c>
      <c r="D984">
        <v>2.5361114409712102E-2</v>
      </c>
      <c r="E984">
        <v>0.75</v>
      </c>
      <c r="F984">
        <v>0</v>
      </c>
      <c r="G984">
        <v>0</v>
      </c>
    </row>
    <row r="985" spans="1:7" x14ac:dyDescent="0.3">
      <c r="A985">
        <v>9.8299999999910597</v>
      </c>
      <c r="B985">
        <v>0.73715278093903802</v>
      </c>
      <c r="C985">
        <v>1.31598564183715E-2</v>
      </c>
      <c r="D985">
        <v>3.3652247966733301E-2</v>
      </c>
      <c r="E985">
        <v>0.75</v>
      </c>
      <c r="F985">
        <v>0</v>
      </c>
      <c r="G985">
        <v>0</v>
      </c>
    </row>
    <row r="986" spans="1:7" x14ac:dyDescent="0.3">
      <c r="A986">
        <v>9.8399999999910506</v>
      </c>
      <c r="B986">
        <v>0.74749878488204202</v>
      </c>
      <c r="C986">
        <v>1.17598716930128E-2</v>
      </c>
      <c r="D986">
        <v>3.0238251796195201E-2</v>
      </c>
      <c r="E986">
        <v>0.75</v>
      </c>
      <c r="F986">
        <v>0</v>
      </c>
      <c r="G986">
        <v>0</v>
      </c>
    </row>
    <row r="987" spans="1:7" x14ac:dyDescent="0.3">
      <c r="A987">
        <v>9.8499999999910397</v>
      </c>
      <c r="B987">
        <v>0.75784478882504602</v>
      </c>
      <c r="C987">
        <v>1.37198503085149E-2</v>
      </c>
      <c r="D987">
        <v>3.7553957875919801E-2</v>
      </c>
      <c r="E987">
        <v>0.75</v>
      </c>
      <c r="F987">
        <v>0</v>
      </c>
      <c r="G987">
        <v>0</v>
      </c>
    </row>
    <row r="988" spans="1:7" x14ac:dyDescent="0.3">
      <c r="A988">
        <v>9.8599999999910306</v>
      </c>
      <c r="B988">
        <v>0.76819079276805002</v>
      </c>
      <c r="C988">
        <v>1.62398228141605E-2</v>
      </c>
      <c r="D988">
        <v>4.1943381523754597E-2</v>
      </c>
      <c r="E988">
        <v>0.75</v>
      </c>
      <c r="F988">
        <v>0</v>
      </c>
      <c r="G988">
        <v>0</v>
      </c>
    </row>
    <row r="989" spans="1:7" x14ac:dyDescent="0.3">
      <c r="A989">
        <v>9.8699999999910197</v>
      </c>
      <c r="B989">
        <v>0.76883741801448802</v>
      </c>
      <c r="C989">
        <v>1.6986481334351801E-2</v>
      </c>
      <c r="D989">
        <v>4.2918809001051203E-2</v>
      </c>
      <c r="E989">
        <v>0.75</v>
      </c>
      <c r="F989">
        <v>0</v>
      </c>
      <c r="G989">
        <v>0</v>
      </c>
    </row>
    <row r="990" spans="1:7" x14ac:dyDescent="0.3">
      <c r="A990">
        <v>9.8799999999910106</v>
      </c>
      <c r="B990">
        <v>0.76980735588414495</v>
      </c>
      <c r="C990">
        <v>1.4746505773778E-2</v>
      </c>
      <c r="D990">
        <v>3.8529385353216497E-2</v>
      </c>
      <c r="E990">
        <v>0.75</v>
      </c>
      <c r="F990">
        <v>0</v>
      </c>
      <c r="G990">
        <v>0</v>
      </c>
    </row>
    <row r="991" spans="1:7" x14ac:dyDescent="0.3">
      <c r="A991">
        <v>9.8899999999910104</v>
      </c>
      <c r="B991">
        <v>0.770777293753801</v>
      </c>
      <c r="C991">
        <v>1.25065302132041E-2</v>
      </c>
      <c r="D991">
        <v>3.4139961705381701E-2</v>
      </c>
      <c r="E991">
        <v>0.75</v>
      </c>
      <c r="F991">
        <v>0</v>
      </c>
      <c r="G991">
        <v>0</v>
      </c>
    </row>
    <row r="992" spans="1:7" x14ac:dyDescent="0.3">
      <c r="A992">
        <v>9.8999999999909996</v>
      </c>
      <c r="B992">
        <v>0.77093895006541102</v>
      </c>
      <c r="C992">
        <v>1.17598716930128E-2</v>
      </c>
      <c r="D992">
        <v>3.4627675444029997E-2</v>
      </c>
      <c r="E992">
        <v>0.75</v>
      </c>
      <c r="F992">
        <v>0</v>
      </c>
      <c r="G992">
        <v>0</v>
      </c>
    </row>
    <row r="993" spans="1:7" x14ac:dyDescent="0.3">
      <c r="A993">
        <v>9.9099999999909905</v>
      </c>
      <c r="B993">
        <v>0.77417207629759999</v>
      </c>
      <c r="C993">
        <v>1.1013213172821499E-2</v>
      </c>
      <c r="D993">
        <v>3.51153891826783E-2</v>
      </c>
      <c r="E993">
        <v>0.75</v>
      </c>
      <c r="F993">
        <v>0</v>
      </c>
      <c r="G993">
        <v>0</v>
      </c>
    </row>
    <row r="994" spans="1:7" x14ac:dyDescent="0.3">
      <c r="A994">
        <v>9.9199999999909796</v>
      </c>
      <c r="B994">
        <v>0.77805182777622595</v>
      </c>
      <c r="C994">
        <v>9.9865577075585101E-3</v>
      </c>
      <c r="D994">
        <v>2.73119693643054E-2</v>
      </c>
      <c r="E994">
        <v>0.75</v>
      </c>
      <c r="F994">
        <v>0</v>
      </c>
      <c r="G994">
        <v>0</v>
      </c>
    </row>
    <row r="995" spans="1:7" x14ac:dyDescent="0.3">
      <c r="A995">
        <v>9.9299999999909705</v>
      </c>
      <c r="B995">
        <v>0.78193157925485302</v>
      </c>
      <c r="C995">
        <v>1.13865424329172E-2</v>
      </c>
      <c r="D995">
        <v>3.12136792734919E-2</v>
      </c>
      <c r="E995">
        <v>0.75</v>
      </c>
      <c r="F995">
        <v>0</v>
      </c>
      <c r="G995">
        <v>0</v>
      </c>
    </row>
    <row r="996" spans="1:7" x14ac:dyDescent="0.3">
      <c r="A996">
        <v>9.9399999999909596</v>
      </c>
      <c r="B996">
        <v>0.78581133073347897</v>
      </c>
      <c r="C996">
        <v>1.0639883912725899E-2</v>
      </c>
      <c r="D996">
        <v>3.0725965534843601E-2</v>
      </c>
      <c r="E996">
        <v>0.75</v>
      </c>
      <c r="F996">
        <v>0</v>
      </c>
      <c r="G996">
        <v>0</v>
      </c>
    </row>
    <row r="997" spans="1:7" x14ac:dyDescent="0.3">
      <c r="A997">
        <v>9.9499999999909505</v>
      </c>
      <c r="B997">
        <v>0.78969108221210604</v>
      </c>
      <c r="C997">
        <v>9.8932253925346006E-3</v>
      </c>
      <c r="D997">
        <v>3.0238251796195301E-2</v>
      </c>
      <c r="E997">
        <v>0.75</v>
      </c>
      <c r="F997">
        <v>0</v>
      </c>
      <c r="G997">
        <v>0</v>
      </c>
    </row>
    <row r="998" spans="1:7" x14ac:dyDescent="0.3">
      <c r="A998">
        <v>9.9599999999909397</v>
      </c>
      <c r="B998">
        <v>0.79130764532819997</v>
      </c>
      <c r="C998">
        <v>9.1465668723433105E-3</v>
      </c>
      <c r="D998">
        <v>2.4385686932415499E-2</v>
      </c>
      <c r="E998">
        <v>0.75</v>
      </c>
      <c r="F998">
        <v>0</v>
      </c>
      <c r="G998">
        <v>0</v>
      </c>
    </row>
    <row r="999" spans="1:7" x14ac:dyDescent="0.3">
      <c r="A999">
        <v>9.9699999999909306</v>
      </c>
      <c r="B999">
        <v>0.79179261426302805</v>
      </c>
      <c r="C999">
        <v>1.0546551597702E-2</v>
      </c>
      <c r="D999">
        <v>2.38979731937672E-2</v>
      </c>
      <c r="E999">
        <v>0.75</v>
      </c>
      <c r="F999">
        <v>0</v>
      </c>
      <c r="G999">
        <v>0</v>
      </c>
    </row>
    <row r="1000" spans="1:7" x14ac:dyDescent="0.3">
      <c r="A1000">
        <v>9.9799999999909197</v>
      </c>
      <c r="B1000">
        <v>0.79163095795141902</v>
      </c>
      <c r="C1000">
        <v>1.19465363230606E-2</v>
      </c>
      <c r="D1000">
        <v>2.34102594551189E-2</v>
      </c>
      <c r="E1000">
        <v>0.75</v>
      </c>
      <c r="F1000">
        <v>0</v>
      </c>
      <c r="G1000">
        <v>0</v>
      </c>
    </row>
    <row r="1001" spans="1:7" x14ac:dyDescent="0.3">
      <c r="A1001">
        <v>9.9899999999909106</v>
      </c>
      <c r="B1001">
        <v>0.79098433270498103</v>
      </c>
      <c r="C1001">
        <v>1.0266554652630299E-2</v>
      </c>
      <c r="D1001">
        <v>1.7557694591339199E-2</v>
      </c>
      <c r="E1001">
        <v>0.75</v>
      </c>
      <c r="F1001">
        <v>0</v>
      </c>
      <c r="G1001">
        <v>0</v>
      </c>
    </row>
    <row r="1002" spans="1:7" x14ac:dyDescent="0.3">
      <c r="A1002">
        <v>9.9999999999909104</v>
      </c>
      <c r="B1002">
        <v>0.78742789384957401</v>
      </c>
      <c r="C1002">
        <v>9.7998930775106893E-3</v>
      </c>
      <c r="D1002">
        <v>1.2192843466207699E-2</v>
      </c>
      <c r="E1002">
        <v>0.75</v>
      </c>
      <c r="F1002">
        <v>0</v>
      </c>
      <c r="G1002">
        <v>0</v>
      </c>
    </row>
    <row r="1003" spans="1:7" x14ac:dyDescent="0.3">
      <c r="A1003">
        <v>10.0099999999909</v>
      </c>
      <c r="B1003">
        <v>0.78387145499416599</v>
      </c>
      <c r="C1003">
        <v>9.4265638174150408E-3</v>
      </c>
      <c r="D1003">
        <v>6.8279923410763301E-3</v>
      </c>
      <c r="E1003">
        <v>0.75</v>
      </c>
      <c r="F1003">
        <v>0</v>
      </c>
      <c r="G1003">
        <v>0</v>
      </c>
    </row>
    <row r="1004" spans="1:7" x14ac:dyDescent="0.3">
      <c r="A1004">
        <v>10.019999999990899</v>
      </c>
      <c r="B1004">
        <v>0.78031501613875798</v>
      </c>
      <c r="C1004">
        <v>9.1465668723433001E-3</v>
      </c>
      <c r="D1004">
        <v>4.8771373864830696E-3</v>
      </c>
      <c r="E1004">
        <v>0.75</v>
      </c>
      <c r="F1004">
        <v>0</v>
      </c>
      <c r="G1004">
        <v>0</v>
      </c>
    </row>
    <row r="1005" spans="1:7" x14ac:dyDescent="0.3">
      <c r="A1005">
        <v>10.029999999990901</v>
      </c>
      <c r="B1005">
        <v>0.77675857728335096</v>
      </c>
      <c r="C1005">
        <v>8.7732376122476498E-3</v>
      </c>
      <c r="D1005">
        <v>-4.87713738648358E-4</v>
      </c>
      <c r="E1005">
        <v>0.75</v>
      </c>
      <c r="F1005">
        <v>0</v>
      </c>
      <c r="G1005">
        <v>0</v>
      </c>
    </row>
    <row r="1006" spans="1:7" x14ac:dyDescent="0.3">
      <c r="A1006">
        <v>10.039999999990901</v>
      </c>
      <c r="B1006">
        <v>0.77320213842794305</v>
      </c>
      <c r="C1006">
        <v>8.4932406671759109E-3</v>
      </c>
      <c r="D1006">
        <v>-2.4385686932416198E-3</v>
      </c>
      <c r="E1006">
        <v>0.75</v>
      </c>
      <c r="F1006">
        <v>0</v>
      </c>
      <c r="G1006">
        <v>0</v>
      </c>
    </row>
    <row r="1007" spans="1:7" x14ac:dyDescent="0.3">
      <c r="A1007">
        <v>10.0499999999909</v>
      </c>
      <c r="B1007">
        <v>0.77126226268862996</v>
      </c>
      <c r="C1007">
        <v>8.1199114070802693E-3</v>
      </c>
      <c r="D1007">
        <v>9.7542747729653905E-4</v>
      </c>
      <c r="E1007">
        <v>0.75</v>
      </c>
      <c r="F1007">
        <v>0</v>
      </c>
      <c r="G1007">
        <v>0</v>
      </c>
    </row>
    <row r="1008" spans="1:7" x14ac:dyDescent="0.3">
      <c r="A1008">
        <v>10.0599999999909</v>
      </c>
      <c r="B1008">
        <v>0.76576594809390897</v>
      </c>
      <c r="C1008">
        <v>7.8399144620085303E-3</v>
      </c>
      <c r="D1008">
        <v>6.8279923410762599E-3</v>
      </c>
      <c r="E1008">
        <v>0.75</v>
      </c>
      <c r="F1008">
        <v>0</v>
      </c>
      <c r="G1008">
        <v>0</v>
      </c>
    </row>
    <row r="1009" spans="1:7" x14ac:dyDescent="0.3">
      <c r="A1009">
        <v>10.069999999990801</v>
      </c>
      <c r="B1009">
        <v>0.76673588596356601</v>
      </c>
      <c r="C1009">
        <v>7.5599175169367896E-3</v>
      </c>
      <c r="D1009">
        <v>1.2680557204856001E-2</v>
      </c>
      <c r="E1009">
        <v>0.75</v>
      </c>
      <c r="F1009">
        <v>0</v>
      </c>
      <c r="G1009">
        <v>0</v>
      </c>
    </row>
    <row r="1010" spans="1:7" x14ac:dyDescent="0.3">
      <c r="A1010">
        <v>10.0799999999908</v>
      </c>
      <c r="B1010">
        <v>0.77190888793506796</v>
      </c>
      <c r="C1010">
        <v>8.8665699272715403E-3</v>
      </c>
      <c r="D1010">
        <v>1.9020835807284E-2</v>
      </c>
      <c r="E1010">
        <v>0.75</v>
      </c>
      <c r="F1010">
        <v>0</v>
      </c>
      <c r="G1010">
        <v>0</v>
      </c>
    </row>
    <row r="1011" spans="1:7" x14ac:dyDescent="0.3">
      <c r="A1011">
        <v>10.0899999999908</v>
      </c>
      <c r="B1011">
        <v>0.77336379473955197</v>
      </c>
      <c r="C1011">
        <v>8.9599022422954498E-3</v>
      </c>
      <c r="D1011">
        <v>2.24348319778221E-2</v>
      </c>
      <c r="E1011">
        <v>0.75</v>
      </c>
      <c r="F1011">
        <v>0</v>
      </c>
      <c r="G1011">
        <v>0</v>
      </c>
    </row>
    <row r="1012" spans="1:7" x14ac:dyDescent="0.3">
      <c r="A1012">
        <v>10.0999999999908</v>
      </c>
      <c r="B1012">
        <v>0.76899907432609804</v>
      </c>
      <c r="C1012">
        <v>1.01732223376063E-2</v>
      </c>
      <c r="D1012">
        <v>2.73119693643053E-2</v>
      </c>
      <c r="E1012">
        <v>0.75</v>
      </c>
      <c r="F1012">
        <v>0</v>
      </c>
      <c r="G1012">
        <v>0</v>
      </c>
    </row>
    <row r="1013" spans="1:7" x14ac:dyDescent="0.3">
      <c r="A1013">
        <v>10.1099999999908</v>
      </c>
      <c r="B1013">
        <v>0.76010797718757805</v>
      </c>
      <c r="C1013">
        <v>1.0079890022582401E-2</v>
      </c>
      <c r="D1013">
        <v>2.6824255625657E-2</v>
      </c>
      <c r="E1013">
        <v>0.75</v>
      </c>
      <c r="F1013">
        <v>0</v>
      </c>
      <c r="G1013">
        <v>0</v>
      </c>
    </row>
    <row r="1014" spans="1:7" x14ac:dyDescent="0.3">
      <c r="A1014">
        <v>10.119999999990799</v>
      </c>
      <c r="B1014">
        <v>0.752186817918716</v>
      </c>
      <c r="C1014">
        <v>1.12932101178932E-2</v>
      </c>
      <c r="D1014">
        <v>3.1701393012140103E-2</v>
      </c>
      <c r="E1014">
        <v>0.75</v>
      </c>
      <c r="F1014">
        <v>0</v>
      </c>
      <c r="G1014">
        <v>0</v>
      </c>
    </row>
    <row r="1015" spans="1:7" x14ac:dyDescent="0.3">
      <c r="A1015">
        <v>10.129999999990799</v>
      </c>
      <c r="B1015">
        <v>0.74588222176594798</v>
      </c>
      <c r="C1015">
        <v>1.1199877802869299E-2</v>
      </c>
      <c r="D1015">
        <v>3.12136792734918E-2</v>
      </c>
      <c r="E1015">
        <v>0.75</v>
      </c>
      <c r="F1015">
        <v>0</v>
      </c>
      <c r="G1015">
        <v>0</v>
      </c>
    </row>
    <row r="1016" spans="1:7" x14ac:dyDescent="0.3">
      <c r="A1016">
        <v>10.139999999990801</v>
      </c>
      <c r="B1016">
        <v>0.73957762561317997</v>
      </c>
      <c r="C1016">
        <v>1.2413197898180199E-2</v>
      </c>
      <c r="D1016">
        <v>3.2676820489436702E-2</v>
      </c>
      <c r="E1016">
        <v>0.75</v>
      </c>
      <c r="F1016">
        <v>0</v>
      </c>
      <c r="G1016">
        <v>0</v>
      </c>
    </row>
    <row r="1017" spans="1:7" x14ac:dyDescent="0.3">
      <c r="A1017">
        <v>10.149999999990801</v>
      </c>
      <c r="B1017">
        <v>0.73763774987386699</v>
      </c>
      <c r="C1017">
        <v>1.28798594732997E-2</v>
      </c>
      <c r="D1017">
        <v>2.9750538057546901E-2</v>
      </c>
      <c r="E1017">
        <v>0.75</v>
      </c>
      <c r="F1017">
        <v>0</v>
      </c>
      <c r="G1017">
        <v>0</v>
      </c>
    </row>
    <row r="1018" spans="1:7" x14ac:dyDescent="0.3">
      <c r="A1018">
        <v>10.1599999999908</v>
      </c>
      <c r="B1018">
        <v>0.72987824691661296</v>
      </c>
      <c r="C1018">
        <v>1.33465210484193E-2</v>
      </c>
      <c r="D1018">
        <v>2.6824255625657E-2</v>
      </c>
      <c r="E1018">
        <v>0.75</v>
      </c>
      <c r="F1018">
        <v>0</v>
      </c>
      <c r="G1018">
        <v>0</v>
      </c>
    </row>
    <row r="1019" spans="1:7" x14ac:dyDescent="0.3">
      <c r="A1019">
        <v>10.1699999999908</v>
      </c>
      <c r="B1019">
        <v>0.71678408567624896</v>
      </c>
      <c r="C1019">
        <v>1.3813182623538801E-2</v>
      </c>
      <c r="D1019">
        <v>2.38979731937672E-2</v>
      </c>
      <c r="E1019">
        <v>0.75</v>
      </c>
      <c r="F1019">
        <v>0</v>
      </c>
      <c r="G1019">
        <v>0</v>
      </c>
    </row>
    <row r="1020" spans="1:7" x14ac:dyDescent="0.3">
      <c r="A1020">
        <v>10.1799999999907</v>
      </c>
      <c r="B1020">
        <v>0.70740801960290201</v>
      </c>
      <c r="C1020">
        <v>1.49331704038258E-2</v>
      </c>
      <c r="D1020">
        <v>2.5361114409712102E-2</v>
      </c>
      <c r="E1020">
        <v>0.75</v>
      </c>
      <c r="F1020">
        <v>0</v>
      </c>
      <c r="G1020">
        <v>0</v>
      </c>
    </row>
    <row r="1021" spans="1:7" x14ac:dyDescent="0.3">
      <c r="A1021">
        <v>10.1899999999907</v>
      </c>
      <c r="B1021">
        <v>0.70385158074749399</v>
      </c>
      <c r="C1021">
        <v>1.42798441986584E-2</v>
      </c>
      <c r="D1021">
        <v>1.7557694591339199E-2</v>
      </c>
      <c r="E1021">
        <v>0.75</v>
      </c>
      <c r="F1021">
        <v>0</v>
      </c>
      <c r="G1021">
        <v>0</v>
      </c>
    </row>
    <row r="1022" spans="1:7" x14ac:dyDescent="0.3">
      <c r="A1022">
        <v>10.1999999999907</v>
      </c>
      <c r="B1022">
        <v>0.70482151861715103</v>
      </c>
      <c r="C1022">
        <v>1.5959825869088801E-2</v>
      </c>
      <c r="D1022">
        <v>2.34102594551189E-2</v>
      </c>
      <c r="E1022">
        <v>0.75</v>
      </c>
      <c r="F1022">
        <v>0</v>
      </c>
      <c r="G1022">
        <v>0</v>
      </c>
    </row>
    <row r="1023" spans="1:7" x14ac:dyDescent="0.3">
      <c r="A1023">
        <v>10.2099999999907</v>
      </c>
      <c r="B1023">
        <v>0.70643808173324496</v>
      </c>
      <c r="C1023">
        <v>1.53064996639214E-2</v>
      </c>
      <c r="D1023">
        <v>1.5606839636746E-2</v>
      </c>
      <c r="E1023">
        <v>0.75</v>
      </c>
      <c r="F1023">
        <v>0</v>
      </c>
      <c r="G1023">
        <v>0</v>
      </c>
    </row>
    <row r="1024" spans="1:7" x14ac:dyDescent="0.3">
      <c r="A1024">
        <v>10.2199999999907</v>
      </c>
      <c r="B1024">
        <v>0.70643808173324496</v>
      </c>
      <c r="C1024">
        <v>1.58664935540649E-2</v>
      </c>
      <c r="D1024">
        <v>1.17051297275595E-2</v>
      </c>
      <c r="E1024">
        <v>0.75</v>
      </c>
      <c r="F1024">
        <v>0</v>
      </c>
      <c r="G1024">
        <v>0</v>
      </c>
    </row>
    <row r="1025" spans="1:7" x14ac:dyDescent="0.3">
      <c r="A1025">
        <v>10.229999999990699</v>
      </c>
      <c r="B1025">
        <v>0.70643808173324496</v>
      </c>
      <c r="C1025">
        <v>1.5213167348897501E-2</v>
      </c>
      <c r="D1025">
        <v>5.8525648637797597E-3</v>
      </c>
      <c r="E1025">
        <v>0.75</v>
      </c>
      <c r="F1025">
        <v>0</v>
      </c>
      <c r="G1025">
        <v>0</v>
      </c>
    </row>
    <row r="1026" spans="1:7" x14ac:dyDescent="0.3">
      <c r="A1026">
        <v>10.239999999990699</v>
      </c>
      <c r="B1026">
        <v>0.70643808173324496</v>
      </c>
      <c r="C1026">
        <v>1.5399831978945301E-2</v>
      </c>
      <c r="D1026">
        <v>1.1217415988911199E-2</v>
      </c>
      <c r="E1026">
        <v>0.75</v>
      </c>
      <c r="F1026">
        <v>0</v>
      </c>
      <c r="G1026">
        <v>0</v>
      </c>
    </row>
    <row r="1027" spans="1:7" x14ac:dyDescent="0.3">
      <c r="A1027">
        <v>10.249999999990701</v>
      </c>
      <c r="B1027">
        <v>0.67216694367204399</v>
      </c>
      <c r="C1027">
        <v>1.55864966089932E-2</v>
      </c>
      <c r="D1027">
        <v>1.65822671140426E-2</v>
      </c>
      <c r="E1027">
        <v>0.75</v>
      </c>
      <c r="F1027">
        <v>0</v>
      </c>
      <c r="G1027">
        <v>0</v>
      </c>
    </row>
    <row r="1028" spans="1:7" x14ac:dyDescent="0.3">
      <c r="A1028">
        <v>10.259999999990701</v>
      </c>
      <c r="B1028">
        <v>0.63951236872693795</v>
      </c>
      <c r="C1028">
        <v>1.5773161239041E-2</v>
      </c>
      <c r="D1028">
        <v>2.1947118239174002E-2</v>
      </c>
      <c r="E1028">
        <v>0.75</v>
      </c>
      <c r="F1028">
        <v>0</v>
      </c>
      <c r="G1028">
        <v>0</v>
      </c>
    </row>
    <row r="1029" spans="1:7" x14ac:dyDescent="0.3">
      <c r="A1029">
        <v>10.2699999999907</v>
      </c>
      <c r="B1029">
        <v>0.63757249298762397</v>
      </c>
      <c r="C1029">
        <v>1.53064996639214E-2</v>
      </c>
      <c r="D1029">
        <v>2.5361114409712102E-2</v>
      </c>
      <c r="E1029">
        <v>0.75</v>
      </c>
      <c r="F1029">
        <v>0</v>
      </c>
      <c r="G1029">
        <v>0</v>
      </c>
    </row>
    <row r="1030" spans="1:7" x14ac:dyDescent="0.3">
      <c r="A1030">
        <v>10.2799999999907</v>
      </c>
      <c r="B1030">
        <v>0.63563261724831099</v>
      </c>
      <c r="C1030">
        <v>1.54931642939692E-2</v>
      </c>
      <c r="D1030">
        <v>3.6578530398623202E-2</v>
      </c>
      <c r="E1030">
        <v>0.75</v>
      </c>
      <c r="F1030">
        <v>0</v>
      </c>
      <c r="G1030">
        <v>0</v>
      </c>
    </row>
    <row r="1031" spans="1:7" x14ac:dyDescent="0.3">
      <c r="A1031">
        <v>10.2899999999906</v>
      </c>
      <c r="B1031">
        <v>0.63724918036440503</v>
      </c>
      <c r="C1031">
        <v>1.39998472535867E-2</v>
      </c>
      <c r="D1031">
        <v>3.4627675444029997E-2</v>
      </c>
      <c r="E1031">
        <v>0.75</v>
      </c>
      <c r="F1031">
        <v>0</v>
      </c>
      <c r="G1031">
        <v>0</v>
      </c>
    </row>
    <row r="1032" spans="1:7" x14ac:dyDescent="0.3">
      <c r="A1032">
        <v>10.2999999999906</v>
      </c>
      <c r="B1032">
        <v>0.64468537069844001</v>
      </c>
      <c r="C1032">
        <v>1.41865118836345E-2</v>
      </c>
      <c r="D1032">
        <v>4.5845091432941097E-2</v>
      </c>
      <c r="E1032">
        <v>0.75</v>
      </c>
      <c r="F1032">
        <v>0</v>
      </c>
      <c r="G1032">
        <v>0</v>
      </c>
    </row>
    <row r="1033" spans="1:7" x14ac:dyDescent="0.3">
      <c r="A1033">
        <v>10.3099999999906</v>
      </c>
      <c r="B1033">
        <v>0.65002002898155098</v>
      </c>
      <c r="C1033">
        <v>1.4373176513682299E-2</v>
      </c>
      <c r="D1033">
        <v>5.5111652467258999E-2</v>
      </c>
      <c r="E1033">
        <v>0.75</v>
      </c>
      <c r="F1033">
        <v>0</v>
      </c>
      <c r="G1033">
        <v>0</v>
      </c>
    </row>
    <row r="1034" spans="1:7" x14ac:dyDescent="0.3">
      <c r="A1034">
        <v>10.3199999999906</v>
      </c>
      <c r="B1034">
        <v>0.65535468726466295</v>
      </c>
      <c r="C1034">
        <v>1.39998472535867E-2</v>
      </c>
      <c r="D1034">
        <v>6.2915072285631896E-2</v>
      </c>
      <c r="E1034">
        <v>0.75</v>
      </c>
      <c r="F1034">
        <v>0</v>
      </c>
      <c r="G1034">
        <v>0</v>
      </c>
    </row>
    <row r="1035" spans="1:7" x14ac:dyDescent="0.3">
      <c r="A1035">
        <v>10.3299999999906</v>
      </c>
      <c r="B1035">
        <v>0.66068934554777403</v>
      </c>
      <c r="C1035">
        <v>1.33465210484193E-2</v>
      </c>
      <c r="D1035">
        <v>5.5111652467258999E-2</v>
      </c>
      <c r="E1035">
        <v>0.75</v>
      </c>
      <c r="F1035">
        <v>0</v>
      </c>
      <c r="G1035">
        <v>0</v>
      </c>
    </row>
    <row r="1036" spans="1:7" x14ac:dyDescent="0.3">
      <c r="A1036">
        <v>10.339999999990599</v>
      </c>
      <c r="B1036">
        <v>0.70029514189208597</v>
      </c>
      <c r="C1036">
        <v>1.21332009531085E-2</v>
      </c>
      <c r="D1036">
        <v>4.7308232648885999E-2</v>
      </c>
      <c r="E1036">
        <v>0.75</v>
      </c>
      <c r="F1036">
        <v>0</v>
      </c>
      <c r="G1036">
        <v>0</v>
      </c>
    </row>
    <row r="1037" spans="1:7" x14ac:dyDescent="0.3">
      <c r="A1037">
        <v>10.349999999990599</v>
      </c>
      <c r="B1037">
        <v>0.73990093823639902</v>
      </c>
      <c r="C1037">
        <v>1.1479874747941101E-2</v>
      </c>
      <c r="D1037">
        <v>4.5357377694292801E-2</v>
      </c>
      <c r="E1037">
        <v>0.75</v>
      </c>
      <c r="F1037">
        <v>0</v>
      </c>
      <c r="G1037">
        <v>0</v>
      </c>
    </row>
    <row r="1038" spans="1:7" x14ac:dyDescent="0.3">
      <c r="A1038">
        <v>10.359999999990601</v>
      </c>
      <c r="B1038">
        <v>0.74879203537491801</v>
      </c>
      <c r="C1038">
        <v>1.0266554652630201E-2</v>
      </c>
      <c r="D1038">
        <v>3.7553957875919898E-2</v>
      </c>
      <c r="E1038">
        <v>0.75</v>
      </c>
      <c r="F1038">
        <v>0</v>
      </c>
      <c r="G1038">
        <v>0</v>
      </c>
    </row>
    <row r="1039" spans="1:7" x14ac:dyDescent="0.3">
      <c r="A1039">
        <v>10.369999999990601</v>
      </c>
      <c r="B1039">
        <v>0.75978466456436</v>
      </c>
      <c r="C1039">
        <v>9.2398991873672304E-3</v>
      </c>
      <c r="D1039">
        <v>2.9750538057546901E-2</v>
      </c>
      <c r="E1039">
        <v>0.75</v>
      </c>
      <c r="F1039">
        <v>0</v>
      </c>
      <c r="G1039">
        <v>0</v>
      </c>
    </row>
    <row r="1040" spans="1:7" x14ac:dyDescent="0.3">
      <c r="A1040">
        <v>10.3799999999906</v>
      </c>
      <c r="B1040">
        <v>0.76916073063770696</v>
      </c>
      <c r="C1040">
        <v>8.7732376122476707E-3</v>
      </c>
      <c r="D1040">
        <v>2.34102594551189E-2</v>
      </c>
      <c r="E1040">
        <v>0.75</v>
      </c>
      <c r="F1040">
        <v>0</v>
      </c>
      <c r="G1040">
        <v>0</v>
      </c>
    </row>
    <row r="1041" spans="1:7" x14ac:dyDescent="0.3">
      <c r="A1041">
        <v>10.3899999999906</v>
      </c>
      <c r="B1041">
        <v>0.76705919858678395</v>
      </c>
      <c r="C1041">
        <v>7.7465821469846503E-3</v>
      </c>
      <c r="D1041">
        <v>1.56068396367459E-2</v>
      </c>
      <c r="E1041">
        <v>0.75</v>
      </c>
      <c r="F1041">
        <v>0</v>
      </c>
      <c r="G1041">
        <v>0</v>
      </c>
    </row>
    <row r="1042" spans="1:7" x14ac:dyDescent="0.3">
      <c r="A1042">
        <v>10.3999999999905</v>
      </c>
      <c r="B1042">
        <v>0.76705919858678395</v>
      </c>
      <c r="C1042">
        <v>6.5332620516738299E-3</v>
      </c>
      <c r="D1042">
        <v>5.8525648637797302E-3</v>
      </c>
      <c r="E1042">
        <v>0.75</v>
      </c>
      <c r="F1042">
        <v>0</v>
      </c>
      <c r="G1042">
        <v>0</v>
      </c>
    </row>
    <row r="1043" spans="1:7" x14ac:dyDescent="0.3">
      <c r="A1043">
        <v>10.4099999999905</v>
      </c>
      <c r="B1043">
        <v>0.77126226268862996</v>
      </c>
      <c r="C1043">
        <v>6.0666004765542701E-3</v>
      </c>
      <c r="D1043">
        <v>1.46314121594493E-3</v>
      </c>
      <c r="E1043">
        <v>0.75</v>
      </c>
      <c r="F1043">
        <v>0</v>
      </c>
      <c r="G1043">
        <v>0</v>
      </c>
    </row>
    <row r="1044" spans="1:7" x14ac:dyDescent="0.3">
      <c r="A1044">
        <v>10.4199999999905</v>
      </c>
      <c r="B1044">
        <v>0.77546532679047497</v>
      </c>
      <c r="C1044">
        <v>5.6932712164586303E-3</v>
      </c>
      <c r="D1044">
        <v>3.4139961705381902E-3</v>
      </c>
      <c r="E1044">
        <v>0.75</v>
      </c>
      <c r="F1044">
        <v>0</v>
      </c>
      <c r="G1044">
        <v>0</v>
      </c>
    </row>
    <row r="1045" spans="1:7" x14ac:dyDescent="0.3">
      <c r="A1045">
        <v>10.4299999999905</v>
      </c>
      <c r="B1045">
        <v>0.77966839089232098</v>
      </c>
      <c r="C1045">
        <v>6.0666004765542597E-3</v>
      </c>
      <c r="D1045">
        <v>5.3648511251314602E-3</v>
      </c>
      <c r="E1045">
        <v>0.75</v>
      </c>
      <c r="F1045">
        <v>0</v>
      </c>
      <c r="G1045">
        <v>0</v>
      </c>
    </row>
    <row r="1046" spans="1:7" x14ac:dyDescent="0.3">
      <c r="A1046">
        <v>10.4399999999905</v>
      </c>
      <c r="B1046">
        <v>0.78387145499416599</v>
      </c>
      <c r="C1046">
        <v>5.6932712164586303E-3</v>
      </c>
      <c r="D1046">
        <v>-1.9508549545932501E-3</v>
      </c>
      <c r="E1046">
        <v>0.75</v>
      </c>
      <c r="F1046">
        <v>0</v>
      </c>
      <c r="G1046">
        <v>0</v>
      </c>
    </row>
    <row r="1047" spans="1:7" x14ac:dyDescent="0.3">
      <c r="A1047">
        <v>10.449999999990499</v>
      </c>
      <c r="B1047">
        <v>0.78807451909601101</v>
      </c>
      <c r="C1047">
        <v>6.0666004765542597E-3</v>
      </c>
      <c r="D1047">
        <v>-1.9508549545932501E-3</v>
      </c>
      <c r="E1047">
        <v>0.75</v>
      </c>
      <c r="F1047">
        <v>0</v>
      </c>
      <c r="G1047">
        <v>0</v>
      </c>
    </row>
    <row r="1048" spans="1:7" x14ac:dyDescent="0.3">
      <c r="A1048">
        <v>10.459999999990499</v>
      </c>
      <c r="B1048">
        <v>0.79017605114693401</v>
      </c>
      <c r="C1048">
        <v>6.3465974216259796E-3</v>
      </c>
      <c r="D1048" s="1">
        <v>9.8300996972019105E-18</v>
      </c>
      <c r="E1048">
        <v>0.75</v>
      </c>
      <c r="F1048">
        <v>0</v>
      </c>
      <c r="G1048">
        <v>0</v>
      </c>
    </row>
    <row r="1049" spans="1:7" x14ac:dyDescent="0.3">
      <c r="A1049">
        <v>10.469999999990501</v>
      </c>
      <c r="B1049">
        <v>0.78904445696566805</v>
      </c>
      <c r="C1049">
        <v>6.5332620516738004E-3</v>
      </c>
      <c r="D1049" s="1">
        <v>5.3969174808167302E-18</v>
      </c>
      <c r="E1049">
        <v>0.75</v>
      </c>
      <c r="F1049">
        <v>0</v>
      </c>
      <c r="G1049">
        <v>0</v>
      </c>
    </row>
    <row r="1050" spans="1:7" x14ac:dyDescent="0.3">
      <c r="A1050">
        <v>10.4799999999905</v>
      </c>
      <c r="B1050">
        <v>0.79324752106751295</v>
      </c>
      <c r="C1050">
        <v>6.7199266817216299E-3</v>
      </c>
      <c r="D1050" s="1">
        <v>1.7347234759768102E-18</v>
      </c>
      <c r="E1050">
        <v>0.75</v>
      </c>
      <c r="F1050">
        <v>0</v>
      </c>
      <c r="G1050">
        <v>0</v>
      </c>
    </row>
    <row r="1051" spans="1:7" x14ac:dyDescent="0.3">
      <c r="A1051">
        <v>10.4899999999905</v>
      </c>
      <c r="B1051">
        <v>0.79745058516935896</v>
      </c>
      <c r="C1051">
        <v>7.0932559418172602E-3</v>
      </c>
      <c r="D1051">
        <v>1.9508549545932099E-3</v>
      </c>
      <c r="E1051">
        <v>0.75</v>
      </c>
      <c r="F1051">
        <v>0</v>
      </c>
      <c r="G1051">
        <v>0</v>
      </c>
    </row>
    <row r="1052" spans="1:7" x14ac:dyDescent="0.3">
      <c r="A1052">
        <v>10.4999999999905</v>
      </c>
      <c r="B1052">
        <v>0.79615733467648298</v>
      </c>
      <c r="C1052">
        <v>8.2132437221041892E-3</v>
      </c>
      <c r="D1052" s="1">
        <v>-5.9366092288984101E-17</v>
      </c>
      <c r="E1052">
        <v>0.75</v>
      </c>
      <c r="F1052">
        <v>0</v>
      </c>
      <c r="G1052">
        <v>0</v>
      </c>
    </row>
    <row r="1053" spans="1:7" x14ac:dyDescent="0.3">
      <c r="A1053">
        <v>10.5099999999904</v>
      </c>
      <c r="B1053">
        <v>0.79486408418360799</v>
      </c>
      <c r="C1053">
        <v>9.3332315023911296E-3</v>
      </c>
      <c r="D1053">
        <v>-1.9508549545933301E-3</v>
      </c>
      <c r="E1053">
        <v>0.75</v>
      </c>
      <c r="F1053">
        <v>0</v>
      </c>
      <c r="G1053">
        <v>0</v>
      </c>
    </row>
    <row r="1054" spans="1:7" x14ac:dyDescent="0.3">
      <c r="A1054">
        <v>10.5199999999904</v>
      </c>
      <c r="B1054">
        <v>0.793570833690732</v>
      </c>
      <c r="C1054">
        <v>7.6532498319607199E-3</v>
      </c>
      <c r="D1054">
        <v>-3.9017099091865999E-3</v>
      </c>
      <c r="E1054">
        <v>0.75</v>
      </c>
      <c r="F1054">
        <v>0</v>
      </c>
      <c r="G1054">
        <v>0</v>
      </c>
    </row>
    <row r="1055" spans="1:7" x14ac:dyDescent="0.3">
      <c r="A1055">
        <v>10.5299999999904</v>
      </c>
      <c r="B1055">
        <v>0.791469301639809</v>
      </c>
      <c r="C1055">
        <v>8.7732376122476603E-3</v>
      </c>
      <c r="D1055">
        <v>-1.9508549545933899E-3</v>
      </c>
      <c r="E1055">
        <v>0.75</v>
      </c>
      <c r="F1055">
        <v>0</v>
      </c>
      <c r="G1055">
        <v>0</v>
      </c>
    </row>
    <row r="1056" spans="1:7" x14ac:dyDescent="0.3">
      <c r="A1056">
        <v>10.5399999999904</v>
      </c>
      <c r="B1056">
        <v>0.78936776958888699</v>
      </c>
      <c r="C1056">
        <v>7.0932559418172498E-3</v>
      </c>
      <c r="D1056">
        <v>-1.46314121594508E-3</v>
      </c>
      <c r="E1056">
        <v>0.75</v>
      </c>
      <c r="F1056">
        <v>0</v>
      </c>
      <c r="G1056">
        <v>0</v>
      </c>
    </row>
    <row r="1057" spans="1:7" x14ac:dyDescent="0.3">
      <c r="A1057">
        <v>10.5499999999904</v>
      </c>
      <c r="B1057">
        <v>0.78726623753796399</v>
      </c>
      <c r="C1057">
        <v>5.0399450112912098E-3</v>
      </c>
      <c r="D1057">
        <v>-5.8525648637798898E-3</v>
      </c>
      <c r="E1057">
        <v>0.75</v>
      </c>
      <c r="F1057">
        <v>0</v>
      </c>
      <c r="G1057">
        <v>0</v>
      </c>
    </row>
    <row r="1058" spans="1:7" x14ac:dyDescent="0.3">
      <c r="A1058">
        <v>10.559999999990399</v>
      </c>
      <c r="B1058">
        <v>0.78548801811026003</v>
      </c>
      <c r="C1058">
        <v>3.3599633408608002E-3</v>
      </c>
      <c r="D1058">
        <v>-5.3648511251315799E-3</v>
      </c>
      <c r="E1058">
        <v>0.75</v>
      </c>
      <c r="F1058">
        <v>0</v>
      </c>
      <c r="G1058">
        <v>0</v>
      </c>
    </row>
    <row r="1059" spans="1:7" x14ac:dyDescent="0.3">
      <c r="A1059">
        <v>10.569999999990401</v>
      </c>
      <c r="B1059">
        <v>0.78241654818968098</v>
      </c>
      <c r="C1059">
        <v>1.39998472535866E-3</v>
      </c>
      <c r="D1059">
        <v>-7.8034198183731199E-3</v>
      </c>
      <c r="E1059">
        <v>0.75</v>
      </c>
      <c r="F1059">
        <v>0</v>
      </c>
      <c r="G1059">
        <v>0</v>
      </c>
    </row>
    <row r="1060" spans="1:7" x14ac:dyDescent="0.3">
      <c r="A1060">
        <v>10.579999999990401</v>
      </c>
      <c r="B1060">
        <v>0.78031501613875798</v>
      </c>
      <c r="C1060">
        <v>-5.5999389014347797E-4</v>
      </c>
      <c r="D1060">
        <v>-7.31570607972481E-3</v>
      </c>
      <c r="E1060">
        <v>0.75</v>
      </c>
      <c r="F1060">
        <v>0</v>
      </c>
      <c r="G1060">
        <v>0</v>
      </c>
    </row>
    <row r="1061" spans="1:7" x14ac:dyDescent="0.3">
      <c r="A1061">
        <v>10.5899999999904</v>
      </c>
      <c r="B1061">
        <v>0.77950673458071096</v>
      </c>
      <c r="C1061">
        <v>-3.63996028593255E-3</v>
      </c>
      <c r="D1061">
        <v>-1.21928434662079E-2</v>
      </c>
      <c r="E1061">
        <v>0.75</v>
      </c>
      <c r="F1061">
        <v>0</v>
      </c>
      <c r="G1061">
        <v>0</v>
      </c>
    </row>
    <row r="1062" spans="1:7" x14ac:dyDescent="0.3">
      <c r="A1062">
        <v>10.5999999999904</v>
      </c>
      <c r="B1062">
        <v>0.77869845302266405</v>
      </c>
      <c r="C1062">
        <v>-6.5332620516738004E-3</v>
      </c>
      <c r="D1062">
        <v>-1.1705129727559599E-2</v>
      </c>
      <c r="E1062">
        <v>0.75</v>
      </c>
      <c r="F1062">
        <v>0</v>
      </c>
      <c r="G1062">
        <v>0</v>
      </c>
    </row>
    <row r="1063" spans="1:7" x14ac:dyDescent="0.3">
      <c r="A1063">
        <v>10.6099999999904</v>
      </c>
      <c r="B1063">
        <v>0.77692023359495999</v>
      </c>
      <c r="C1063">
        <v>-6.9999236267933498E-3</v>
      </c>
      <c r="D1063">
        <v>-1.65822671140426E-2</v>
      </c>
      <c r="E1063">
        <v>0.75</v>
      </c>
      <c r="F1063">
        <v>0</v>
      </c>
      <c r="G1063">
        <v>0</v>
      </c>
    </row>
    <row r="1064" spans="1:7" x14ac:dyDescent="0.3">
      <c r="A1064">
        <v>10.6199999999903</v>
      </c>
      <c r="B1064">
        <v>0.76964569957253504</v>
      </c>
      <c r="C1064">
        <v>-1.0079890022582401E-2</v>
      </c>
      <c r="D1064">
        <v>-2.1947118239174002E-2</v>
      </c>
      <c r="E1064">
        <v>0.75</v>
      </c>
      <c r="F1064">
        <v>0</v>
      </c>
      <c r="G1064">
        <v>0</v>
      </c>
    </row>
    <row r="1065" spans="1:7" x14ac:dyDescent="0.3">
      <c r="A1065">
        <v>10.6299999999903</v>
      </c>
      <c r="B1065">
        <v>0.76026963349918797</v>
      </c>
      <c r="C1065">
        <v>-1.0546551597702E-2</v>
      </c>
      <c r="D1065">
        <v>-2.73119693643054E-2</v>
      </c>
      <c r="E1065">
        <v>0.75</v>
      </c>
      <c r="F1065">
        <v>0</v>
      </c>
      <c r="G1065">
        <v>0</v>
      </c>
    </row>
    <row r="1066" spans="1:7" x14ac:dyDescent="0.3">
      <c r="A1066">
        <v>10.6399999999903</v>
      </c>
      <c r="B1066">
        <v>0.75089356742584001</v>
      </c>
      <c r="C1066">
        <v>-1.07332162277498E-2</v>
      </c>
      <c r="D1066">
        <v>-2.0971690761877299E-2</v>
      </c>
      <c r="E1066">
        <v>0.75</v>
      </c>
      <c r="F1066">
        <v>0</v>
      </c>
      <c r="G1066">
        <v>0</v>
      </c>
    </row>
    <row r="1067" spans="1:7" x14ac:dyDescent="0.3">
      <c r="A1067">
        <v>10.6499999999903</v>
      </c>
      <c r="B1067">
        <v>0.74248743922214999</v>
      </c>
      <c r="C1067">
        <v>-1.1199877802869299E-2</v>
      </c>
      <c r="D1067">
        <v>-2.1459404500525602E-2</v>
      </c>
      <c r="E1067">
        <v>0.75</v>
      </c>
      <c r="F1067">
        <v>0</v>
      </c>
      <c r="G1067">
        <v>0</v>
      </c>
    </row>
    <row r="1068" spans="1:7" x14ac:dyDescent="0.3">
      <c r="A1068">
        <v>10.659999999990299</v>
      </c>
      <c r="B1068">
        <v>0.73408131101845897</v>
      </c>
      <c r="C1068">
        <v>-1.1013213172821499E-2</v>
      </c>
      <c r="D1068">
        <v>-1.4631412159449299E-2</v>
      </c>
      <c r="E1068">
        <v>0.75</v>
      </c>
      <c r="F1068">
        <v>0</v>
      </c>
      <c r="G1068">
        <v>0</v>
      </c>
    </row>
    <row r="1069" spans="1:7" x14ac:dyDescent="0.3">
      <c r="A1069">
        <v>10.669999999990299</v>
      </c>
      <c r="B1069">
        <v>0.72470524494511102</v>
      </c>
      <c r="C1069">
        <v>-1.13865424329172E-2</v>
      </c>
      <c r="D1069">
        <v>-1.51191258980976E-2</v>
      </c>
      <c r="E1069">
        <v>0.75</v>
      </c>
      <c r="F1069">
        <v>0</v>
      </c>
      <c r="G1069">
        <v>0</v>
      </c>
    </row>
    <row r="1070" spans="1:7" x14ac:dyDescent="0.3">
      <c r="A1070">
        <v>10.679999999990301</v>
      </c>
      <c r="B1070">
        <v>0.71856230510395303</v>
      </c>
      <c r="C1070">
        <v>-1.1013213172821499E-2</v>
      </c>
      <c r="D1070">
        <v>-5.8525648637796903E-3</v>
      </c>
      <c r="E1070">
        <v>0.75</v>
      </c>
      <c r="F1070">
        <v>0</v>
      </c>
      <c r="G1070">
        <v>0</v>
      </c>
    </row>
    <row r="1071" spans="1:7" x14ac:dyDescent="0.3">
      <c r="A1071">
        <v>10.689999999990301</v>
      </c>
      <c r="B1071">
        <v>0.71241936526279404</v>
      </c>
      <c r="C1071">
        <v>-1.0826548542773699E-2</v>
      </c>
      <c r="D1071">
        <v>-6.3402786024279699E-3</v>
      </c>
      <c r="E1071">
        <v>0.75</v>
      </c>
      <c r="F1071">
        <v>0</v>
      </c>
      <c r="G1071">
        <v>0</v>
      </c>
    </row>
    <row r="1072" spans="1:7" x14ac:dyDescent="0.3">
      <c r="A1072">
        <v>10.6999999999903</v>
      </c>
      <c r="B1072">
        <v>0.71258102157440395</v>
      </c>
      <c r="C1072">
        <v>-1.03598869676541E-2</v>
      </c>
      <c r="D1072">
        <v>-1.4631412159448699E-3</v>
      </c>
      <c r="E1072">
        <v>0.75</v>
      </c>
      <c r="F1072">
        <v>0</v>
      </c>
      <c r="G1072">
        <v>0</v>
      </c>
    </row>
    <row r="1073" spans="1:7" x14ac:dyDescent="0.3">
      <c r="A1073">
        <v>10.7099999999903</v>
      </c>
      <c r="B1073">
        <v>0.72017886822004695</v>
      </c>
      <c r="C1073">
        <v>-9.8932253925345607E-3</v>
      </c>
      <c r="D1073">
        <v>3.4139961705382201E-3</v>
      </c>
      <c r="E1073">
        <v>0.75</v>
      </c>
      <c r="F1073">
        <v>0</v>
      </c>
      <c r="G1073">
        <v>0</v>
      </c>
    </row>
    <row r="1074" spans="1:7" x14ac:dyDescent="0.3">
      <c r="A1074">
        <v>10.7199999999903</v>
      </c>
      <c r="B1074">
        <v>0.72987824691661296</v>
      </c>
      <c r="C1074">
        <v>-9.1465668723432793E-3</v>
      </c>
      <c r="D1074">
        <v>1.02419885116146E-2</v>
      </c>
      <c r="E1074">
        <v>0.75</v>
      </c>
      <c r="F1074">
        <v>0</v>
      </c>
      <c r="G1074">
        <v>0</v>
      </c>
    </row>
    <row r="1075" spans="1:7" x14ac:dyDescent="0.3">
      <c r="A1075">
        <v>10.7299999999902</v>
      </c>
      <c r="B1075">
        <v>0.73957762561317997</v>
      </c>
      <c r="C1075">
        <v>-8.3999083521519892E-3</v>
      </c>
      <c r="D1075">
        <v>6.3402786024280801E-3</v>
      </c>
      <c r="E1075">
        <v>0.75</v>
      </c>
      <c r="F1075">
        <v>0</v>
      </c>
      <c r="G1075">
        <v>0</v>
      </c>
    </row>
    <row r="1076" spans="1:7" x14ac:dyDescent="0.3">
      <c r="A1076">
        <v>10.7399999999902</v>
      </c>
      <c r="B1076">
        <v>0.74814541012848002</v>
      </c>
      <c r="C1076">
        <v>-7.0932559418172298E-3</v>
      </c>
      <c r="D1076">
        <v>8.2911335570213397E-3</v>
      </c>
      <c r="E1076">
        <v>0.75</v>
      </c>
      <c r="F1076">
        <v>0</v>
      </c>
      <c r="G1076">
        <v>0</v>
      </c>
    </row>
    <row r="1077" spans="1:7" x14ac:dyDescent="0.3">
      <c r="A1077">
        <v>10.7499999999902</v>
      </c>
      <c r="B1077">
        <v>0.75671319464377995</v>
      </c>
      <c r="C1077">
        <v>-6.71992668172159E-3</v>
      </c>
      <c r="D1077" s="1">
        <v>1.11793290674061E-16</v>
      </c>
      <c r="E1077">
        <v>0.75</v>
      </c>
      <c r="F1077">
        <v>0</v>
      </c>
      <c r="G1077">
        <v>0</v>
      </c>
    </row>
    <row r="1078" spans="1:7" x14ac:dyDescent="0.3">
      <c r="A1078">
        <v>10.7599999999902</v>
      </c>
      <c r="B1078">
        <v>0.76641257334034596</v>
      </c>
      <c r="C1078">
        <v>-5.2266096413390098E-3</v>
      </c>
      <c r="D1078">
        <v>1.95085495459337E-3</v>
      </c>
      <c r="E1078">
        <v>0.75</v>
      </c>
      <c r="F1078">
        <v>0</v>
      </c>
      <c r="G1078">
        <v>0</v>
      </c>
    </row>
    <row r="1079" spans="1:7" x14ac:dyDescent="0.3">
      <c r="A1079">
        <v>10.769999999990199</v>
      </c>
      <c r="B1079">
        <v>0.772878825804724</v>
      </c>
      <c r="C1079">
        <v>-4.2932864910998902E-3</v>
      </c>
      <c r="D1079">
        <v>-3.4139961705380202E-3</v>
      </c>
      <c r="E1079">
        <v>0.75</v>
      </c>
      <c r="F1079">
        <v>0</v>
      </c>
      <c r="G1079">
        <v>0</v>
      </c>
    </row>
    <row r="1080" spans="1:7" x14ac:dyDescent="0.3">
      <c r="A1080">
        <v>10.779999999990199</v>
      </c>
      <c r="B1080">
        <v>0.778375140399445</v>
      </c>
      <c r="C1080">
        <v>-2.2399755605738399E-3</v>
      </c>
      <c r="D1080">
        <v>-1.46314121594476E-3</v>
      </c>
      <c r="E1080">
        <v>0.75</v>
      </c>
      <c r="F1080">
        <v>0</v>
      </c>
      <c r="G1080">
        <v>0</v>
      </c>
    </row>
    <row r="1081" spans="1:7" x14ac:dyDescent="0.3">
      <c r="A1081">
        <v>10.789999999990201</v>
      </c>
      <c r="B1081">
        <v>0.77126226268862996</v>
      </c>
      <c r="C1081">
        <v>-2.7999694507171199E-4</v>
      </c>
      <c r="D1081">
        <v>4.8771373864850502E-4</v>
      </c>
      <c r="E1081">
        <v>0.75</v>
      </c>
      <c r="F1081">
        <v>0</v>
      </c>
      <c r="G1081">
        <v>0</v>
      </c>
    </row>
    <row r="1082" spans="1:7" x14ac:dyDescent="0.3">
      <c r="A1082">
        <v>10.799999999990201</v>
      </c>
      <c r="B1082">
        <v>0.76301779079654797</v>
      </c>
      <c r="C1082">
        <v>2.79996945071735E-3</v>
      </c>
      <c r="D1082">
        <v>5.3648511251316103E-3</v>
      </c>
      <c r="E1082">
        <v>0.75</v>
      </c>
      <c r="F1082">
        <v>0</v>
      </c>
      <c r="G1082">
        <v>0</v>
      </c>
    </row>
    <row r="1083" spans="1:7" x14ac:dyDescent="0.3">
      <c r="A1083">
        <v>10.8099999999902</v>
      </c>
      <c r="B1083">
        <v>0.75477331890446697</v>
      </c>
      <c r="C1083">
        <v>4.4799511211477596E-3</v>
      </c>
      <c r="D1083">
        <v>2.4385686932417499E-3</v>
      </c>
      <c r="E1083">
        <v>0.75</v>
      </c>
      <c r="F1083">
        <v>0</v>
      </c>
      <c r="G1083">
        <v>0</v>
      </c>
    </row>
    <row r="1084" spans="1:7" x14ac:dyDescent="0.3">
      <c r="A1084">
        <v>10.8199999999902</v>
      </c>
      <c r="B1084">
        <v>0.74636719070077595</v>
      </c>
      <c r="C1084">
        <v>7.2799205718651E-3</v>
      </c>
      <c r="D1084">
        <v>7.3157060797248603E-3</v>
      </c>
      <c r="E1084">
        <v>0.75</v>
      </c>
      <c r="F1084">
        <v>0</v>
      </c>
      <c r="G1084">
        <v>0</v>
      </c>
    </row>
    <row r="1085" spans="1:7" x14ac:dyDescent="0.3">
      <c r="A1085">
        <v>10.8299999999902</v>
      </c>
      <c r="B1085">
        <v>0.739092656678352</v>
      </c>
      <c r="C1085">
        <v>8.3999083521520308E-3</v>
      </c>
      <c r="D1085">
        <v>4.389423647835E-3</v>
      </c>
      <c r="E1085">
        <v>0.75</v>
      </c>
      <c r="F1085">
        <v>0</v>
      </c>
      <c r="G1085">
        <v>0</v>
      </c>
    </row>
    <row r="1086" spans="1:7" x14ac:dyDescent="0.3">
      <c r="A1086">
        <v>10.8399999999901</v>
      </c>
      <c r="B1086">
        <v>0.73197977896753597</v>
      </c>
      <c r="C1086">
        <v>1.0079890022582401E-2</v>
      </c>
      <c r="D1086">
        <v>7.3157060797248404E-3</v>
      </c>
      <c r="E1086">
        <v>0.75</v>
      </c>
      <c r="F1086">
        <v>0</v>
      </c>
      <c r="G1086">
        <v>0</v>
      </c>
    </row>
    <row r="1087" spans="1:7" x14ac:dyDescent="0.3">
      <c r="A1087">
        <v>10.8499999999901</v>
      </c>
      <c r="B1087">
        <v>0.72373530707545497</v>
      </c>
      <c r="C1087">
        <v>9.0532345573194097E-3</v>
      </c>
      <c r="D1087">
        <v>4.38942364783498E-3</v>
      </c>
      <c r="E1087">
        <v>0.75</v>
      </c>
      <c r="F1087">
        <v>0</v>
      </c>
      <c r="G1087">
        <v>0</v>
      </c>
    </row>
    <row r="1088" spans="1:7" x14ac:dyDescent="0.3">
      <c r="A1088">
        <v>10.8599999999901</v>
      </c>
      <c r="B1088">
        <v>0.71549083518337397</v>
      </c>
      <c r="C1088">
        <v>8.0265790920563806E-3</v>
      </c>
      <c r="D1088">
        <v>9.2665610343180393E-3</v>
      </c>
      <c r="E1088">
        <v>0.75</v>
      </c>
      <c r="F1088">
        <v>0</v>
      </c>
      <c r="G1088">
        <v>0</v>
      </c>
    </row>
    <row r="1089" spans="1:7" x14ac:dyDescent="0.3">
      <c r="A1089">
        <v>10.8699999999901</v>
      </c>
      <c r="B1089">
        <v>0.708054644849339</v>
      </c>
      <c r="C1089">
        <v>5.3199419563629497E-3</v>
      </c>
      <c r="D1089">
        <v>2.4385686932416801E-3</v>
      </c>
      <c r="E1089">
        <v>0.75</v>
      </c>
      <c r="F1089">
        <v>0</v>
      </c>
      <c r="G1089">
        <v>0</v>
      </c>
    </row>
    <row r="1090" spans="1:7" x14ac:dyDescent="0.3">
      <c r="A1090">
        <v>10.879999999990099</v>
      </c>
      <c r="B1090">
        <v>0.70789298853772997</v>
      </c>
      <c r="C1090">
        <v>3.1732987108129898E-3</v>
      </c>
      <c r="D1090">
        <v>1.9508549545933301E-3</v>
      </c>
      <c r="E1090">
        <v>0.75</v>
      </c>
      <c r="F1090">
        <v>0</v>
      </c>
      <c r="G1090">
        <v>0</v>
      </c>
    </row>
    <row r="1091" spans="1:7" x14ac:dyDescent="0.3">
      <c r="A1091">
        <v>10.889999999990099</v>
      </c>
      <c r="B1091">
        <v>0.70773133222612095</v>
      </c>
      <c r="C1091" s="1">
        <v>-9.3332315023905501E-5</v>
      </c>
      <c r="D1091">
        <v>-4.8771373864830202E-3</v>
      </c>
      <c r="E1091">
        <v>0.75</v>
      </c>
      <c r="F1091">
        <v>0</v>
      </c>
      <c r="G1091">
        <v>0</v>
      </c>
    </row>
    <row r="1092" spans="1:7" x14ac:dyDescent="0.3">
      <c r="A1092">
        <v>10.899999999990101</v>
      </c>
      <c r="B1092">
        <v>0.70756967591451103</v>
      </c>
      <c r="C1092">
        <v>-2.7999694507173199E-4</v>
      </c>
      <c r="D1092">
        <v>-2.4385686932415001E-3</v>
      </c>
      <c r="E1092">
        <v>0.75</v>
      </c>
      <c r="F1092">
        <v>0</v>
      </c>
      <c r="G1092">
        <v>0</v>
      </c>
    </row>
    <row r="1093" spans="1:7" x14ac:dyDescent="0.3">
      <c r="A1093">
        <v>10.909999999990101</v>
      </c>
      <c r="B1093">
        <v>0.70708470697968295</v>
      </c>
      <c r="C1093">
        <v>-3.5466279709086301E-3</v>
      </c>
      <c r="D1093">
        <v>-9.2665610343178502E-3</v>
      </c>
      <c r="E1093">
        <v>0.75</v>
      </c>
      <c r="F1093">
        <v>0</v>
      </c>
      <c r="G1093">
        <v>0</v>
      </c>
    </row>
    <row r="1094" spans="1:7" x14ac:dyDescent="0.3">
      <c r="A1094">
        <v>10.9199999999901</v>
      </c>
      <c r="B1094">
        <v>0.70659973804485499</v>
      </c>
      <c r="C1094">
        <v>-3.73329260095646E-3</v>
      </c>
      <c r="D1094">
        <v>-6.8279923410763301E-3</v>
      </c>
      <c r="E1094">
        <v>0.75</v>
      </c>
      <c r="F1094">
        <v>0</v>
      </c>
      <c r="G1094">
        <v>0</v>
      </c>
    </row>
    <row r="1095" spans="1:7" x14ac:dyDescent="0.3">
      <c r="A1095">
        <v>10.9299999999901</v>
      </c>
      <c r="B1095">
        <v>0.70595311279841699</v>
      </c>
      <c r="C1095">
        <v>-3.9199572310042799E-3</v>
      </c>
      <c r="D1095">
        <v>-4.38942364783481E-3</v>
      </c>
      <c r="E1095">
        <v>0.75</v>
      </c>
      <c r="F1095">
        <v>0</v>
      </c>
      <c r="G1095">
        <v>0</v>
      </c>
    </row>
    <row r="1096" spans="1:7" x14ac:dyDescent="0.3">
      <c r="A1096">
        <v>10.9399999999901</v>
      </c>
      <c r="B1096">
        <v>0.705306487551979</v>
      </c>
      <c r="C1096">
        <v>-1.9599786155021399E-3</v>
      </c>
      <c r="D1096">
        <v>-4.3894236478348196E-3</v>
      </c>
      <c r="E1096">
        <v>0.75</v>
      </c>
      <c r="F1096">
        <v>0</v>
      </c>
      <c r="G1096">
        <v>0</v>
      </c>
    </row>
    <row r="1097" spans="1:7" x14ac:dyDescent="0.3">
      <c r="A1097">
        <v>10.94999999999</v>
      </c>
      <c r="B1097">
        <v>0.70465986230554101</v>
      </c>
      <c r="C1097">
        <v>-1.2133200953108501E-3</v>
      </c>
      <c r="D1097">
        <v>-1.02419885116145E-2</v>
      </c>
      <c r="E1097">
        <v>0.75</v>
      </c>
      <c r="F1097">
        <v>0</v>
      </c>
      <c r="G1097">
        <v>0</v>
      </c>
    </row>
    <row r="1098" spans="1:7" x14ac:dyDescent="0.3">
      <c r="A1098">
        <v>10.95999999999</v>
      </c>
      <c r="B1098">
        <v>0.70417489337071304</v>
      </c>
      <c r="C1098">
        <v>1.3066524103347501E-3</v>
      </c>
      <c r="D1098">
        <v>-6.3402786024280297E-3</v>
      </c>
      <c r="E1098">
        <v>0.75</v>
      </c>
      <c r="F1098">
        <v>0</v>
      </c>
      <c r="G1098">
        <v>0</v>
      </c>
    </row>
    <row r="1099" spans="1:7" x14ac:dyDescent="0.3">
      <c r="A1099">
        <v>10.96999999999</v>
      </c>
      <c r="B1099">
        <v>0.71241936526279404</v>
      </c>
      <c r="C1099">
        <v>3.2666310258368898E-3</v>
      </c>
      <c r="D1099">
        <v>-8.7788472956695594E-3</v>
      </c>
      <c r="E1099">
        <v>0.75</v>
      </c>
      <c r="F1099">
        <v>0</v>
      </c>
      <c r="G1099">
        <v>0</v>
      </c>
    </row>
    <row r="1100" spans="1:7" x14ac:dyDescent="0.3">
      <c r="A1100">
        <v>10.97999999999</v>
      </c>
      <c r="B1100">
        <v>0.72066383715487603</v>
      </c>
      <c r="C1100">
        <v>4.0132895460281799E-3</v>
      </c>
      <c r="D1100">
        <v>-7.8034198183729196E-3</v>
      </c>
      <c r="E1100">
        <v>0.75</v>
      </c>
      <c r="F1100">
        <v>0</v>
      </c>
      <c r="G1100">
        <v>0</v>
      </c>
    </row>
    <row r="1101" spans="1:7" x14ac:dyDescent="0.3">
      <c r="A1101">
        <v>10.989999999989999</v>
      </c>
      <c r="B1101">
        <v>0.72890830904695703</v>
      </c>
      <c r="C1101">
        <v>2.70663713569343E-3</v>
      </c>
      <c r="D1101">
        <v>-1.07297022502627E-2</v>
      </c>
      <c r="E1101">
        <v>0.75</v>
      </c>
      <c r="F1101">
        <v>0</v>
      </c>
      <c r="G1101">
        <v>0</v>
      </c>
    </row>
    <row r="1102" spans="1:7" x14ac:dyDescent="0.3">
      <c r="A1102">
        <v>10.999999999990001</v>
      </c>
      <c r="B1102">
        <v>0.73779940618547601</v>
      </c>
      <c r="C1102">
        <v>3.3599633408608201E-3</v>
      </c>
      <c r="D1102">
        <v>-9.7542747729661098E-3</v>
      </c>
      <c r="E1102">
        <v>0.75</v>
      </c>
      <c r="F1102">
        <v>0</v>
      </c>
      <c r="G1102">
        <v>0</v>
      </c>
    </row>
    <row r="1103" spans="1:7" x14ac:dyDescent="0.3">
      <c r="A1103">
        <v>11.009999999990001</v>
      </c>
      <c r="B1103">
        <v>0.746690503323995</v>
      </c>
      <c r="C1103">
        <v>2.0533109305260699E-3</v>
      </c>
      <c r="D1103">
        <v>-1.21928434662076E-2</v>
      </c>
      <c r="E1103">
        <v>0.75</v>
      </c>
      <c r="F1103">
        <v>0</v>
      </c>
      <c r="G1103">
        <v>0</v>
      </c>
    </row>
    <row r="1104" spans="1:7" x14ac:dyDescent="0.3">
      <c r="A1104">
        <v>11.01999999999</v>
      </c>
      <c r="B1104">
        <v>0.75541994415090497</v>
      </c>
      <c r="C1104">
        <v>7.4665852019131795E-4</v>
      </c>
      <c r="D1104">
        <v>-1.46314121594492E-2</v>
      </c>
      <c r="E1104">
        <v>0.75</v>
      </c>
      <c r="F1104">
        <v>0</v>
      </c>
      <c r="G1104">
        <v>0</v>
      </c>
    </row>
    <row r="1105" spans="1:7" x14ac:dyDescent="0.3">
      <c r="A1105">
        <v>11.02999999999</v>
      </c>
      <c r="B1105">
        <v>0.76414938497781404</v>
      </c>
      <c r="C1105">
        <v>-5.5999389014343298E-4</v>
      </c>
      <c r="D1105">
        <v>-9.7542747729661202E-3</v>
      </c>
      <c r="E1105">
        <v>0.75</v>
      </c>
      <c r="F1105">
        <v>0</v>
      </c>
      <c r="G1105">
        <v>0</v>
      </c>
    </row>
    <row r="1106" spans="1:7" x14ac:dyDescent="0.3">
      <c r="A1106">
        <v>11.03999999999</v>
      </c>
      <c r="B1106">
        <v>0.76964569957253504</v>
      </c>
      <c r="C1106">
        <v>-6.5332620516734099E-4</v>
      </c>
      <c r="D1106">
        <v>-3.9017099091864398E-3</v>
      </c>
      <c r="E1106">
        <v>0.75</v>
      </c>
      <c r="F1106">
        <v>0</v>
      </c>
      <c r="G1106">
        <v>0</v>
      </c>
    </row>
    <row r="1107" spans="1:7" x14ac:dyDescent="0.3">
      <c r="A1107">
        <v>11.04999999999</v>
      </c>
      <c r="B1107">
        <v>0.77514201416725603</v>
      </c>
      <c r="C1107">
        <v>-2.3333078755977399E-3</v>
      </c>
      <c r="D1107">
        <v>-4.3894236478347302E-3</v>
      </c>
      <c r="E1107">
        <v>0.75</v>
      </c>
      <c r="F1107">
        <v>0</v>
      </c>
      <c r="G1107">
        <v>0</v>
      </c>
    </row>
    <row r="1108" spans="1:7" x14ac:dyDescent="0.3">
      <c r="A1108">
        <v>11.0599999999899</v>
      </c>
      <c r="B1108">
        <v>0.77190888793506796</v>
      </c>
      <c r="C1108">
        <v>-4.1066218610520504E-3</v>
      </c>
      <c r="D1108">
        <v>-4.8771373864830601E-3</v>
      </c>
      <c r="E1108">
        <v>0.75</v>
      </c>
      <c r="F1108">
        <v>0</v>
      </c>
      <c r="G1108">
        <v>0</v>
      </c>
    </row>
    <row r="1109" spans="1:7" x14ac:dyDescent="0.3">
      <c r="A1109">
        <v>11.0699999999899</v>
      </c>
      <c r="B1109">
        <v>0.76867576170287899</v>
      </c>
      <c r="C1109">
        <v>-4.5732834361716102E-3</v>
      </c>
      <c r="D1109">
        <v>-5.3648511251313596E-3</v>
      </c>
      <c r="E1109">
        <v>0.75</v>
      </c>
      <c r="F1109">
        <v>0</v>
      </c>
      <c r="G1109">
        <v>0</v>
      </c>
    </row>
    <row r="1110" spans="1:7" x14ac:dyDescent="0.3">
      <c r="A1110">
        <v>11.0799999999899</v>
      </c>
      <c r="B1110">
        <v>0.76544263547069002</v>
      </c>
      <c r="C1110">
        <v>-5.0399450112911604E-3</v>
      </c>
      <c r="D1110">
        <v>-5.36485112513139E-3</v>
      </c>
      <c r="E1110">
        <v>0.75</v>
      </c>
      <c r="F1110">
        <v>0</v>
      </c>
      <c r="G1110">
        <v>0</v>
      </c>
    </row>
    <row r="1111" spans="1:7" x14ac:dyDescent="0.3">
      <c r="A1111">
        <v>11.089999999989899</v>
      </c>
      <c r="B1111">
        <v>0.76204785292689203</v>
      </c>
      <c r="C1111">
        <v>-5.5066065864107202E-3</v>
      </c>
      <c r="D1111">
        <v>-7.8034198183729499E-3</v>
      </c>
      <c r="E1111">
        <v>0.75</v>
      </c>
      <c r="F1111">
        <v>0</v>
      </c>
      <c r="G1111">
        <v>0</v>
      </c>
    </row>
    <row r="1112" spans="1:7" x14ac:dyDescent="0.3">
      <c r="A1112">
        <v>11.099999999989899</v>
      </c>
      <c r="B1112">
        <v>0.75865307038309304</v>
      </c>
      <c r="C1112">
        <v>-7.3732528868889402E-3</v>
      </c>
      <c r="D1112">
        <v>-1.02419885116145E-2</v>
      </c>
      <c r="E1112">
        <v>0.75</v>
      </c>
      <c r="F1112">
        <v>0</v>
      </c>
      <c r="G1112">
        <v>0</v>
      </c>
    </row>
    <row r="1113" spans="1:7" x14ac:dyDescent="0.3">
      <c r="A1113">
        <v>11.109999999989901</v>
      </c>
      <c r="B1113">
        <v>0.75541994415090497</v>
      </c>
      <c r="C1113">
        <v>-7.8399144620085008E-3</v>
      </c>
      <c r="D1113">
        <v>-1.0729702250262801E-2</v>
      </c>
      <c r="E1113">
        <v>0.75</v>
      </c>
      <c r="F1113">
        <v>0</v>
      </c>
      <c r="G1113">
        <v>0</v>
      </c>
    </row>
    <row r="1114" spans="1:7" x14ac:dyDescent="0.3">
      <c r="A1114">
        <v>11.119999999989901</v>
      </c>
      <c r="B1114">
        <v>0.752186817918716</v>
      </c>
      <c r="C1114">
        <v>-9.7065607624867208E-3</v>
      </c>
      <c r="D1114">
        <v>-1.8045408329987401E-2</v>
      </c>
      <c r="E1114">
        <v>0.75</v>
      </c>
      <c r="F1114">
        <v>0</v>
      </c>
      <c r="G1114">
        <v>0</v>
      </c>
    </row>
    <row r="1115" spans="1:7" x14ac:dyDescent="0.3">
      <c r="A1115">
        <v>11.1299999999899</v>
      </c>
      <c r="B1115">
        <v>0.752186817918716</v>
      </c>
      <c r="C1115">
        <v>-1.1573207062964899E-2</v>
      </c>
      <c r="D1115">
        <v>-2.3897973193767099E-2</v>
      </c>
      <c r="E1115">
        <v>0.75</v>
      </c>
      <c r="F1115">
        <v>0</v>
      </c>
      <c r="G1115">
        <v>0</v>
      </c>
    </row>
    <row r="1116" spans="1:7" x14ac:dyDescent="0.3">
      <c r="A1116">
        <v>11.1399999999899</v>
      </c>
      <c r="B1116">
        <v>0.752186817918716</v>
      </c>
      <c r="C1116">
        <v>-1.30665241033475E-2</v>
      </c>
      <c r="D1116">
        <v>-2.4385686932415399E-2</v>
      </c>
      <c r="E1116">
        <v>0.75</v>
      </c>
      <c r="F1116">
        <v>0</v>
      </c>
      <c r="G1116">
        <v>0</v>
      </c>
    </row>
    <row r="1117" spans="1:7" x14ac:dyDescent="0.3">
      <c r="A1117">
        <v>11.1499999999899</v>
      </c>
      <c r="B1117">
        <v>0.752186817918716</v>
      </c>
      <c r="C1117">
        <v>-1.44665088287062E-2</v>
      </c>
      <c r="D1117">
        <v>-2.4873400671063702E-2</v>
      </c>
      <c r="E1117">
        <v>0.75</v>
      </c>
      <c r="F1117">
        <v>0</v>
      </c>
      <c r="G1117">
        <v>0</v>
      </c>
    </row>
    <row r="1118" spans="1:7" x14ac:dyDescent="0.3">
      <c r="A1118">
        <v>11.1599999999899</v>
      </c>
      <c r="B1118">
        <v>0.74636719070077595</v>
      </c>
      <c r="C1118">
        <v>-1.5959825869088801E-2</v>
      </c>
      <c r="D1118">
        <v>-3.1701393012140103E-2</v>
      </c>
      <c r="E1118">
        <v>0.75</v>
      </c>
      <c r="F1118">
        <v>0</v>
      </c>
      <c r="G1118">
        <v>0</v>
      </c>
    </row>
    <row r="1119" spans="1:7" x14ac:dyDescent="0.3">
      <c r="A1119">
        <v>11.1699999999898</v>
      </c>
      <c r="B1119">
        <v>0.74054756348283601</v>
      </c>
      <c r="C1119">
        <v>-1.7359810594447401E-2</v>
      </c>
      <c r="D1119">
        <v>-3.2189106750788399E-2</v>
      </c>
      <c r="E1119">
        <v>0.75</v>
      </c>
      <c r="F1119">
        <v>0</v>
      </c>
      <c r="G1119">
        <v>0</v>
      </c>
    </row>
    <row r="1120" spans="1:7" x14ac:dyDescent="0.3">
      <c r="A1120">
        <v>11.1799999999898</v>
      </c>
      <c r="B1120">
        <v>0.73472793626489696</v>
      </c>
      <c r="C1120">
        <v>-1.58664935540649E-2</v>
      </c>
      <c r="D1120">
        <v>-2.9750538057546801E-2</v>
      </c>
      <c r="E1120">
        <v>0.75</v>
      </c>
      <c r="F1120">
        <v>0</v>
      </c>
      <c r="G1120">
        <v>0</v>
      </c>
    </row>
    <row r="1121" spans="1:7" x14ac:dyDescent="0.3">
      <c r="A1121">
        <v>11.1899999999898</v>
      </c>
      <c r="B1121">
        <v>0.72890830904695703</v>
      </c>
      <c r="C1121">
        <v>-1.2973191788323599E-2</v>
      </c>
      <c r="D1121">
        <v>-2.8287396841601899E-2</v>
      </c>
      <c r="E1121">
        <v>0.75</v>
      </c>
      <c r="F1121">
        <v>0</v>
      </c>
      <c r="G1121">
        <v>0</v>
      </c>
    </row>
    <row r="1122" spans="1:7" x14ac:dyDescent="0.3">
      <c r="A1122">
        <v>11.199999999989799</v>
      </c>
      <c r="B1122">
        <v>0.72438193232189296</v>
      </c>
      <c r="C1122">
        <v>-1.1479874747941E-2</v>
      </c>
      <c r="D1122">
        <v>-2.8775110580250202E-2</v>
      </c>
      <c r="E1122">
        <v>0.75</v>
      </c>
      <c r="F1122">
        <v>0</v>
      </c>
      <c r="G1122">
        <v>0</v>
      </c>
    </row>
    <row r="1123" spans="1:7" x14ac:dyDescent="0.3">
      <c r="A1123">
        <v>11.209999999989799</v>
      </c>
      <c r="B1123">
        <v>0.71985555559682901</v>
      </c>
      <c r="C1123">
        <v>-8.5865729821997996E-3</v>
      </c>
      <c r="D1123">
        <v>-2.7311969364305199E-2</v>
      </c>
      <c r="E1123">
        <v>0.75</v>
      </c>
      <c r="F1123">
        <v>0</v>
      </c>
      <c r="G1123">
        <v>0</v>
      </c>
    </row>
    <row r="1124" spans="1:7" x14ac:dyDescent="0.3">
      <c r="A1124">
        <v>11.219999999989801</v>
      </c>
      <c r="B1124">
        <v>0.71532917887176395</v>
      </c>
      <c r="C1124">
        <v>-5.4132742713868297E-3</v>
      </c>
      <c r="D1124">
        <v>-2.8775110580250202E-2</v>
      </c>
      <c r="E1124">
        <v>0.75</v>
      </c>
      <c r="F1124">
        <v>0</v>
      </c>
      <c r="G1124">
        <v>0</v>
      </c>
    </row>
    <row r="1125" spans="1:7" x14ac:dyDescent="0.3">
      <c r="A1125">
        <v>11.229999999989801</v>
      </c>
      <c r="B1125">
        <v>0.7108028021467</v>
      </c>
      <c r="C1125">
        <v>-2.2399755605738399E-3</v>
      </c>
      <c r="D1125">
        <v>-3.02382517961951E-2</v>
      </c>
      <c r="E1125">
        <v>0.75</v>
      </c>
      <c r="F1125">
        <v>0</v>
      </c>
      <c r="G1125">
        <v>0</v>
      </c>
    </row>
    <row r="1126" spans="1:7" x14ac:dyDescent="0.3">
      <c r="A1126">
        <v>11.2399999999898</v>
      </c>
      <c r="B1126">
        <v>0.70627642542163604</v>
      </c>
      <c r="C1126">
        <v>9.3332315023912898E-4</v>
      </c>
      <c r="D1126">
        <v>-3.1701393012140103E-2</v>
      </c>
      <c r="E1126">
        <v>0.75</v>
      </c>
      <c r="F1126">
        <v>0</v>
      </c>
      <c r="G1126">
        <v>0</v>
      </c>
    </row>
    <row r="1127" spans="1:7" x14ac:dyDescent="0.3">
      <c r="A1127">
        <v>11.2499999999898</v>
      </c>
      <c r="B1127">
        <v>0.71338930313245097</v>
      </c>
      <c r="C1127">
        <v>4.1066218610521102E-3</v>
      </c>
      <c r="D1127">
        <v>-2.34102594551188E-2</v>
      </c>
      <c r="E1127">
        <v>0.75</v>
      </c>
      <c r="F1127">
        <v>0</v>
      </c>
      <c r="G1127">
        <v>0</v>
      </c>
    </row>
    <row r="1128" spans="1:7" x14ac:dyDescent="0.3">
      <c r="A1128">
        <v>11.2599999999898</v>
      </c>
      <c r="B1128">
        <v>0.720502180843266</v>
      </c>
      <c r="C1128">
        <v>5.5066065864107696E-3</v>
      </c>
      <c r="D1128">
        <v>-2.4873400671063702E-2</v>
      </c>
      <c r="E1128">
        <v>0.75</v>
      </c>
      <c r="F1128">
        <v>0</v>
      </c>
      <c r="G1128">
        <v>0</v>
      </c>
    </row>
    <row r="1129" spans="1:7" x14ac:dyDescent="0.3">
      <c r="A1129">
        <v>11.2699999999897</v>
      </c>
      <c r="B1129">
        <v>0.72761505855408104</v>
      </c>
      <c r="C1129">
        <v>4.0132895460281903E-3</v>
      </c>
      <c r="D1129">
        <v>-2.73119693643053E-2</v>
      </c>
      <c r="E1129">
        <v>0.75</v>
      </c>
      <c r="F1129">
        <v>0</v>
      </c>
      <c r="G1129">
        <v>0</v>
      </c>
    </row>
    <row r="1130" spans="1:7" x14ac:dyDescent="0.3">
      <c r="A1130">
        <v>11.2799999999897</v>
      </c>
      <c r="B1130">
        <v>0.73682946831581897</v>
      </c>
      <c r="C1130">
        <v>2.5199725056456101E-3</v>
      </c>
      <c r="D1130">
        <v>-2.8775110580250202E-2</v>
      </c>
      <c r="E1130">
        <v>0.75</v>
      </c>
      <c r="F1130">
        <v>0</v>
      </c>
      <c r="G1130">
        <v>0</v>
      </c>
    </row>
    <row r="1131" spans="1:7" x14ac:dyDescent="0.3">
      <c r="A1131">
        <v>11.2899999999897</v>
      </c>
      <c r="B1131">
        <v>0.74475062758468202</v>
      </c>
      <c r="C1131">
        <v>-2.2399755605738499E-3</v>
      </c>
      <c r="D1131">
        <v>-4.7795946387534399E-2</v>
      </c>
      <c r="E1131">
        <v>0.75</v>
      </c>
      <c r="F1131">
        <v>0</v>
      </c>
      <c r="G1131">
        <v>0</v>
      </c>
    </row>
    <row r="1132" spans="1:7" x14ac:dyDescent="0.3">
      <c r="A1132">
        <v>11.2999999999897</v>
      </c>
      <c r="B1132">
        <v>0.75057025480262096</v>
      </c>
      <c r="C1132">
        <v>-3.7332926009564301E-3</v>
      </c>
      <c r="D1132">
        <v>-4.9259087603479301E-2</v>
      </c>
      <c r="E1132">
        <v>0.75</v>
      </c>
      <c r="F1132">
        <v>0</v>
      </c>
      <c r="G1132">
        <v>0</v>
      </c>
    </row>
    <row r="1133" spans="1:7" x14ac:dyDescent="0.3">
      <c r="A1133">
        <v>11.309999999989699</v>
      </c>
      <c r="B1133">
        <v>0.75638988202056101</v>
      </c>
      <c r="C1133">
        <v>-5.5066065864107401E-3</v>
      </c>
      <c r="D1133">
        <v>-4.6332805171589497E-2</v>
      </c>
      <c r="E1133">
        <v>0.75</v>
      </c>
      <c r="F1133">
        <v>0</v>
      </c>
      <c r="G1133">
        <v>0</v>
      </c>
    </row>
    <row r="1134" spans="1:7" x14ac:dyDescent="0.3">
      <c r="A1134">
        <v>11.319999999989699</v>
      </c>
      <c r="B1134">
        <v>0.76220950923850095</v>
      </c>
      <c r="C1134">
        <v>-6.9065913117694203E-3</v>
      </c>
      <c r="D1134">
        <v>-3.9504812830513103E-2</v>
      </c>
      <c r="E1134">
        <v>0.75</v>
      </c>
      <c r="F1134">
        <v>0</v>
      </c>
      <c r="G1134">
        <v>0</v>
      </c>
    </row>
    <row r="1135" spans="1:7" x14ac:dyDescent="0.3">
      <c r="A1135">
        <v>11.329999999989701</v>
      </c>
      <c r="B1135">
        <v>0.768029136456441</v>
      </c>
      <c r="C1135">
        <v>-8.6799052972237299E-3</v>
      </c>
      <c r="D1135">
        <v>-3.6578530398623299E-2</v>
      </c>
      <c r="E1135">
        <v>0.75</v>
      </c>
      <c r="F1135">
        <v>0</v>
      </c>
      <c r="G1135">
        <v>0</v>
      </c>
    </row>
    <row r="1136" spans="1:7" x14ac:dyDescent="0.3">
      <c r="A1136">
        <v>11.339999999989701</v>
      </c>
      <c r="B1136">
        <v>0.768029136456441</v>
      </c>
      <c r="C1136">
        <v>-1.0079890022582401E-2</v>
      </c>
      <c r="D1136">
        <v>-3.7066244137271699E-2</v>
      </c>
      <c r="E1136">
        <v>0.75</v>
      </c>
      <c r="F1136">
        <v>0</v>
      </c>
      <c r="G1136">
        <v>0</v>
      </c>
    </row>
    <row r="1137" spans="1:7" x14ac:dyDescent="0.3">
      <c r="A1137">
        <v>11.3499999999897</v>
      </c>
      <c r="B1137">
        <v>0.768029136456441</v>
      </c>
      <c r="C1137">
        <v>-9.6132284474628495E-3</v>
      </c>
      <c r="D1137">
        <v>-3.3652247966733502E-2</v>
      </c>
      <c r="E1137">
        <v>0.75</v>
      </c>
      <c r="F1137">
        <v>0</v>
      </c>
      <c r="G1137">
        <v>0</v>
      </c>
    </row>
    <row r="1138" spans="1:7" x14ac:dyDescent="0.3">
      <c r="A1138">
        <v>11.3599999999897</v>
      </c>
      <c r="B1138">
        <v>0.76964569957253504</v>
      </c>
      <c r="C1138">
        <v>-9.1465668723433001E-3</v>
      </c>
      <c r="D1138">
        <v>-3.0238251796195301E-2</v>
      </c>
      <c r="E1138">
        <v>0.75</v>
      </c>
      <c r="F1138">
        <v>0</v>
      </c>
      <c r="G1138">
        <v>0</v>
      </c>
    </row>
    <row r="1139" spans="1:7" x14ac:dyDescent="0.3">
      <c r="A1139">
        <v>11.3699999999897</v>
      </c>
      <c r="B1139">
        <v>0.76916073063770696</v>
      </c>
      <c r="C1139">
        <v>-8.39990835215201E-3</v>
      </c>
      <c r="D1139">
        <v>-2.38979731937673E-2</v>
      </c>
      <c r="E1139">
        <v>0.75</v>
      </c>
      <c r="F1139">
        <v>0</v>
      </c>
      <c r="G1139">
        <v>0</v>
      </c>
    </row>
    <row r="1140" spans="1:7" x14ac:dyDescent="0.3">
      <c r="A1140">
        <v>11.3799999999896</v>
      </c>
      <c r="B1140">
        <v>0.76916073063770696</v>
      </c>
      <c r="C1140">
        <v>-4.3866188061238301E-3</v>
      </c>
      <c r="D1140" s="1">
        <v>-1.72701359386135E-16</v>
      </c>
      <c r="E1140">
        <v>0.75</v>
      </c>
      <c r="F1140">
        <v>0</v>
      </c>
      <c r="G1140">
        <v>0</v>
      </c>
    </row>
    <row r="1141" spans="1:7" x14ac:dyDescent="0.3">
      <c r="A1141">
        <v>11.3899999999896</v>
      </c>
      <c r="B1141">
        <v>0.77126226268862996</v>
      </c>
      <c r="C1141">
        <v>-3.63996028593254E-3</v>
      </c>
      <c r="D1141">
        <v>6.3402786024278103E-3</v>
      </c>
      <c r="E1141">
        <v>0.75</v>
      </c>
      <c r="F1141">
        <v>0</v>
      </c>
      <c r="G1141">
        <v>0</v>
      </c>
    </row>
    <row r="1142" spans="1:7" x14ac:dyDescent="0.3">
      <c r="A1142">
        <v>11.3999999999896</v>
      </c>
      <c r="B1142">
        <v>0.77336379473955197</v>
      </c>
      <c r="C1142">
        <v>-2.89330176574125E-3</v>
      </c>
      <c r="D1142">
        <v>9.7542747729659797E-3</v>
      </c>
      <c r="E1142">
        <v>0.75</v>
      </c>
      <c r="F1142">
        <v>0</v>
      </c>
      <c r="G1142">
        <v>0</v>
      </c>
    </row>
    <row r="1143" spans="1:7" x14ac:dyDescent="0.3">
      <c r="A1143">
        <v>11.4099999999896</v>
      </c>
      <c r="B1143">
        <v>0.77546532679047497</v>
      </c>
      <c r="C1143">
        <v>-2.5199725056456001E-3</v>
      </c>
      <c r="D1143">
        <v>9.2665610343176108E-3</v>
      </c>
      <c r="E1143">
        <v>0.75</v>
      </c>
      <c r="F1143">
        <v>0</v>
      </c>
      <c r="G1143">
        <v>0</v>
      </c>
    </row>
    <row r="1144" spans="1:7" x14ac:dyDescent="0.3">
      <c r="A1144">
        <v>11.419999999989599</v>
      </c>
      <c r="B1144">
        <v>0.77756685884139798</v>
      </c>
      <c r="C1144">
        <v>-1.7733139854543101E-3</v>
      </c>
      <c r="D1144">
        <v>1.2680557204855799E-2</v>
      </c>
      <c r="E1144">
        <v>0.75</v>
      </c>
      <c r="F1144">
        <v>0</v>
      </c>
      <c r="G1144">
        <v>0</v>
      </c>
    </row>
    <row r="1145" spans="1:7" x14ac:dyDescent="0.3">
      <c r="A1145">
        <v>11.429999999989599</v>
      </c>
      <c r="B1145">
        <v>0.77772851515300701</v>
      </c>
      <c r="C1145">
        <v>-8.3999083521519701E-4</v>
      </c>
      <c r="D1145">
        <v>1.6094553375394002E-2</v>
      </c>
      <c r="E1145">
        <v>0.75</v>
      </c>
      <c r="F1145">
        <v>0</v>
      </c>
      <c r="G1145">
        <v>0</v>
      </c>
    </row>
    <row r="1146" spans="1:7" x14ac:dyDescent="0.3">
      <c r="A1146">
        <v>11.439999999989601</v>
      </c>
      <c r="B1146">
        <v>0.77093895006541102</v>
      </c>
      <c r="C1146" s="1">
        <v>-4.8186763221577996E-18</v>
      </c>
      <c r="D1146">
        <v>1.9020835807283799E-2</v>
      </c>
      <c r="E1146">
        <v>0.75</v>
      </c>
      <c r="F1146">
        <v>0</v>
      </c>
      <c r="G1146">
        <v>0</v>
      </c>
    </row>
    <row r="1147" spans="1:7" x14ac:dyDescent="0.3">
      <c r="A1147">
        <v>11.4499999999896</v>
      </c>
      <c r="B1147">
        <v>0.76253282186172</v>
      </c>
      <c r="C1147">
        <v>1.86664630047822E-3</v>
      </c>
      <c r="D1147">
        <v>3.0238251796195E-2</v>
      </c>
      <c r="E1147">
        <v>0.75</v>
      </c>
      <c r="F1147">
        <v>0</v>
      </c>
      <c r="G1147">
        <v>0</v>
      </c>
    </row>
    <row r="1148" spans="1:7" x14ac:dyDescent="0.3">
      <c r="A1148">
        <v>11.4599999999896</v>
      </c>
      <c r="B1148">
        <v>0.75412669365802898</v>
      </c>
      <c r="C1148">
        <v>3.4532956558847201E-3</v>
      </c>
      <c r="D1148">
        <v>3.8529385353216303E-2</v>
      </c>
      <c r="E1148">
        <v>0.75</v>
      </c>
      <c r="F1148">
        <v>0</v>
      </c>
      <c r="G1148">
        <v>0</v>
      </c>
    </row>
    <row r="1149" spans="1:7" x14ac:dyDescent="0.3">
      <c r="A1149">
        <v>11.4699999999896</v>
      </c>
      <c r="B1149">
        <v>0.74523559651950999</v>
      </c>
      <c r="C1149">
        <v>5.0399450112912098E-3</v>
      </c>
      <c r="D1149">
        <v>4.6820518910237703E-2</v>
      </c>
      <c r="E1149">
        <v>0.75</v>
      </c>
      <c r="F1149">
        <v>0</v>
      </c>
      <c r="G1149">
        <v>0</v>
      </c>
    </row>
    <row r="1150" spans="1:7" x14ac:dyDescent="0.3">
      <c r="A1150">
        <v>11.4799999999896</v>
      </c>
      <c r="B1150">
        <v>0.736344499380991</v>
      </c>
      <c r="C1150">
        <v>6.6265943666977099E-3</v>
      </c>
      <c r="D1150">
        <v>5.4136224989962303E-2</v>
      </c>
      <c r="E1150">
        <v>0.75</v>
      </c>
      <c r="F1150">
        <v>0</v>
      </c>
      <c r="G1150">
        <v>0</v>
      </c>
    </row>
    <row r="1151" spans="1:7" x14ac:dyDescent="0.3">
      <c r="A1151">
        <v>11.4899999999895</v>
      </c>
      <c r="B1151">
        <v>0.72939327798178499</v>
      </c>
      <c r="C1151">
        <v>8.2132437221041996E-3</v>
      </c>
      <c r="D1151">
        <v>6.1451931069687001E-2</v>
      </c>
      <c r="E1151">
        <v>0.75</v>
      </c>
      <c r="F1151">
        <v>0</v>
      </c>
      <c r="G1151">
        <v>0</v>
      </c>
    </row>
    <row r="1152" spans="1:7" x14ac:dyDescent="0.3">
      <c r="A1152">
        <v>11.4999999999895</v>
      </c>
      <c r="B1152">
        <v>0.72244205658257998</v>
      </c>
      <c r="C1152">
        <v>9.8932253925346006E-3</v>
      </c>
      <c r="D1152">
        <v>6.8767637149411698E-2</v>
      </c>
      <c r="E1152">
        <v>0.75</v>
      </c>
      <c r="F1152">
        <v>0</v>
      </c>
      <c r="G1152">
        <v>0</v>
      </c>
    </row>
    <row r="1153" spans="1:7" x14ac:dyDescent="0.3">
      <c r="A1153">
        <v>11.5099999999895</v>
      </c>
      <c r="B1153">
        <v>0.71549083518337397</v>
      </c>
      <c r="C1153">
        <v>1.1573207062965E-2</v>
      </c>
      <c r="D1153">
        <v>7.6083343229136305E-2</v>
      </c>
      <c r="E1153">
        <v>0.75</v>
      </c>
      <c r="F1153">
        <v>0</v>
      </c>
      <c r="G1153">
        <v>0</v>
      </c>
    </row>
    <row r="1154" spans="1:7" x14ac:dyDescent="0.3">
      <c r="A1154">
        <v>11.5199999999895</v>
      </c>
      <c r="B1154">
        <v>0.71338930313245097</v>
      </c>
      <c r="C1154">
        <v>1.17598716930128E-2</v>
      </c>
      <c r="D1154">
        <v>7.7058770706432897E-2</v>
      </c>
      <c r="E1154">
        <v>0.75</v>
      </c>
      <c r="F1154">
        <v>0</v>
      </c>
      <c r="G1154">
        <v>0</v>
      </c>
    </row>
    <row r="1155" spans="1:7" x14ac:dyDescent="0.3">
      <c r="A1155">
        <v>11.529999999989499</v>
      </c>
      <c r="B1155">
        <v>0.72438193232189296</v>
      </c>
      <c r="C1155">
        <v>1.19465363230606E-2</v>
      </c>
      <c r="D1155">
        <v>7.80341981837296E-2</v>
      </c>
      <c r="E1155">
        <v>0.75</v>
      </c>
      <c r="F1155">
        <v>0</v>
      </c>
      <c r="G1155">
        <v>0</v>
      </c>
    </row>
    <row r="1156" spans="1:7" x14ac:dyDescent="0.3">
      <c r="A1156">
        <v>11.539999999989501</v>
      </c>
      <c r="B1156">
        <v>0.73537456151133396</v>
      </c>
      <c r="C1156">
        <v>1.07332162277498E-2</v>
      </c>
      <c r="D1156">
        <v>6.8767637149411698E-2</v>
      </c>
      <c r="E1156">
        <v>0.75</v>
      </c>
      <c r="F1156">
        <v>0</v>
      </c>
      <c r="G1156">
        <v>0</v>
      </c>
    </row>
    <row r="1157" spans="1:7" x14ac:dyDescent="0.3">
      <c r="A1157">
        <v>11.549999999989501</v>
      </c>
      <c r="B1157">
        <v>0.74636719070077595</v>
      </c>
      <c r="C1157">
        <v>9.5198961324389503E-3</v>
      </c>
      <c r="D1157">
        <v>5.9501076115093803E-2</v>
      </c>
      <c r="E1157">
        <v>0.75</v>
      </c>
      <c r="F1157">
        <v>0</v>
      </c>
      <c r="G1157">
        <v>0</v>
      </c>
    </row>
    <row r="1158" spans="1:7" x14ac:dyDescent="0.3">
      <c r="A1158">
        <v>11.5599999999895</v>
      </c>
      <c r="B1158">
        <v>0.75735981989021794</v>
      </c>
      <c r="C1158">
        <v>8.6799052972237403E-3</v>
      </c>
      <c r="D1158">
        <v>5.02345150807759E-2</v>
      </c>
      <c r="E1158">
        <v>0.75</v>
      </c>
      <c r="F1158">
        <v>0</v>
      </c>
      <c r="G1158">
        <v>0</v>
      </c>
    </row>
    <row r="1159" spans="1:7" x14ac:dyDescent="0.3">
      <c r="A1159">
        <v>11.5699999999895</v>
      </c>
      <c r="B1159">
        <v>0.76835244907966005</v>
      </c>
      <c r="C1159">
        <v>7.4665852019129E-3</v>
      </c>
      <c r="D1159">
        <v>4.0480240307809702E-2</v>
      </c>
      <c r="E1159">
        <v>0.75</v>
      </c>
      <c r="F1159">
        <v>0</v>
      </c>
      <c r="G1159">
        <v>0</v>
      </c>
    </row>
    <row r="1160" spans="1:7" x14ac:dyDescent="0.3">
      <c r="A1160">
        <v>11.5799999999895</v>
      </c>
      <c r="B1160">
        <v>0.77433373260920901</v>
      </c>
      <c r="C1160">
        <v>6.2532651066020501E-3</v>
      </c>
      <c r="D1160">
        <v>3.07259655348435E-2</v>
      </c>
      <c r="E1160">
        <v>0.75</v>
      </c>
      <c r="F1160">
        <v>0</v>
      </c>
      <c r="G1160">
        <v>0</v>
      </c>
    </row>
    <row r="1161" spans="1:7" x14ac:dyDescent="0.3">
      <c r="A1161">
        <v>11.5899999999895</v>
      </c>
      <c r="B1161">
        <v>0.77142391900023899</v>
      </c>
      <c r="C1161">
        <v>4.66661575119557E-3</v>
      </c>
      <c r="D1161">
        <v>1.7069980852690899E-2</v>
      </c>
      <c r="E1161">
        <v>0.75</v>
      </c>
      <c r="F1161">
        <v>0</v>
      </c>
      <c r="G1161">
        <v>0</v>
      </c>
    </row>
    <row r="1162" spans="1:7" x14ac:dyDescent="0.3">
      <c r="A1162">
        <v>11.5999999999894</v>
      </c>
      <c r="B1162">
        <v>0.76851410539126896</v>
      </c>
      <c r="C1162">
        <v>3.3599633408608301E-3</v>
      </c>
      <c r="D1162">
        <v>7.3157060797246999E-3</v>
      </c>
      <c r="E1162">
        <v>0.75</v>
      </c>
      <c r="F1162">
        <v>0</v>
      </c>
      <c r="G1162">
        <v>0</v>
      </c>
    </row>
    <row r="1163" spans="1:7" x14ac:dyDescent="0.3">
      <c r="A1163">
        <v>11.6099999999894</v>
      </c>
      <c r="B1163">
        <v>0.76269447817332903</v>
      </c>
      <c r="C1163">
        <v>4.0132895460282102E-3</v>
      </c>
      <c r="D1163">
        <v>3.90170990918655E-3</v>
      </c>
      <c r="E1163">
        <v>0.75</v>
      </c>
      <c r="F1163">
        <v>0</v>
      </c>
      <c r="G1163">
        <v>0</v>
      </c>
    </row>
    <row r="1164" spans="1:7" x14ac:dyDescent="0.3">
      <c r="A1164">
        <v>11.6199999999894</v>
      </c>
      <c r="B1164">
        <v>0.75073191111423099</v>
      </c>
      <c r="C1164">
        <v>5.0399450112912402E-3</v>
      </c>
      <c r="D1164">
        <v>4.87713738648398E-4</v>
      </c>
      <c r="E1164">
        <v>0.75</v>
      </c>
      <c r="F1164">
        <v>0</v>
      </c>
      <c r="G1164">
        <v>0</v>
      </c>
    </row>
    <row r="1165" spans="1:7" x14ac:dyDescent="0.3">
      <c r="A1165">
        <v>11.629999999989399</v>
      </c>
      <c r="B1165">
        <v>0.73925431298996103</v>
      </c>
      <c r="C1165">
        <v>6.4399297366499004E-3</v>
      </c>
      <c r="D1165">
        <v>-4.8771373864830696E-3</v>
      </c>
      <c r="E1165">
        <v>0.75</v>
      </c>
      <c r="F1165">
        <v>0</v>
      </c>
      <c r="G1165">
        <v>0</v>
      </c>
    </row>
    <row r="1166" spans="1:7" x14ac:dyDescent="0.3">
      <c r="A1166">
        <v>11.639999999989399</v>
      </c>
      <c r="B1166">
        <v>0.72777671486569095</v>
      </c>
      <c r="C1166">
        <v>7.8399144620085702E-3</v>
      </c>
      <c r="D1166">
        <v>-1.02419885116145E-2</v>
      </c>
      <c r="E1166">
        <v>0.75</v>
      </c>
      <c r="F1166">
        <v>0</v>
      </c>
      <c r="G1166">
        <v>0</v>
      </c>
    </row>
    <row r="1167" spans="1:7" x14ac:dyDescent="0.3">
      <c r="A1167">
        <v>11.649999999989401</v>
      </c>
      <c r="B1167">
        <v>0.71629911674142099</v>
      </c>
      <c r="C1167">
        <v>1.0079890022582401E-2</v>
      </c>
      <c r="D1167">
        <v>-2.9262824318899098E-3</v>
      </c>
      <c r="E1167">
        <v>0.75</v>
      </c>
      <c r="F1167">
        <v>0</v>
      </c>
      <c r="G1167">
        <v>0</v>
      </c>
    </row>
    <row r="1168" spans="1:7" x14ac:dyDescent="0.3">
      <c r="A1168">
        <v>11.659999999989401</v>
      </c>
      <c r="B1168">
        <v>0.70482151861715003</v>
      </c>
      <c r="C1168">
        <v>1.2693194843251999E-2</v>
      </c>
      <c r="D1168">
        <v>5.8525648637796799E-3</v>
      </c>
      <c r="E1168">
        <v>0.75</v>
      </c>
      <c r="F1168">
        <v>0</v>
      </c>
      <c r="G1168">
        <v>0</v>
      </c>
    </row>
    <row r="1169" spans="1:7" x14ac:dyDescent="0.3">
      <c r="A1169">
        <v>11.6699999999894</v>
      </c>
      <c r="B1169">
        <v>0.69641539041346001</v>
      </c>
      <c r="C1169">
        <v>1.40931795686106E-2</v>
      </c>
      <c r="D1169">
        <v>4.8771373864829099E-4</v>
      </c>
      <c r="E1169">
        <v>0.75</v>
      </c>
      <c r="F1169">
        <v>0</v>
      </c>
      <c r="G1169">
        <v>0</v>
      </c>
    </row>
    <row r="1170" spans="1:7" x14ac:dyDescent="0.3">
      <c r="A1170">
        <v>11.6799999999894</v>
      </c>
      <c r="B1170">
        <v>0.697708640906335</v>
      </c>
      <c r="C1170">
        <v>1.6986481334351902E-2</v>
      </c>
      <c r="D1170">
        <v>1.3168270943504401E-2</v>
      </c>
      <c r="E1170">
        <v>0.75</v>
      </c>
      <c r="F1170">
        <v>0</v>
      </c>
      <c r="G1170">
        <v>0</v>
      </c>
    </row>
    <row r="1171" spans="1:7" x14ac:dyDescent="0.3">
      <c r="A1171">
        <v>11.6899999999894</v>
      </c>
      <c r="B1171">
        <v>0.69819360984116396</v>
      </c>
      <c r="C1171">
        <v>1.9599786155021399E-2</v>
      </c>
      <c r="D1171">
        <v>7.8034198183729898E-3</v>
      </c>
      <c r="E1171">
        <v>0.75</v>
      </c>
      <c r="F1171">
        <v>0</v>
      </c>
      <c r="G1171">
        <v>0</v>
      </c>
    </row>
    <row r="1172" spans="1:7" x14ac:dyDescent="0.3">
      <c r="A1172">
        <v>11.6999999999894</v>
      </c>
      <c r="B1172">
        <v>0.69867857877599204</v>
      </c>
      <c r="C1172">
        <v>1.8386466059710501E-2</v>
      </c>
      <c r="D1172">
        <v>2.4385686932415899E-3</v>
      </c>
      <c r="E1172">
        <v>0.75</v>
      </c>
      <c r="F1172">
        <v>0</v>
      </c>
      <c r="G1172">
        <v>0</v>
      </c>
    </row>
    <row r="1173" spans="1:7" x14ac:dyDescent="0.3">
      <c r="A1173">
        <v>11.7099999999893</v>
      </c>
      <c r="B1173">
        <v>0.69916354771082001</v>
      </c>
      <c r="C1173">
        <v>1.67998167043041E-2</v>
      </c>
      <c r="D1173">
        <v>-2.9262824318898001E-3</v>
      </c>
      <c r="E1173">
        <v>0.75</v>
      </c>
      <c r="F1173">
        <v>0</v>
      </c>
      <c r="G1173">
        <v>0</v>
      </c>
    </row>
    <row r="1174" spans="1:7" x14ac:dyDescent="0.3">
      <c r="A1174">
        <v>11.7199999999893</v>
      </c>
      <c r="B1174">
        <v>0.69900189139921098</v>
      </c>
      <c r="C1174">
        <v>1.5493164293969301E-2</v>
      </c>
      <c r="D1174" s="1">
        <v>8.1146509265137299E-17</v>
      </c>
      <c r="E1174">
        <v>0.75</v>
      </c>
      <c r="F1174">
        <v>0</v>
      </c>
      <c r="G1174">
        <v>0</v>
      </c>
    </row>
    <row r="1175" spans="1:7" x14ac:dyDescent="0.3">
      <c r="A1175">
        <v>11.7299999999893</v>
      </c>
      <c r="B1175">
        <v>0.65519303095305303</v>
      </c>
      <c r="C1175">
        <v>1.41865118836345E-2</v>
      </c>
      <c r="D1175">
        <v>2.9262824318899601E-3</v>
      </c>
      <c r="E1175">
        <v>0.75</v>
      </c>
      <c r="F1175">
        <v>0</v>
      </c>
      <c r="G1175">
        <v>0</v>
      </c>
    </row>
    <row r="1176" spans="1:7" x14ac:dyDescent="0.3">
      <c r="A1176">
        <v>11.739999999989299</v>
      </c>
      <c r="B1176">
        <v>0.61138417050689498</v>
      </c>
      <c r="C1176">
        <v>1.13865424329172E-2</v>
      </c>
      <c r="D1176">
        <v>-1.1217415988911E-2</v>
      </c>
      <c r="E1176">
        <v>0.75</v>
      </c>
      <c r="F1176">
        <v>0</v>
      </c>
      <c r="G1176">
        <v>0</v>
      </c>
    </row>
    <row r="1177" spans="1:7" x14ac:dyDescent="0.3">
      <c r="A1177">
        <v>11.749999999989299</v>
      </c>
      <c r="B1177">
        <v>0.56757531006073703</v>
      </c>
      <c r="C1177">
        <v>8.6799052972237594E-3</v>
      </c>
      <c r="D1177">
        <v>-2.0971690761877201E-2</v>
      </c>
      <c r="E1177">
        <v>0.75</v>
      </c>
      <c r="F1177">
        <v>0</v>
      </c>
      <c r="G1177">
        <v>0</v>
      </c>
    </row>
    <row r="1178" spans="1:7" x14ac:dyDescent="0.3">
      <c r="A1178">
        <v>11.759999999989301</v>
      </c>
      <c r="B1178">
        <v>0.52376644961457997</v>
      </c>
      <c r="C1178">
        <v>7.3732528868890104E-3</v>
      </c>
      <c r="D1178">
        <v>-1.17051297275594E-2</v>
      </c>
      <c r="E1178">
        <v>0.75</v>
      </c>
      <c r="F1178">
        <v>0</v>
      </c>
      <c r="G1178">
        <v>0</v>
      </c>
    </row>
    <row r="1179" spans="1:7" x14ac:dyDescent="0.3">
      <c r="A1179">
        <v>11.769999999989301</v>
      </c>
      <c r="B1179">
        <v>0.479149307610375</v>
      </c>
      <c r="C1179">
        <v>4.8532803812434003E-3</v>
      </c>
      <c r="D1179">
        <v>-1.6582267114042499E-2</v>
      </c>
      <c r="E1179">
        <v>0.75</v>
      </c>
      <c r="F1179">
        <v>0</v>
      </c>
      <c r="G1179">
        <v>0</v>
      </c>
    </row>
    <row r="1180" spans="1:7" x14ac:dyDescent="0.3">
      <c r="A1180">
        <v>11.7799999999893</v>
      </c>
      <c r="B1180">
        <v>0.47753274449428101</v>
      </c>
      <c r="C1180">
        <v>2.3333078755977902E-3</v>
      </c>
      <c r="D1180">
        <v>-7.3157060797246097E-3</v>
      </c>
      <c r="E1180">
        <v>0.75</v>
      </c>
      <c r="F1180">
        <v>0</v>
      </c>
      <c r="G1180">
        <v>0</v>
      </c>
    </row>
    <row r="1181" spans="1:7" x14ac:dyDescent="0.3">
      <c r="A1181">
        <v>11.7899999999893</v>
      </c>
      <c r="B1181">
        <v>0.47931096392198402</v>
      </c>
      <c r="C1181">
        <v>2.6133048206695201E-3</v>
      </c>
      <c r="D1181">
        <v>1.95085495459326E-3</v>
      </c>
      <c r="E1181">
        <v>0.75</v>
      </c>
      <c r="F1181">
        <v>0</v>
      </c>
      <c r="G1181">
        <v>0</v>
      </c>
    </row>
    <row r="1182" spans="1:7" x14ac:dyDescent="0.3">
      <c r="A1182">
        <v>11.7999999999893</v>
      </c>
      <c r="B1182">
        <v>0.48820206106050301</v>
      </c>
      <c r="C1182">
        <v>2.89330176574125E-3</v>
      </c>
      <c r="D1182">
        <v>1.12174159889111E-2</v>
      </c>
      <c r="E1182">
        <v>0.75</v>
      </c>
      <c r="F1182">
        <v>0</v>
      </c>
      <c r="G1182">
        <v>0</v>
      </c>
    </row>
    <row r="1183" spans="1:7" x14ac:dyDescent="0.3">
      <c r="A1183">
        <v>11.8099999999893</v>
      </c>
      <c r="B1183">
        <v>0.49725481451063203</v>
      </c>
      <c r="C1183">
        <v>3.2666310258368898E-3</v>
      </c>
      <c r="D1183">
        <v>1.6094553375394199E-2</v>
      </c>
      <c r="E1183">
        <v>0.75</v>
      </c>
      <c r="F1183">
        <v>0</v>
      </c>
      <c r="G1183">
        <v>0</v>
      </c>
    </row>
    <row r="1184" spans="1:7" x14ac:dyDescent="0.3">
      <c r="A1184">
        <v>11.8199999999892</v>
      </c>
      <c r="B1184">
        <v>0.54995477209530896</v>
      </c>
      <c r="C1184">
        <v>3.63996028593254E-3</v>
      </c>
      <c r="D1184">
        <v>2.0971690761877299E-2</v>
      </c>
      <c r="E1184">
        <v>0.75</v>
      </c>
      <c r="F1184">
        <v>0</v>
      </c>
      <c r="G1184">
        <v>0</v>
      </c>
    </row>
    <row r="1185" spans="1:7" x14ac:dyDescent="0.3">
      <c r="A1185">
        <v>11.8299999999892</v>
      </c>
      <c r="B1185">
        <v>0.60265472967998601</v>
      </c>
      <c r="C1185">
        <v>4.2932864910999102E-3</v>
      </c>
      <c r="D1185">
        <v>3.0238251796195201E-2</v>
      </c>
      <c r="E1185">
        <v>0.75</v>
      </c>
      <c r="F1185">
        <v>0</v>
      </c>
      <c r="G1185">
        <v>0</v>
      </c>
    </row>
    <row r="1186" spans="1:7" x14ac:dyDescent="0.3">
      <c r="A1186">
        <v>11.8399999999892</v>
      </c>
      <c r="B1186">
        <v>0.65535468726466295</v>
      </c>
      <c r="C1186">
        <v>4.8532803812433804E-3</v>
      </c>
      <c r="D1186">
        <v>3.51153891826783E-2</v>
      </c>
      <c r="E1186">
        <v>0.75</v>
      </c>
      <c r="F1186">
        <v>0</v>
      </c>
      <c r="G1186">
        <v>0</v>
      </c>
    </row>
    <row r="1187" spans="1:7" x14ac:dyDescent="0.3">
      <c r="A1187">
        <v>11.849999999989199</v>
      </c>
      <c r="B1187">
        <v>0.70110342345013399</v>
      </c>
      <c r="C1187">
        <v>1.0266554652630201E-2</v>
      </c>
      <c r="D1187">
        <v>6.1451931069687001E-2</v>
      </c>
      <c r="E1187">
        <v>0.75</v>
      </c>
      <c r="F1187">
        <v>0</v>
      </c>
      <c r="G1187">
        <v>0</v>
      </c>
    </row>
    <row r="1188" spans="1:7" x14ac:dyDescent="0.3">
      <c r="A1188">
        <v>11.859999999989199</v>
      </c>
      <c r="B1188">
        <v>0.76029272725798902</v>
      </c>
      <c r="C1188">
        <v>1.22398664559929E-2</v>
      </c>
      <c r="D1188">
        <v>6.8976657323118098E-2</v>
      </c>
      <c r="E1188">
        <v>0.75</v>
      </c>
      <c r="F1188">
        <v>0</v>
      </c>
      <c r="G1188">
        <v>0</v>
      </c>
    </row>
    <row r="1189" spans="1:7" x14ac:dyDescent="0.3">
      <c r="A1189">
        <v>11.869999999989201</v>
      </c>
      <c r="B1189">
        <v>0.765862941880875</v>
      </c>
      <c r="C1189">
        <v>1.5791827702045801E-2</v>
      </c>
      <c r="D1189">
        <v>8.2521164579293996E-2</v>
      </c>
      <c r="E1189">
        <v>0.75</v>
      </c>
      <c r="F1189">
        <v>0</v>
      </c>
      <c r="G1189">
        <v>0</v>
      </c>
    </row>
    <row r="1190" spans="1:7" x14ac:dyDescent="0.3">
      <c r="A1190">
        <v>11.879999999989201</v>
      </c>
      <c r="B1190">
        <v>0.75752147620182797</v>
      </c>
      <c r="C1190">
        <v>2.18397617155952E-2</v>
      </c>
      <c r="D1190">
        <v>0.11412501484370501</v>
      </c>
      <c r="E1190">
        <v>0.75</v>
      </c>
      <c r="F1190">
        <v>0</v>
      </c>
      <c r="G1190">
        <v>0</v>
      </c>
    </row>
    <row r="1191" spans="1:7" x14ac:dyDescent="0.3">
      <c r="A1191">
        <v>11.8899999999892</v>
      </c>
      <c r="B1191">
        <v>0.71581414780659303</v>
      </c>
      <c r="C1191">
        <v>5.20794317833424E-2</v>
      </c>
      <c r="D1191">
        <v>0.27214426616575699</v>
      </c>
      <c r="E1191">
        <v>0.75</v>
      </c>
      <c r="F1191">
        <v>0</v>
      </c>
      <c r="G1191">
        <v>0</v>
      </c>
    </row>
    <row r="1192" spans="1:7" x14ac:dyDescent="0.3">
      <c r="A1192">
        <v>11.8999999999892</v>
      </c>
      <c r="B1192">
        <v>0.76058051102151403</v>
      </c>
      <c r="C1192">
        <v>2.0805926841484201E-2</v>
      </c>
      <c r="D1192">
        <v>5.5374267557300398E-2</v>
      </c>
      <c r="E1192">
        <v>0.75</v>
      </c>
      <c r="F1192">
        <v>0</v>
      </c>
      <c r="G1192">
        <v>0</v>
      </c>
    </row>
    <row r="1193" spans="1:7" x14ac:dyDescent="0.3">
      <c r="A1193">
        <v>11.9099999999892</v>
      </c>
      <c r="B1193">
        <v>0.75408938835535</v>
      </c>
      <c r="C1193">
        <v>1.7704422219151101E-2</v>
      </c>
      <c r="D1193">
        <v>3.8154220938871601E-2</v>
      </c>
      <c r="E1193">
        <v>0</v>
      </c>
      <c r="F1193">
        <v>0</v>
      </c>
      <c r="G1193">
        <v>0</v>
      </c>
    </row>
    <row r="1194" spans="1:7" x14ac:dyDescent="0.3">
      <c r="A1194">
        <v>11.9199999999892</v>
      </c>
      <c r="B1194">
        <v>0.71738097051911498</v>
      </c>
      <c r="C1194">
        <v>1.40860001597626E-2</v>
      </c>
      <c r="D1194">
        <v>1.9245934455891001E-2</v>
      </c>
      <c r="E1194">
        <v>0</v>
      </c>
      <c r="F1194">
        <v>0</v>
      </c>
      <c r="G1194">
        <v>0</v>
      </c>
    </row>
    <row r="1195" spans="1:7" x14ac:dyDescent="0.3">
      <c r="A1195">
        <v>11.9299999999891</v>
      </c>
      <c r="B1195">
        <v>0.67798657088998404</v>
      </c>
      <c r="C1195">
        <v>1.08552661781657E-2</v>
      </c>
      <c r="D1195">
        <v>3.9504812830513103E-2</v>
      </c>
      <c r="E1195">
        <v>0</v>
      </c>
      <c r="F1195">
        <v>0</v>
      </c>
      <c r="G1195">
        <v>0</v>
      </c>
    </row>
    <row r="1196" spans="1:7" x14ac:dyDescent="0.3">
      <c r="A1196">
        <v>11.9399999999891</v>
      </c>
      <c r="B1196">
        <v>0.63400361903132396</v>
      </c>
      <c r="C1196">
        <v>1.16306423337489E-2</v>
      </c>
      <c r="D1196">
        <v>4.5582476342899698E-2</v>
      </c>
      <c r="E1196">
        <v>0</v>
      </c>
      <c r="F1196">
        <v>0</v>
      </c>
      <c r="G1196">
        <v>0</v>
      </c>
    </row>
    <row r="1197" spans="1:7" x14ac:dyDescent="0.3">
      <c r="A1197">
        <v>11.9499999999891</v>
      </c>
      <c r="B1197">
        <v>0.59203515351733504</v>
      </c>
      <c r="C1197">
        <v>1.5572137791297199E-2</v>
      </c>
      <c r="D1197">
        <v>6.6179002690432198E-2</v>
      </c>
      <c r="E1197">
        <v>0</v>
      </c>
      <c r="F1197">
        <v>0</v>
      </c>
      <c r="G1197">
        <v>0</v>
      </c>
    </row>
    <row r="1198" spans="1:7" x14ac:dyDescent="0.3">
      <c r="A1198">
        <v>11.959999999989099</v>
      </c>
      <c r="B1198">
        <v>0.54782836984259997</v>
      </c>
      <c r="C1198">
        <v>1.6024440548720702E-2</v>
      </c>
      <c r="D1198">
        <v>6.85425385008048E-2</v>
      </c>
      <c r="E1198">
        <v>0</v>
      </c>
      <c r="F1198">
        <v>0</v>
      </c>
      <c r="G1198">
        <v>0</v>
      </c>
    </row>
    <row r="1199" spans="1:7" x14ac:dyDescent="0.3">
      <c r="A1199">
        <v>11.969999999989099</v>
      </c>
      <c r="B1199">
        <v>0.51011270883402904</v>
      </c>
      <c r="C1199">
        <v>1.2599862528227999E-2</v>
      </c>
      <c r="D1199">
        <v>5.06471959365552E-2</v>
      </c>
      <c r="E1199">
        <v>0</v>
      </c>
      <c r="F1199">
        <v>0</v>
      </c>
      <c r="G1199">
        <v>0</v>
      </c>
    </row>
    <row r="1200" spans="1:7" x14ac:dyDescent="0.3">
      <c r="A1200">
        <v>11.979999999989101</v>
      </c>
      <c r="B1200">
        <v>0.46724891605574198</v>
      </c>
      <c r="C1200">
        <v>1.3827541441234799E-2</v>
      </c>
      <c r="D1200">
        <v>5.7062507421852302E-2</v>
      </c>
      <c r="E1200">
        <v>0</v>
      </c>
      <c r="F1200">
        <v>0</v>
      </c>
      <c r="G1200">
        <v>0</v>
      </c>
    </row>
    <row r="1201" spans="1:7" x14ac:dyDescent="0.3">
      <c r="A1201">
        <v>11.9899999999891</v>
      </c>
      <c r="B1201">
        <v>0.42438512327745398</v>
      </c>
      <c r="C1201">
        <v>1.4344458878290301E-2</v>
      </c>
      <c r="D1201">
        <v>5.8750747286404101E-2</v>
      </c>
      <c r="E1201">
        <v>0</v>
      </c>
      <c r="F1201">
        <v>0</v>
      </c>
      <c r="G1201">
        <v>0</v>
      </c>
    </row>
    <row r="1202" spans="1:7" x14ac:dyDescent="0.3">
      <c r="A1202">
        <v>11.9999999999891</v>
      </c>
      <c r="B1202">
        <v>0.373239553304407</v>
      </c>
      <c r="C1202">
        <v>1.45383029171862E-2</v>
      </c>
      <c r="D1202">
        <v>5.9763691205135201E-2</v>
      </c>
      <c r="E1202">
        <v>0</v>
      </c>
      <c r="F1202">
        <v>0</v>
      </c>
      <c r="G1202">
        <v>0</v>
      </c>
    </row>
    <row r="1203" spans="1:7" x14ac:dyDescent="0.3">
      <c r="A1203">
        <v>12.0099999999891</v>
      </c>
      <c r="B1203">
        <v>0.32131057197509799</v>
      </c>
      <c r="C1203">
        <v>1.13721836152212E-2</v>
      </c>
      <c r="D1203">
        <v>5.5374267557300398E-2</v>
      </c>
      <c r="E1203">
        <v>0</v>
      </c>
      <c r="F1203">
        <v>0</v>
      </c>
      <c r="G1203">
        <v>0</v>
      </c>
    </row>
    <row r="1204" spans="1:7" x14ac:dyDescent="0.3">
      <c r="A1204">
        <v>12.0199999999891</v>
      </c>
      <c r="B1204">
        <v>0.26960542246186397</v>
      </c>
      <c r="C1204">
        <v>7.8183762354645595E-3</v>
      </c>
      <c r="D1204">
        <v>3.9842460803423498E-2</v>
      </c>
      <c r="E1204">
        <v>0</v>
      </c>
      <c r="F1204">
        <v>0</v>
      </c>
      <c r="G1204">
        <v>0</v>
      </c>
    </row>
    <row r="1205" spans="1:7" x14ac:dyDescent="0.3">
      <c r="A1205">
        <v>12.0299999999891</v>
      </c>
      <c r="B1205">
        <v>0.21689302977629399</v>
      </c>
      <c r="C1205">
        <v>8.9814404688394502E-3</v>
      </c>
      <c r="D1205">
        <v>4.69330682345412E-2</v>
      </c>
      <c r="E1205">
        <v>0</v>
      </c>
      <c r="F1205">
        <v>0</v>
      </c>
      <c r="G1205">
        <v>0</v>
      </c>
    </row>
    <row r="1206" spans="1:7" x14ac:dyDescent="0.3">
      <c r="A1206">
        <v>12.039999999989</v>
      </c>
      <c r="B1206">
        <v>0.16843344159614199</v>
      </c>
      <c r="C1206">
        <v>1.12429542559573E-2</v>
      </c>
      <c r="D1206">
        <v>5.8750747286404101E-2</v>
      </c>
      <c r="E1206">
        <v>0</v>
      </c>
      <c r="F1206">
        <v>0</v>
      </c>
      <c r="G1206">
        <v>0</v>
      </c>
    </row>
    <row r="1207" spans="1:7" x14ac:dyDescent="0.3">
      <c r="A1207">
        <v>12.049999999989</v>
      </c>
      <c r="B1207">
        <v>0.14996731676998701</v>
      </c>
      <c r="C1207">
        <v>1.18244863726447E-2</v>
      </c>
      <c r="D1207">
        <v>5.9763691205135201E-2</v>
      </c>
      <c r="E1207">
        <v>0</v>
      </c>
      <c r="F1207">
        <v>0</v>
      </c>
      <c r="G1207">
        <v>0</v>
      </c>
    </row>
    <row r="1208" spans="1:7" x14ac:dyDescent="0.3">
      <c r="A1208">
        <v>12.059999999989</v>
      </c>
      <c r="B1208">
        <v>0.13418717373672701</v>
      </c>
      <c r="C1208">
        <v>1.20829450911725E-2</v>
      </c>
      <c r="D1208">
        <v>6.2127227015507797E-2</v>
      </c>
      <c r="E1208">
        <v>0</v>
      </c>
      <c r="F1208">
        <v>0</v>
      </c>
      <c r="G1208">
        <v>0</v>
      </c>
    </row>
    <row r="1209" spans="1:7" x14ac:dyDescent="0.3">
      <c r="A1209">
        <v>12.069999999988999</v>
      </c>
      <c r="B1209">
        <v>0.114937637554311</v>
      </c>
      <c r="C1209">
        <v>1.19537157319086E-2</v>
      </c>
      <c r="D1209">
        <v>6.4490762825880399E-2</v>
      </c>
      <c r="E1209">
        <v>0</v>
      </c>
      <c r="F1209">
        <v>0</v>
      </c>
      <c r="G1209">
        <v>0</v>
      </c>
    </row>
    <row r="1210" spans="1:7" x14ac:dyDescent="0.3">
      <c r="A1210">
        <v>12.079999999989001</v>
      </c>
      <c r="B1210">
        <v>9.3673615027222906E-2</v>
      </c>
      <c r="C1210">
        <v>1.04029634207421E-2</v>
      </c>
      <c r="D1210">
        <v>4.4231884451258301E-2</v>
      </c>
      <c r="E1210">
        <v>0</v>
      </c>
      <c r="F1210">
        <v>0</v>
      </c>
      <c r="G1210">
        <v>0</v>
      </c>
    </row>
    <row r="1211" spans="1:7" x14ac:dyDescent="0.3">
      <c r="A1211">
        <v>12.089999999989001</v>
      </c>
      <c r="B1211">
        <v>6.9611694799202706E-2</v>
      </c>
      <c r="C1211">
        <v>8.1414496336242505E-3</v>
      </c>
      <c r="D1211">
        <v>8.1035513498488396E-3</v>
      </c>
      <c r="E1211">
        <v>0</v>
      </c>
      <c r="F1211">
        <v>0</v>
      </c>
      <c r="G1211">
        <v>0</v>
      </c>
    </row>
    <row r="1212" spans="1:7" x14ac:dyDescent="0.3">
      <c r="A1212">
        <v>12.099999999989</v>
      </c>
      <c r="B1212">
        <v>5.0697906340898401E-2</v>
      </c>
      <c r="C1212">
        <v>7.8183762354645595E-3</v>
      </c>
      <c r="D1212">
        <v>3.3764797291036398E-4</v>
      </c>
      <c r="E1212">
        <v>0</v>
      </c>
      <c r="F1212">
        <v>0</v>
      </c>
      <c r="G1212">
        <v>0</v>
      </c>
    </row>
    <row r="1213" spans="1:7" x14ac:dyDescent="0.3">
      <c r="A1213">
        <v>12.109999999989</v>
      </c>
      <c r="B1213">
        <v>3.5365426939787899E-2</v>
      </c>
      <c r="C1213">
        <v>6.2030092446660997E-3</v>
      </c>
      <c r="D1213">
        <v>-6.0776635123866397E-3</v>
      </c>
      <c r="E1213">
        <v>0</v>
      </c>
      <c r="F1213">
        <v>0</v>
      </c>
      <c r="G1213">
        <v>0</v>
      </c>
    </row>
    <row r="1214" spans="1:7" x14ac:dyDescent="0.3">
      <c r="A1214">
        <v>12.119999999989</v>
      </c>
      <c r="B1214">
        <v>2.0144863446714598E-2</v>
      </c>
      <c r="C1214">
        <v>6.5260826428257899E-3</v>
      </c>
      <c r="D1214">
        <v>-8.4411993227592203E-3</v>
      </c>
      <c r="E1214">
        <v>0</v>
      </c>
      <c r="F1214">
        <v>0</v>
      </c>
      <c r="G1214">
        <v>0</v>
      </c>
    </row>
    <row r="1215" spans="1:7" x14ac:dyDescent="0.3">
      <c r="A1215">
        <v>12.129999999989</v>
      </c>
      <c r="B1215">
        <v>1.5780143033259801E-2</v>
      </c>
      <c r="C1215">
        <v>6.2030092446660997E-3</v>
      </c>
      <c r="D1215">
        <v>-1.0129439187311099E-2</v>
      </c>
      <c r="E1215">
        <v>0</v>
      </c>
      <c r="F1215">
        <v>0</v>
      </c>
      <c r="G1215">
        <v>0</v>
      </c>
    </row>
    <row r="1216" spans="1:7" x14ac:dyDescent="0.3">
      <c r="A1216">
        <v>12.139999999989</v>
      </c>
      <c r="B1216">
        <v>1.33179930564391E-2</v>
      </c>
      <c r="C1216">
        <v>6.5906973224577302E-3</v>
      </c>
      <c r="D1216">
        <v>-1.4181214862235499E-2</v>
      </c>
      <c r="E1216">
        <v>0</v>
      </c>
      <c r="F1216">
        <v>0</v>
      </c>
      <c r="G1216">
        <v>0</v>
      </c>
    </row>
    <row r="1217" spans="1:7" x14ac:dyDescent="0.3">
      <c r="A1217">
        <v>12.1499999999889</v>
      </c>
      <c r="B1217">
        <v>1.0520095355506499E-2</v>
      </c>
      <c r="C1217">
        <v>6.0091652057702796E-3</v>
      </c>
      <c r="D1217">
        <v>-1.62071026996977E-2</v>
      </c>
      <c r="E1217">
        <v>0</v>
      </c>
      <c r="F1217">
        <v>0</v>
      </c>
      <c r="G1217">
        <v>0</v>
      </c>
    </row>
    <row r="1218" spans="1:7" x14ac:dyDescent="0.3">
      <c r="A1218">
        <v>12.1599999999889</v>
      </c>
      <c r="B1218">
        <v>7.8341135626112408E-3</v>
      </c>
      <c r="C1218">
        <v>5.7507064872425297E-3</v>
      </c>
      <c r="D1218">
        <v>-1.7557694591339199E-2</v>
      </c>
      <c r="E1218">
        <v>0</v>
      </c>
      <c r="F1218">
        <v>0</v>
      </c>
      <c r="G1218">
        <v>0</v>
      </c>
    </row>
    <row r="1219" spans="1:7" x14ac:dyDescent="0.3">
      <c r="A1219">
        <v>12.169999999988899</v>
      </c>
      <c r="B1219">
        <v>8.9532726429842604E-4</v>
      </c>
      <c r="C1219">
        <v>6.1383945650341602E-3</v>
      </c>
      <c r="D1219">
        <v>-1.6544750672608102E-2</v>
      </c>
      <c r="E1219">
        <v>0</v>
      </c>
      <c r="F1219">
        <v>0</v>
      </c>
      <c r="G1219">
        <v>0</v>
      </c>
    </row>
    <row r="1220" spans="1:7" x14ac:dyDescent="0.3">
      <c r="A1220">
        <v>12.179999999988899</v>
      </c>
      <c r="B1220">
        <v>-5.8196272179397799E-3</v>
      </c>
      <c r="C1220">
        <v>5.8799358465064103E-3</v>
      </c>
      <c r="D1220">
        <v>-1.5869454726787299E-2</v>
      </c>
      <c r="E1220">
        <v>0</v>
      </c>
      <c r="F1220">
        <v>0</v>
      </c>
      <c r="G1220">
        <v>0</v>
      </c>
    </row>
    <row r="1221" spans="1:7" x14ac:dyDescent="0.3">
      <c r="A1221">
        <v>12.189999999988901</v>
      </c>
      <c r="B1221">
        <v>-1.2534581700178E-2</v>
      </c>
      <c r="C1221">
        <v>5.4276330890828403E-3</v>
      </c>
      <c r="D1221">
        <v>-1.9245934455891001E-2</v>
      </c>
      <c r="E1221">
        <v>0</v>
      </c>
      <c r="F1221">
        <v>0</v>
      </c>
      <c r="G1221">
        <v>0</v>
      </c>
    </row>
    <row r="1222" spans="1:7" x14ac:dyDescent="0.3">
      <c r="A1222">
        <v>12.199999999988901</v>
      </c>
      <c r="B1222">
        <v>-1.1079674895693E-2</v>
      </c>
      <c r="C1222">
        <v>5.1045596909231397E-3</v>
      </c>
      <c r="D1222">
        <v>-2.3973006076636199E-2</v>
      </c>
      <c r="E1222">
        <v>0</v>
      </c>
      <c r="F1222">
        <v>0</v>
      </c>
      <c r="G1222">
        <v>0</v>
      </c>
    </row>
    <row r="1223" spans="1:7" x14ac:dyDescent="0.3">
      <c r="A1223">
        <v>12.2099999999889</v>
      </c>
      <c r="B1223">
        <v>-9.8485999072826895E-3</v>
      </c>
      <c r="C1223">
        <v>2.1968991074859099E-3</v>
      </c>
      <c r="D1223">
        <v>-2.70118378328295E-2</v>
      </c>
      <c r="E1223">
        <v>0</v>
      </c>
      <c r="F1223">
        <v>0</v>
      </c>
      <c r="G1223">
        <v>0</v>
      </c>
    </row>
    <row r="1224" spans="1:7" x14ac:dyDescent="0.3">
      <c r="A1224">
        <v>12.2199999999889</v>
      </c>
      <c r="B1224">
        <v>-3.6932249652310099E-3</v>
      </c>
      <c r="C1224" s="1">
        <v>6.4614679631938796E-5</v>
      </c>
      <c r="D1224">
        <v>-1.38435668893251E-2</v>
      </c>
      <c r="E1224">
        <v>0</v>
      </c>
      <c r="F1224">
        <v>0</v>
      </c>
      <c r="G1224">
        <v>0</v>
      </c>
    </row>
    <row r="1225" spans="1:7" x14ac:dyDescent="0.3">
      <c r="A1225">
        <v>12.2299999999889</v>
      </c>
      <c r="B1225">
        <v>-2.5740658848579798E-3</v>
      </c>
      <c r="C1225">
        <v>-1.9384403889581499E-4</v>
      </c>
      <c r="D1225">
        <v>-9.1164952685799504E-3</v>
      </c>
      <c r="E1225">
        <v>0</v>
      </c>
      <c r="F1225">
        <v>0</v>
      </c>
      <c r="G1225">
        <v>0</v>
      </c>
    </row>
    <row r="1226" spans="1:7" x14ac:dyDescent="0.3">
      <c r="A1226">
        <v>12.2399999999889</v>
      </c>
      <c r="B1226">
        <v>1.11915908037303E-4</v>
      </c>
      <c r="C1226">
        <v>5.8153211668744698E-4</v>
      </c>
      <c r="D1226">
        <v>-7.0906074311177401E-3</v>
      </c>
      <c r="E1226">
        <v>0</v>
      </c>
      <c r="F1226">
        <v>0</v>
      </c>
      <c r="G1226">
        <v>0</v>
      </c>
    </row>
    <row r="1227" spans="1:7" x14ac:dyDescent="0.3">
      <c r="A1227">
        <v>12.2499999999889</v>
      </c>
      <c r="B1227">
        <v>2.6859817928952799E-3</v>
      </c>
      <c r="C1227">
        <v>1.2922935926387699E-4</v>
      </c>
      <c r="D1227">
        <v>-5.4023675665659E-3</v>
      </c>
      <c r="E1227">
        <v>0</v>
      </c>
      <c r="F1227">
        <v>0</v>
      </c>
      <c r="G1227">
        <v>0</v>
      </c>
    </row>
    <row r="1228" spans="1:7" x14ac:dyDescent="0.3">
      <c r="A1228">
        <v>12.2599999999888</v>
      </c>
      <c r="B1228">
        <v>2.6859817928952799E-3</v>
      </c>
      <c r="C1228">
        <v>1.2922935926387699E-4</v>
      </c>
      <c r="D1228">
        <v>-5.4023675665659E-3</v>
      </c>
      <c r="E1228">
        <v>0</v>
      </c>
      <c r="F1228">
        <v>0</v>
      </c>
      <c r="G1228">
        <v>0</v>
      </c>
    </row>
    <row r="1229" spans="1:7" x14ac:dyDescent="0.3">
      <c r="A1229">
        <v>12.2699999999888</v>
      </c>
      <c r="B1229">
        <v>1.56682271252225E-3</v>
      </c>
      <c r="C1229">
        <v>-5.1691743705550798E-4</v>
      </c>
      <c r="D1229">
        <v>-2.70118378328295E-3</v>
      </c>
      <c r="E1229">
        <v>0</v>
      </c>
      <c r="F1229">
        <v>0</v>
      </c>
      <c r="G1229">
        <v>0</v>
      </c>
    </row>
    <row r="1230" spans="1:7" x14ac:dyDescent="0.3">
      <c r="A1230">
        <v>12.279999999988799</v>
      </c>
      <c r="B1230">
        <v>6.7149544822381997E-4</v>
      </c>
      <c r="C1230">
        <v>1.2922935926387699E-4</v>
      </c>
      <c r="D1230">
        <v>-3.3764797291036902E-4</v>
      </c>
      <c r="E1230">
        <v>0</v>
      </c>
      <c r="F1230">
        <v>0</v>
      </c>
      <c r="G1230">
        <v>0</v>
      </c>
    </row>
    <row r="1231" spans="1:7" x14ac:dyDescent="0.3">
      <c r="A1231">
        <v>12.289999999988799</v>
      </c>
      <c r="B1231">
        <v>4.47663632149214E-4</v>
      </c>
      <c r="C1231">
        <v>2.5845871852775399E-4</v>
      </c>
      <c r="D1231">
        <v>3.3764797291036902E-4</v>
      </c>
      <c r="E1231">
        <v>0</v>
      </c>
      <c r="F1231">
        <v>0</v>
      </c>
      <c r="G1231">
        <v>0</v>
      </c>
    </row>
    <row r="1232" spans="1:7" x14ac:dyDescent="0.3">
      <c r="A1232">
        <v>12.299999999988801</v>
      </c>
      <c r="B1232">
        <v>3.3574772411190998E-4</v>
      </c>
      <c r="C1232" s="1">
        <v>6.4614679631938497E-5</v>
      </c>
      <c r="D1232">
        <v>3.3764797291036902E-4</v>
      </c>
      <c r="E1232">
        <v>0</v>
      </c>
      <c r="F1232">
        <v>0</v>
      </c>
      <c r="G1232">
        <v>0</v>
      </c>
    </row>
    <row r="1233" spans="1:7" x14ac:dyDescent="0.3">
      <c r="A1233">
        <v>12.309999999988801</v>
      </c>
      <c r="B1233">
        <v>2.23831816074607E-4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3">
      <c r="A1234">
        <v>12.3199999999888</v>
      </c>
      <c r="B1234">
        <v>1.11915908037303E-4</v>
      </c>
      <c r="C1234" s="1">
        <v>6.4614679631938497E-5</v>
      </c>
      <c r="D1234">
        <v>3.3764797291036902E-4</v>
      </c>
      <c r="E1234">
        <v>0</v>
      </c>
      <c r="F1234">
        <v>0</v>
      </c>
      <c r="G1234">
        <v>0</v>
      </c>
    </row>
    <row r="1235" spans="1:7" x14ac:dyDescent="0.3">
      <c r="A1235">
        <v>12.3299999999888</v>
      </c>
      <c r="B1235">
        <v>-1.11915908037303E-4</v>
      </c>
      <c r="C1235" s="1">
        <v>6.4614679631938497E-5</v>
      </c>
      <c r="D1235">
        <v>3.3764797291036902E-4</v>
      </c>
      <c r="E1235">
        <v>0</v>
      </c>
      <c r="F1235">
        <v>0</v>
      </c>
      <c r="G1235">
        <v>0</v>
      </c>
    </row>
    <row r="1236" spans="1:7" x14ac:dyDescent="0.3">
      <c r="A1236">
        <v>12.3399999999888</v>
      </c>
      <c r="B1236">
        <v>-1.11915908037303E-4</v>
      </c>
      <c r="C1236" s="1">
        <v>6.4614679631938497E-5</v>
      </c>
      <c r="D1236">
        <v>3.3764797291036902E-4</v>
      </c>
      <c r="E1236">
        <v>0</v>
      </c>
      <c r="F1236">
        <v>0</v>
      </c>
      <c r="G1236">
        <v>0</v>
      </c>
    </row>
    <row r="1237" spans="1:7" x14ac:dyDescent="0.3">
      <c r="A1237">
        <v>12.3499999999888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">
      <c r="A1238">
        <v>12.3599999999888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3">
      <c r="A1239">
        <v>12.3699999999887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>
        <v>12.3799999999887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>
        <v>12.389999999988699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>
        <v>12.399999999988699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">
      <c r="A1243">
        <v>12.409999999988701</v>
      </c>
      <c r="B1243">
        <v>-1.11915908037303E-4</v>
      </c>
      <c r="C1243" s="1">
        <v>6.4614679631938497E-5</v>
      </c>
      <c r="D1243">
        <v>3.3764797291036902E-4</v>
      </c>
      <c r="E1243">
        <v>0</v>
      </c>
      <c r="F1243">
        <v>0</v>
      </c>
      <c r="G1243">
        <v>0</v>
      </c>
    </row>
    <row r="1244" spans="1:7" x14ac:dyDescent="0.3">
      <c r="A1244">
        <v>12.419999999988701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">
      <c r="A1245">
        <v>12.4299999999887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>
        <v>12.4399999999887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>
        <v>12.4499999999887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>
        <v>12.4599999999887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>
        <v>12.469999999988699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">
      <c r="A1250">
        <v>12.4799999999886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">
      <c r="A1251">
        <v>12.4899999999886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>
        <v>12.499999999988599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">
      <c r="A1253">
        <v>12.509999999988599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">
      <c r="A1254">
        <v>12.519999999988601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">
      <c r="A1255">
        <v>12.5299999999886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>
        <v>12.5399999999886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">
      <c r="A1257">
        <v>12.5499999999886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>
        <v>12.5599999999886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3">
      <c r="A1259">
        <v>12.5699999999886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">
      <c r="A1260">
        <v>12.579999999988599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>
        <v>12.5899999999885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>
        <v>12.5999999999885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">
      <c r="A1263">
        <v>12.609999999988499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">
      <c r="A1264">
        <v>12.619999999988501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>
        <v>12.629999999988501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">
      <c r="A1266">
        <v>12.6399999999885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>
        <v>12.6499999999885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">
      <c r="A1268">
        <v>12.6599999999885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">
      <c r="A1269">
        <v>12.6699999999885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>
        <v>12.6799999999885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>
        <v>12.689999999988499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">
      <c r="A1272">
        <v>12.6999999999884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>
        <v>12.709999999988399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>
        <v>12.719999999988399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">
      <c r="A1275">
        <v>12.729999999988401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3">
      <c r="A1276">
        <v>12.739999999988401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>
        <v>12.7499999999884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>
        <v>12.7599999999884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>
        <v>12.7699999999884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>
        <v>12.7799999999884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>
        <v>12.7899999999884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>
        <v>12.799999999988399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>
        <v>12.8099999999883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>
        <v>12.819999999988299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">
      <c r="A1285">
        <v>12.829999999988299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">
      <c r="A1286">
        <v>12.839999999988301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>
        <v>12.849999999988301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>
        <v>12.8599999999883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>
        <v>12.8699999999883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>
        <v>12.8799999999883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>
        <v>12.8899999999883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>
        <v>12.899999999988299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>
        <v>12.909999999988299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>
        <v>12.9199999999882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>
        <v>12.929999999988199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3">
      <c r="A1296">
        <v>12.939999999988199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3">
      <c r="A1297">
        <v>12.949999999988201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>
        <v>12.959999999988201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">
      <c r="A1299">
        <v>12.9699999999882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>
        <v>12.9799999999882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>
        <v>12.9899999999882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>
        <v>12.9999999999882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>
        <v>13.009999999988199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>
        <v>13.019999999988199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>
        <v>13.0299999999881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>
        <v>13.039999999988099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>
        <v>13.049999999988099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>
        <v>13.059999999988101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>
        <v>13.0699999999881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>
        <v>13.0799999999881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>
        <v>13.0899999999881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>
        <v>13.0999999999881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>
        <v>13.1099999999881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>
        <v>13.119999999988099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>
        <v>13.129999999988099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">
      <c r="A1316">
        <v>13.139999999988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>
        <v>13.149999999987999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>
        <v>13.159999999988001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>
        <v>13.169999999988001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3">
      <c r="A1320">
        <v>13.179999999988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3">
      <c r="A1321">
        <v>13.189999999988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>
        <v>13.199999999988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>
        <v>13.209999999988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>
        <v>13.219999999988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>
        <v>13.229999999987999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>
        <v>13.239999999987999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">
      <c r="A1327">
        <v>13.249999999987899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">
      <c r="A1328">
        <v>13.259999999987899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>
        <v>13.269999999987901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>
        <v>13.279999999987901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">
      <c r="A1331">
        <v>13.2899999999879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>
        <v>13.2999999999879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>
        <v>13.3099999999879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>
        <v>13.3199999999879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>
        <v>13.3299999999879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>
        <v>13.339999999987899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>
        <v>13.349999999987901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>
        <v>13.359999999987799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3">
      <c r="A1339">
        <v>13.369999999987799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3">
      <c r="A1340">
        <v>13.379999999987801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>
        <v>13.389999999987801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">
      <c r="A1342">
        <v>13.3999999999878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>
        <v>13.4099999999878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>
        <v>13.4199999999878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>
        <v>13.4299999999878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>
        <v>13.439999999987799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>
        <v>13.449999999987799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>
        <v>13.459999999987801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>
        <v>13.469999999987699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">
      <c r="A1350">
        <v>13.479999999987699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>
        <v>13.489999999987701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>
        <v>13.499999999987701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">
      <c r="A1353">
        <v>13.5099999999877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>
        <v>13.5199999999877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>
        <v>13.5299999999877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3">
      <c r="A1356">
        <v>13.5399999999877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>
        <v>13.549999999987699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>
        <v>13.559999999987699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">
      <c r="A1359">
        <v>13.569999999987701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>
        <v>13.579999999987599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>
        <v>13.589999999987601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>
        <v>13.599999999987601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">
      <c r="A1363">
        <v>13.6099999999876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>
        <v>13.6199999999876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>
        <v>13.6299999999876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3">
      <c r="A1366">
        <v>13.6399999999876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>
        <v>13.6499999999876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>
        <v>13.659999999987599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>
        <v>13.669999999987599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">
      <c r="A1370">
        <v>13.679999999987601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>
        <v>13.689999999987499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>
        <v>13.699999999987501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>
        <v>13.709999999987501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>
        <v>13.7199999999875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>
        <v>13.7299999999875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>
        <v>13.7399999999875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>
        <v>13.7499999999875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>
        <v>13.7599999999875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3">
      <c r="A1379">
        <v>13.769999999987499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>
        <v>13.779999999987499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>
        <v>13.789999999987501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>
        <v>13.799999999987399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>
        <v>13.809999999987401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>
        <v>13.819999999987401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>
        <v>13.8299999999874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>
        <v>13.8399999999874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>
        <v>13.8499999999874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">
      <c r="A1388">
        <v>13.8599999999874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>
        <v>13.8699999999874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>
        <v>13.879999999987399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>
        <v>13.889999999987401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>
        <v>13.899999999987401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>
        <v>13.909999999987299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>
        <v>13.919999999987301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>
        <v>13.929999999987301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">
      <c r="A1396">
        <v>13.9399999999873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>
        <v>13.9499999999873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3">
      <c r="A1398">
        <v>13.9599999999873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>
        <v>13.9699999999873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>
        <v>13.979999999987299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>
        <v>13.989999999987299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>
        <v>13.999999999987301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>
        <v>14.009999999987301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>
        <v>14.019999999987199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>
        <v>14.029999999987201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>
        <v>14.0399999999872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>
        <v>14.0499999999872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>
        <v>14.0599999999872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>
        <v>14.0699999999872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>
        <v>14.0799999999872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>
        <v>14.089999999987199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">
      <c r="A1412">
        <v>14.099999999987199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>
        <v>14.109999999987201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>
        <v>14.119999999987201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>
        <v>14.129999999987101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">
      <c r="A1416">
        <v>14.139999999987101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>
        <v>14.1499999999871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>
        <v>14.1599999999871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>
        <v>14.1699999999871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3">
      <c r="A1420">
        <v>14.1799999999871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>
        <v>14.1899999999871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>
        <v>14.199999999987099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>
        <v>14.209999999987099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>
        <v>14.219999999987101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>
        <v>14.229999999987101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>
        <v>14.239999999987001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">
      <c r="A1427">
        <v>14.249999999987001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>
        <v>14.259999999987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>
        <v>14.269999999987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>
        <v>14.279999999987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>
        <v>14.289999999987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>
        <v>14.299999999987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>
        <v>14.309999999986999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>
        <v>14.319999999986999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>
        <v>14.329999999987001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>
        <v>14.339999999987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>
        <v>14.349999999986901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>
        <v>14.359999999986901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3">
      <c r="A1439">
        <v>14.3699999999869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3">
      <c r="A1440">
        <v>14.3799999999869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>
        <v>14.3899999999869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3">
      <c r="A1442">
        <v>14.3999999999869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3">
      <c r="A1443">
        <v>14.4099999999869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3">
      <c r="A1444">
        <v>14.419999999986899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3">
      <c r="A1445">
        <v>14.429999999986901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3">
      <c r="A1446">
        <v>14.439999999986901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3">
      <c r="A1447">
        <v>14.4499999999869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3">
      <c r="A1448">
        <v>14.459999999986801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3">
      <c r="A1449">
        <v>14.469999999986801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3">
      <c r="A1450">
        <v>14.4799999999868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3">
      <c r="A1451">
        <v>14.4899999999868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3">
      <c r="A1452">
        <v>14.4999999999868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3">
      <c r="A1453">
        <v>14.5099999999868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3">
      <c r="A1454">
        <v>14.519999999986799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3">
      <c r="A1455">
        <v>14.529999999986799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3">
      <c r="A1456">
        <v>14.539999999986801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3">
      <c r="A1457">
        <v>14.549999999986801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3">
      <c r="A1458">
        <v>14.5599999999868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3">
      <c r="A1459">
        <v>14.569999999986701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3">
      <c r="A1460">
        <v>14.5799999999867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3">
      <c r="A1461">
        <v>14.5899999999867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3">
      <c r="A1462">
        <v>14.5999999999867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3">
      <c r="A1463">
        <v>14.6099999999867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3">
      <c r="A1464">
        <v>14.6199999999867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3">
      <c r="A1465">
        <v>14.629999999986699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3">
      <c r="A1466">
        <v>14.639999999986699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3">
      <c r="A1467">
        <v>14.649999999986701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3">
      <c r="A1468">
        <v>14.659999999986701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3">
      <c r="A1469">
        <v>14.6699999999867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3">
      <c r="A1470">
        <v>14.679999999986601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3">
      <c r="A1471">
        <v>14.6899999999866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3">
      <c r="A1472">
        <v>14.6999999999866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3">
      <c r="A1473">
        <v>14.7099999999866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3">
      <c r="A1474">
        <v>14.7199999999866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3">
      <c r="A1475">
        <v>14.7299999999866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3">
      <c r="A1476">
        <v>14.739999999986599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3">
      <c r="A1477">
        <v>14.749999999986599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3">
      <c r="A1478">
        <v>14.759999999986601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3">
      <c r="A1479">
        <v>14.769999999986601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3">
      <c r="A1480">
        <v>14.7799999999866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3">
      <c r="A1481">
        <v>14.789999999986501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3">
      <c r="A1482">
        <v>14.7999999999865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3">
      <c r="A1483">
        <v>14.8099999999865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3">
      <c r="A1484">
        <v>14.8199999999865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3">
      <c r="A1485">
        <v>14.8299999999865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3">
      <c r="A1486">
        <v>14.8399999999865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3">
      <c r="A1487">
        <v>14.849999999986499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3">
      <c r="A1488">
        <v>14.859999999986499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3">
      <c r="A1489">
        <v>14.869999999986501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3">
      <c r="A1490">
        <v>14.8799999999865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3">
      <c r="A1491">
        <v>14.8899999999865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3">
      <c r="A1492">
        <v>14.899999999986401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3">
      <c r="A1493">
        <v>14.9099999999864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3">
      <c r="A1494">
        <v>14.9199999999864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3">
      <c r="A1495">
        <v>14.9299999999864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3">
      <c r="A1496">
        <v>14.9399999999864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3">
      <c r="A1497">
        <v>14.9499999999864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3">
      <c r="A1498">
        <v>14.959999999986399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3">
      <c r="A1499">
        <v>14.969999999986401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3">
      <c r="A1500">
        <v>14.979999999986401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3">
      <c r="A1501">
        <v>14.9899999999864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3">
      <c r="A1502">
        <v>14.9999999999864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3">
      <c r="A1503">
        <v>15.009999999986301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3">
      <c r="A1504">
        <v>15.0199999999863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3">
      <c r="A1505">
        <v>15.0299999999863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3">
      <c r="A1506">
        <v>15.0399999999863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3">
      <c r="A1507">
        <v>15.0499999999863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3">
      <c r="A1508">
        <v>15.059999999986299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3">
      <c r="A1509">
        <v>15.069999999986299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3">
      <c r="A1510">
        <v>15.079999999986301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3">
      <c r="A1511">
        <v>15.089999999986301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3">
      <c r="A1512">
        <v>15.0999999999863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3">
      <c r="A1513">
        <v>15.1099999999863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3">
      <c r="A1514">
        <v>15.1199999999862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3">
      <c r="A1515">
        <v>15.1299999999862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3">
      <c r="A1516">
        <v>15.1399999999862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3">
      <c r="A1517">
        <v>15.1499999999862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3">
      <c r="A1518">
        <v>15.1599999999862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3">
      <c r="A1519">
        <v>15.169999999986199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3">
      <c r="A1520">
        <v>15.179999999986199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3">
      <c r="A1521">
        <v>15.189999999986201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3">
      <c r="A1522">
        <v>15.199999999986201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3">
      <c r="A1523">
        <v>15.2099999999862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3">
      <c r="A1524">
        <v>15.2199999999862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3">
      <c r="A1525">
        <v>15.2299999999861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3">
      <c r="A1526">
        <v>15.2399999999861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3">
      <c r="A1527">
        <v>15.2499999999861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3">
      <c r="A1528">
        <v>15.2599999999861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3">
      <c r="A1529">
        <v>15.2699999999861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3">
      <c r="A1530">
        <v>15.279999999986099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3">
      <c r="A1531">
        <v>15.289999999986099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3">
      <c r="A1532">
        <v>15.299999999986101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3">
      <c r="A1533">
        <v>15.309999999986101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3">
      <c r="A1534">
        <v>15.3199999999861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3">
      <c r="A1535">
        <v>15.3299999999861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3">
      <c r="A1536">
        <v>15.339999999986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3">
      <c r="A1537">
        <v>15.349999999986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3">
      <c r="A1538">
        <v>15.359999999986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3">
      <c r="A1539">
        <v>15.369999999986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3">
      <c r="A1540">
        <v>15.379999999986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3">
      <c r="A1541">
        <v>15.389999999985999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3">
      <c r="A1542">
        <v>15.399999999986001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3">
      <c r="A1543">
        <v>15.409999999986001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3">
      <c r="A1544">
        <v>15.419999999986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3">
      <c r="A1545">
        <v>15.429999999986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3">
      <c r="A1546">
        <v>15.439999999986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3">
      <c r="A1547">
        <v>15.4499999999859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3">
      <c r="A1548">
        <v>15.4599999999859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3">
      <c r="A1549">
        <v>15.4699999999859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3">
      <c r="A1550">
        <v>15.4799999999859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3">
      <c r="A1551">
        <v>15.489999999985899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3">
      <c r="A1552">
        <v>15.499999999985899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3">
      <c r="A1553">
        <v>15.509999999985901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3">
      <c r="A1554">
        <v>15.519999999985901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3">
      <c r="A1555">
        <v>15.5299999999859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3">
      <c r="A1556">
        <v>15.5399999999859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3">
      <c r="A1557">
        <v>15.5499999999859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3">
      <c r="A1558">
        <v>15.5599999999858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3">
      <c r="A1559">
        <v>15.5699999999858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3">
      <c r="A1560">
        <v>15.5799999999858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3">
      <c r="A1561">
        <v>15.5899999999858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3">
      <c r="A1562">
        <v>15.599999999985799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3">
      <c r="A1563">
        <v>15.609999999985799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3">
      <c r="A1564">
        <v>15.619999999985801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3">
      <c r="A1565">
        <v>15.629999999985801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3">
      <c r="A1566">
        <v>15.6399999999858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3">
      <c r="A1567">
        <v>15.6499999999858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3">
      <c r="A1568">
        <v>15.6599999999858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3">
      <c r="A1569">
        <v>15.6699999999857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3">
      <c r="A1570">
        <v>15.6799999999857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3">
      <c r="A1571">
        <v>15.6899999999857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3">
      <c r="A1572">
        <v>15.6999999999857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3">
      <c r="A1573">
        <v>15.709999999985699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3">
      <c r="A1574">
        <v>15.719999999985699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3">
      <c r="A1575">
        <v>15.729999999985701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3">
      <c r="A1576">
        <v>15.739999999985701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3">
      <c r="A1577">
        <v>15.7499999999857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3">
      <c r="A1578">
        <v>15.7599999999857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3">
      <c r="A1579">
        <v>15.7699999999857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3">
      <c r="A1580">
        <v>15.7799999999856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3">
      <c r="A1581">
        <v>15.7899999999856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3">
      <c r="A1582">
        <v>15.7999999999856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3">
      <c r="A1583">
        <v>15.8099999999856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3">
      <c r="A1584">
        <v>15.819999999985599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3">
      <c r="A1585">
        <v>15.829999999985599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3">
      <c r="A1586">
        <v>15.839999999985601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3">
      <c r="A1587">
        <v>15.8499999999856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3">
      <c r="A1588">
        <v>15.8599999999856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3">
      <c r="A1589">
        <v>15.8699999999856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3">
      <c r="A1590">
        <v>15.8799999999856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3">
      <c r="A1591">
        <v>15.8899999999855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3">
      <c r="A1592">
        <v>15.8999999999855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3">
      <c r="A1593">
        <v>15.9099999999855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3">
      <c r="A1594">
        <v>15.9199999999855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3">
      <c r="A1595">
        <v>15.929999999985499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3">
      <c r="A1596">
        <v>15.939999999985501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3">
      <c r="A1597">
        <v>15.949999999985501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3">
      <c r="A1598">
        <v>15.9599999999855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3">
      <c r="A1599">
        <v>15.9699999999855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3">
      <c r="A1600">
        <v>15.9799999999855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3">
      <c r="A1601">
        <v>15.9899999999855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3">
      <c r="A1602">
        <v>15.9999999999854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3">
      <c r="A1603">
        <v>16.0099999999854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3">
      <c r="A1604">
        <v>16.019999999985401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3">
      <c r="A1605">
        <v>16.029999999985399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3">
      <c r="A1606">
        <v>16.039999999985401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3">
      <c r="A1607">
        <v>16.049999999985399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3">
      <c r="A1608">
        <v>16.059999999985401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3">
      <c r="A1609">
        <v>16.069999999985399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3">
      <c r="A1610">
        <v>16.0799999999854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3">
      <c r="A1611">
        <v>16.089999999985402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3">
      <c r="A1612">
        <v>16.0999999999854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3">
      <c r="A1613">
        <v>16.109999999985298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3">
      <c r="A1614">
        <v>16.1199999999853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3">
      <c r="A1615">
        <v>16.129999999985301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3">
      <c r="A1616">
        <v>16.139999999985299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3">
      <c r="A1617">
        <v>16.149999999985301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3">
      <c r="A1618">
        <v>16.159999999985299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3">
      <c r="A1619">
        <v>16.169999999985301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3">
      <c r="A1620">
        <v>16.179999999985299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3">
      <c r="A1621">
        <v>16.1899999999853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3">
      <c r="A1622">
        <v>16.199999999985302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3">
      <c r="A1623">
        <v>16.2099999999853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3">
      <c r="A1624">
        <v>16.219999999985198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3">
      <c r="A1625">
        <v>16.2299999999852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3">
      <c r="A1626">
        <v>16.239999999985201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3">
      <c r="A1627">
        <v>16.249999999985199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3">
      <c r="A1628">
        <v>16.259999999985201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3">
      <c r="A1629">
        <v>16.269999999985199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3">
      <c r="A1630">
        <v>16.279999999985201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3">
      <c r="A1631">
        <v>16.289999999985199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3">
      <c r="A1632">
        <v>16.2999999999852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3">
      <c r="A1633">
        <v>16.309999999985202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3">
      <c r="A1634">
        <v>16.3199999999852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3">
      <c r="A1635">
        <v>16.329999999985102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3">
      <c r="A1636">
        <v>16.3399999999851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3">
      <c r="A1637">
        <v>16.349999999985101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3">
      <c r="A1638">
        <v>16.359999999985099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3">
      <c r="A1639">
        <v>16.369999999985101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3">
      <c r="A1640">
        <v>16.379999999985099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3">
      <c r="A1641">
        <v>16.3899999999851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3">
      <c r="A1642">
        <v>16.399999999985098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3">
      <c r="A1643">
        <v>16.4099999999851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3">
      <c r="A1644">
        <v>16.419999999985102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3">
      <c r="A1645">
        <v>16.4299999999851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3">
      <c r="A1646">
        <v>16.439999999985002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3">
      <c r="A1647">
        <v>16.449999999985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3">
      <c r="A1648">
        <v>16.459999999985001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3">
      <c r="A1649">
        <v>16.469999999984999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3">
      <c r="A1650">
        <v>16.479999999985001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3">
      <c r="A1651">
        <v>16.489999999984999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3">
      <c r="A1652">
        <v>16.499999999985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3">
      <c r="A1653">
        <v>16.509999999984998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3">
      <c r="A1654">
        <v>16.519999999985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3">
      <c r="A1655">
        <v>16.529999999985002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3">
      <c r="A1656">
        <v>16.539999999985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3">
      <c r="A1657">
        <v>16.549999999984902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3">
      <c r="A1658">
        <v>16.5599999999849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3">
      <c r="A1659">
        <v>16.569999999984901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3">
      <c r="A1660">
        <v>16.579999999984899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3">
      <c r="A1661">
        <v>16.589999999984901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3">
      <c r="A1662">
        <v>16.599999999984899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3">
      <c r="A1663">
        <v>16.6099999999849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3">
      <c r="A1664">
        <v>16.619999999984898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3">
      <c r="A1665">
        <v>16.6299999999849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3">
      <c r="A1666">
        <v>16.639999999984902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3">
      <c r="A1667">
        <v>16.6499999999849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3">
      <c r="A1668">
        <v>16.659999999984802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3">
      <c r="A1669">
        <v>16.6699999999848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3">
      <c r="A1670">
        <v>16.679999999984801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3">
      <c r="A1671">
        <v>16.689999999984799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3">
      <c r="A1672">
        <v>16.699999999984801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3">
      <c r="A1673">
        <v>16.709999999984799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3">
      <c r="A1674">
        <v>16.7199999999848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3">
      <c r="A1675">
        <v>16.729999999984798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3">
      <c r="A1676">
        <v>16.7399999999848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3">
      <c r="A1677">
        <v>16.749999999984801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3">
      <c r="A1678">
        <v>16.7599999999848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3">
      <c r="A1679">
        <v>16.769999999984702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3">
      <c r="A1680">
        <v>16.7799999999847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3">
      <c r="A1681">
        <v>16.789999999984701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3">
      <c r="A1682">
        <v>16.799999999984699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3">
      <c r="A1683">
        <v>16.809999999984701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3">
      <c r="A1684">
        <v>16.819999999984699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3">
      <c r="A1685">
        <v>16.8299999999847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3">
      <c r="A1686">
        <v>16.839999999984698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3">
      <c r="A1687">
        <v>16.8499999999847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3">
      <c r="A1688">
        <v>16.859999999984701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3">
      <c r="A1689">
        <v>16.869999999984699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3">
      <c r="A1690">
        <v>16.879999999984602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3">
      <c r="A1691">
        <v>16.8899999999846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3">
      <c r="A1692">
        <v>16.899999999984601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3">
      <c r="A1693">
        <v>16.909999999984599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3">
      <c r="A1694">
        <v>16.919999999984601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3">
      <c r="A1695">
        <v>16.929999999984599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3">
      <c r="A1696">
        <v>16.9399999999846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3">
      <c r="A1697">
        <v>16.949999999984598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3">
      <c r="A1698">
        <v>16.9599999999846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3">
      <c r="A1699">
        <v>16.969999999984601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3">
      <c r="A1700">
        <v>16.979999999984599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3">
      <c r="A1701">
        <v>16.989999999984501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3">
      <c r="A1702">
        <v>16.9999999999845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3">
      <c r="A1703">
        <v>17.009999999984501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3">
      <c r="A1704">
        <v>17.019999999984499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3">
      <c r="A1705">
        <v>17.029999999984501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3">
      <c r="A1706">
        <v>17.039999999984499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3">
      <c r="A1707">
        <v>17.0499999999845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3">
      <c r="A1708">
        <v>17.059999999984498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3">
      <c r="A1709">
        <v>17.0699999999845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3">
      <c r="A1710">
        <v>17.079999999984501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3">
      <c r="A1711">
        <v>17.089999999984499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3">
      <c r="A1712">
        <v>17.099999999984401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3">
      <c r="A1713">
        <v>17.109999999984399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3">
      <c r="A1714">
        <v>17.119999999984401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3">
      <c r="A1715">
        <v>17.129999999984399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3">
      <c r="A1716">
        <v>17.139999999984401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3">
      <c r="A1717">
        <v>17.149999999984399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3">
      <c r="A1718">
        <v>17.1599999999844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3">
      <c r="A1719">
        <v>17.169999999984402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3">
      <c r="A1720">
        <v>17.1799999999844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3">
      <c r="A1721">
        <v>17.189999999984401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3">
      <c r="A1722">
        <v>17.199999999984399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3">
      <c r="A1723">
        <v>17.209999999984301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3">
      <c r="A1724">
        <v>17.219999999984299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3">
      <c r="A1725">
        <v>17.229999999984301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3">
      <c r="A1726">
        <v>17.239999999984299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3">
      <c r="A1727">
        <v>17.249999999984301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3">
      <c r="A1728">
        <v>17.259999999984299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3">
      <c r="A1729">
        <v>17.2699999999843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3">
      <c r="A1730">
        <v>17.279999999984302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3">
      <c r="A1731">
        <v>17.2899999999843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3">
      <c r="A1732">
        <v>17.299999999984301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3">
      <c r="A1733">
        <v>17.309999999984299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3">
      <c r="A1734">
        <v>17.319999999984201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3">
      <c r="A1735">
        <v>17.329999999984199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3">
      <c r="A1736">
        <v>17.339999999984201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3">
      <c r="A1737">
        <v>17.349999999984199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3">
      <c r="A1738">
        <v>17.359999999984201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3">
      <c r="A1739">
        <v>17.369999999984199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3">
      <c r="A1740">
        <v>17.3799999999842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3">
      <c r="A1741">
        <v>17.389999999984202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3">
      <c r="A1742">
        <v>17.3999999999842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3">
      <c r="A1743">
        <v>17.409999999984201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3">
      <c r="A1744">
        <v>17.419999999984199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3">
      <c r="A1745">
        <v>17.429999999984101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3">
      <c r="A1746">
        <v>17.439999999984099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3">
      <c r="A1747">
        <v>17.449999999984101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3">
      <c r="A1748">
        <v>17.459999999984099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3">
      <c r="A1749">
        <v>17.4699999999841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3">
      <c r="A1750">
        <v>17.479999999984098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3">
      <c r="A1751">
        <v>17.4899999999841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3">
      <c r="A1752">
        <v>17.499999999984102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3">
      <c r="A1753">
        <v>17.5099999999841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3">
      <c r="A1754">
        <v>17.519999999984101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3">
      <c r="A1755">
        <v>17.529999999984099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3">
      <c r="A1756">
        <v>17.539999999984001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3">
      <c r="A1757">
        <v>17.549999999983999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3">
      <c r="A1758">
        <v>17.559999999984001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3">
      <c r="A1759">
        <v>17.569999999983999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3">
      <c r="A1760">
        <v>17.579999999984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3">
      <c r="A1761">
        <v>17.589999999983998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3">
      <c r="A1762">
        <v>17.599999999984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3">
      <c r="A1763">
        <v>17.609999999984002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3">
      <c r="A1764">
        <v>17.619999999984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3">
      <c r="A1765">
        <v>17.629999999984001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3">
      <c r="A1766">
        <v>17.639999999983999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3">
      <c r="A1767">
        <v>17.649999999983901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3">
      <c r="A1768">
        <v>17.659999999983899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3">
      <c r="A1769">
        <v>17.669999999983901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3">
      <c r="A1770">
        <v>17.679999999983899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3">
      <c r="A1771">
        <v>17.6899999999839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3">
      <c r="A1772">
        <v>17.699999999983898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3">
      <c r="A1773">
        <v>17.7099999999839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3">
      <c r="A1774">
        <v>17.719999999983902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3">
      <c r="A1775">
        <v>17.7299999999839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3">
      <c r="A1776">
        <v>17.739999999983901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3">
      <c r="A1777">
        <v>17.749999999983899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3">
      <c r="A1778">
        <v>17.759999999983801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3">
      <c r="A1779">
        <v>17.769999999983799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3">
      <c r="A1780">
        <v>17.779999999983801</v>
      </c>
      <c r="B1780">
        <v>-3.3574772411191002E-3</v>
      </c>
      <c r="C1780">
        <v>-1.2922935926387699E-4</v>
      </c>
      <c r="D1780">
        <v>-6.7529594582073805E-4</v>
      </c>
      <c r="E1780">
        <v>0</v>
      </c>
      <c r="F1780">
        <v>0</v>
      </c>
      <c r="G1780">
        <v>0</v>
      </c>
    </row>
    <row r="1781" spans="1:7" x14ac:dyDescent="0.3">
      <c r="A1781">
        <v>17.789999999983799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3">
      <c r="A1782">
        <v>17.7999999999838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3">
      <c r="A1783">
        <v>17.809999999983798</v>
      </c>
      <c r="B1783">
        <v>0</v>
      </c>
      <c r="C1783">
        <v>0</v>
      </c>
      <c r="D1783">
        <v>0</v>
      </c>
      <c r="E1783">
        <v>-0.25</v>
      </c>
      <c r="F1783">
        <v>0</v>
      </c>
      <c r="G1783">
        <v>0</v>
      </c>
    </row>
    <row r="1784" spans="1:7" x14ac:dyDescent="0.3">
      <c r="A1784">
        <v>17.8199999999838</v>
      </c>
      <c r="B1784">
        <v>-4.1568765842426997E-3</v>
      </c>
      <c r="C1784">
        <v>0</v>
      </c>
      <c r="D1784">
        <v>0</v>
      </c>
      <c r="E1784">
        <v>-0.25</v>
      </c>
      <c r="F1784">
        <v>0</v>
      </c>
      <c r="G1784">
        <v>0</v>
      </c>
    </row>
    <row r="1785" spans="1:7" x14ac:dyDescent="0.3">
      <c r="A1785">
        <v>17.829999999983801</v>
      </c>
      <c r="B1785">
        <v>-1.3902442798411701E-2</v>
      </c>
      <c r="C1785">
        <v>0</v>
      </c>
      <c r="D1785">
        <v>0</v>
      </c>
      <c r="E1785">
        <v>-0.25</v>
      </c>
      <c r="F1785">
        <v>0</v>
      </c>
      <c r="G1785">
        <v>0</v>
      </c>
    </row>
    <row r="1786" spans="1:7" x14ac:dyDescent="0.3">
      <c r="A1786">
        <v>17.839999999983799</v>
      </c>
      <c r="B1786">
        <v>-2.0530351574398701E-2</v>
      </c>
      <c r="C1786">
        <v>-1.8666463004782201E-4</v>
      </c>
      <c r="D1786">
        <v>-9.7542747729662102E-4</v>
      </c>
      <c r="E1786">
        <v>-0.25</v>
      </c>
      <c r="F1786">
        <v>0</v>
      </c>
      <c r="G1786">
        <v>0</v>
      </c>
    </row>
    <row r="1787" spans="1:7" x14ac:dyDescent="0.3">
      <c r="A1787">
        <v>17.849999999983801</v>
      </c>
      <c r="B1787">
        <v>-2.7319916661995101E-2</v>
      </c>
      <c r="C1787">
        <v>-5.5999389014346702E-4</v>
      </c>
      <c r="D1787">
        <v>-2.9262824318898599E-3</v>
      </c>
      <c r="E1787">
        <v>-0.25</v>
      </c>
      <c r="F1787">
        <v>0</v>
      </c>
      <c r="G1787">
        <v>0</v>
      </c>
    </row>
    <row r="1788" spans="1:7" x14ac:dyDescent="0.3">
      <c r="A1788">
        <v>17.859999999983799</v>
      </c>
      <c r="B1788">
        <v>-3.4432794372810299E-2</v>
      </c>
      <c r="C1788">
        <v>-9.3332315023911196E-4</v>
      </c>
      <c r="D1788">
        <v>-4.8771373864831E-3</v>
      </c>
      <c r="E1788">
        <v>-0.25</v>
      </c>
      <c r="F1788">
        <v>0</v>
      </c>
      <c r="G1788">
        <v>0</v>
      </c>
    </row>
    <row r="1789" spans="1:7" x14ac:dyDescent="0.3">
      <c r="A1789">
        <v>17.869999999983701</v>
      </c>
      <c r="B1789">
        <v>-4.2677266264891697E-2</v>
      </c>
      <c r="C1789">
        <v>-1.30665241033476E-3</v>
      </c>
      <c r="D1789">
        <v>-6.8279923410763397E-3</v>
      </c>
      <c r="E1789">
        <v>-0.25</v>
      </c>
      <c r="F1789">
        <v>0</v>
      </c>
      <c r="G1789">
        <v>0</v>
      </c>
    </row>
    <row r="1790" spans="1:7" x14ac:dyDescent="0.3">
      <c r="A1790">
        <v>17.879999999983699</v>
      </c>
      <c r="B1790">
        <v>-5.0921738156972998E-2</v>
      </c>
      <c r="C1790">
        <v>-1.49331704038258E-3</v>
      </c>
      <c r="D1790">
        <v>-7.8034198183729699E-3</v>
      </c>
      <c r="E1790">
        <v>-0.25</v>
      </c>
      <c r="F1790">
        <v>0</v>
      </c>
      <c r="G1790">
        <v>0</v>
      </c>
    </row>
    <row r="1791" spans="1:7" x14ac:dyDescent="0.3">
      <c r="A1791">
        <v>17.889999999983701</v>
      </c>
      <c r="B1791">
        <v>-5.9327866360663797E-2</v>
      </c>
      <c r="C1791">
        <v>-1.9599786155021399E-3</v>
      </c>
      <c r="D1791">
        <v>-1.02419885116145E-2</v>
      </c>
      <c r="E1791">
        <v>-0.25</v>
      </c>
      <c r="F1791">
        <v>0</v>
      </c>
      <c r="G1791">
        <v>0</v>
      </c>
    </row>
    <row r="1792" spans="1:7" x14ac:dyDescent="0.3">
      <c r="A1792">
        <v>17.899999999983699</v>
      </c>
      <c r="B1792">
        <v>-6.4500868332165895E-2</v>
      </c>
      <c r="C1792">
        <v>-2.1466432455499599E-3</v>
      </c>
      <c r="D1792">
        <v>-1.12174159889111E-2</v>
      </c>
      <c r="E1792">
        <v>-0.25</v>
      </c>
      <c r="F1792">
        <v>0</v>
      </c>
      <c r="G1792">
        <v>0</v>
      </c>
    </row>
    <row r="1793" spans="1:7" x14ac:dyDescent="0.3">
      <c r="A1793">
        <v>17.9099999999837</v>
      </c>
      <c r="B1793">
        <v>-6.9673870303667895E-2</v>
      </c>
      <c r="C1793">
        <v>-2.3333078755977798E-3</v>
      </c>
      <c r="D1793">
        <v>-1.21928434662078E-2</v>
      </c>
      <c r="E1793">
        <v>-0.25</v>
      </c>
      <c r="F1793">
        <v>0</v>
      </c>
      <c r="G1793">
        <v>0</v>
      </c>
    </row>
    <row r="1794" spans="1:7" x14ac:dyDescent="0.3">
      <c r="A1794">
        <v>17.919999999983698</v>
      </c>
      <c r="B1794">
        <v>-7.7110060637701996E-2</v>
      </c>
      <c r="C1794">
        <v>-2.5199725056456101E-3</v>
      </c>
      <c r="D1794">
        <v>-1.3168270943504401E-2</v>
      </c>
      <c r="E1794">
        <v>-0.25</v>
      </c>
      <c r="F1794">
        <v>0</v>
      </c>
      <c r="G1794">
        <v>0</v>
      </c>
    </row>
    <row r="1795" spans="1:7" x14ac:dyDescent="0.3">
      <c r="A1795">
        <v>17.9299999999837</v>
      </c>
      <c r="B1795">
        <v>-8.3737969413688995E-2</v>
      </c>
      <c r="C1795">
        <v>-2.5199725056456101E-3</v>
      </c>
      <c r="D1795">
        <v>-1.3168270943504401E-2</v>
      </c>
      <c r="E1795">
        <v>-0.25</v>
      </c>
      <c r="F1795">
        <v>0</v>
      </c>
      <c r="G1795">
        <v>0</v>
      </c>
    </row>
    <row r="1796" spans="1:7" x14ac:dyDescent="0.3">
      <c r="A1796">
        <v>17.939999999983701</v>
      </c>
      <c r="B1796">
        <v>-9.0527534501285395E-2</v>
      </c>
      <c r="C1796">
        <v>-2.2399755605738698E-3</v>
      </c>
      <c r="D1796">
        <v>-1.17051297275595E-2</v>
      </c>
      <c r="E1796">
        <v>-0.25</v>
      </c>
      <c r="F1796">
        <v>0</v>
      </c>
      <c r="G1796">
        <v>0</v>
      </c>
    </row>
    <row r="1797" spans="1:7" x14ac:dyDescent="0.3">
      <c r="A1797">
        <v>17.949999999983699</v>
      </c>
      <c r="B1797">
        <v>-9.6993786965662895E-2</v>
      </c>
      <c r="C1797">
        <v>-1.86664630047823E-3</v>
      </c>
      <c r="D1797">
        <v>-1.07297022502629E-2</v>
      </c>
      <c r="E1797">
        <v>-0.25</v>
      </c>
      <c r="F1797">
        <v>0</v>
      </c>
      <c r="G1797">
        <v>0</v>
      </c>
    </row>
    <row r="1798" spans="1:7" x14ac:dyDescent="0.3">
      <c r="A1798">
        <v>17.959999999983701</v>
      </c>
      <c r="B1798">
        <v>-0.106854821973839</v>
      </c>
      <c r="C1798">
        <v>-1.49331704038258E-3</v>
      </c>
      <c r="D1798">
        <v>-1.07297022502629E-2</v>
      </c>
      <c r="E1798">
        <v>-0.25</v>
      </c>
      <c r="F1798">
        <v>0</v>
      </c>
      <c r="G1798">
        <v>0</v>
      </c>
    </row>
    <row r="1799" spans="1:7" x14ac:dyDescent="0.3">
      <c r="A1799">
        <v>17.969999999983699</v>
      </c>
      <c r="B1799">
        <v>-0.115907575423967</v>
      </c>
      <c r="C1799">
        <v>-1.30665241033476E-3</v>
      </c>
      <c r="D1799">
        <v>-1.21928434662078E-2</v>
      </c>
      <c r="E1799">
        <v>-0.25</v>
      </c>
      <c r="F1799">
        <v>0</v>
      </c>
      <c r="G1799">
        <v>0</v>
      </c>
    </row>
    <row r="1800" spans="1:7" x14ac:dyDescent="0.3">
      <c r="A1800">
        <v>17.979999999983601</v>
      </c>
      <c r="B1800">
        <v>-0.125121985185705</v>
      </c>
      <c r="C1800">
        <v>-6.5332620516738099E-4</v>
      </c>
      <c r="D1800">
        <v>-1.17051297275595E-2</v>
      </c>
      <c r="E1800">
        <v>-0.25</v>
      </c>
      <c r="F1800">
        <v>0</v>
      </c>
      <c r="G1800">
        <v>0</v>
      </c>
    </row>
    <row r="1801" spans="1:7" x14ac:dyDescent="0.3">
      <c r="A1801">
        <v>17.989999999983599</v>
      </c>
      <c r="B1801">
        <v>-0.13433639494744301</v>
      </c>
      <c r="C1801">
        <v>-2.79996945071734E-4</v>
      </c>
      <c r="D1801">
        <v>-1.2680557204856099E-2</v>
      </c>
      <c r="E1801">
        <v>-0.25</v>
      </c>
      <c r="F1801">
        <v>0</v>
      </c>
      <c r="G1801">
        <v>0</v>
      </c>
    </row>
    <row r="1802" spans="1:7" x14ac:dyDescent="0.3">
      <c r="A1802">
        <v>17.999999999983601</v>
      </c>
      <c r="B1802">
        <v>-0.14241921052791501</v>
      </c>
      <c r="C1802">
        <v>1.8666463004782201E-4</v>
      </c>
      <c r="D1802">
        <v>-1.36559846821527E-2</v>
      </c>
      <c r="E1802">
        <v>-0.25</v>
      </c>
      <c r="F1802">
        <v>0</v>
      </c>
      <c r="G1802">
        <v>0</v>
      </c>
    </row>
    <row r="1803" spans="1:7" x14ac:dyDescent="0.3">
      <c r="A1803">
        <v>18.009999999983599</v>
      </c>
      <c r="B1803">
        <v>-0.148723806680683</v>
      </c>
      <c r="C1803">
        <v>7.4665852019128998E-4</v>
      </c>
      <c r="D1803">
        <v>-1.4143698420801E-2</v>
      </c>
      <c r="E1803">
        <v>-0.25</v>
      </c>
      <c r="F1803">
        <v>0</v>
      </c>
      <c r="G1803">
        <v>0</v>
      </c>
    </row>
    <row r="1804" spans="1:7" x14ac:dyDescent="0.3">
      <c r="A1804">
        <v>18.0199999999836</v>
      </c>
      <c r="B1804">
        <v>-0.15502840283345101</v>
      </c>
      <c r="C1804">
        <v>1.49331704038258E-3</v>
      </c>
      <c r="D1804">
        <v>-1.4143698420801E-2</v>
      </c>
      <c r="E1804">
        <v>-0.25</v>
      </c>
      <c r="F1804">
        <v>0</v>
      </c>
      <c r="G1804">
        <v>0</v>
      </c>
    </row>
    <row r="1805" spans="1:7" x14ac:dyDescent="0.3">
      <c r="A1805">
        <v>18.029999999983598</v>
      </c>
      <c r="B1805">
        <v>-0.164404468906799</v>
      </c>
      <c r="C1805">
        <v>2.1466432455499599E-3</v>
      </c>
      <c r="D1805">
        <v>-1.4631412159449299E-2</v>
      </c>
      <c r="E1805">
        <v>-0.25</v>
      </c>
      <c r="F1805">
        <v>0</v>
      </c>
      <c r="G1805">
        <v>0</v>
      </c>
    </row>
    <row r="1806" spans="1:7" x14ac:dyDescent="0.3">
      <c r="A1806">
        <v>18.0399999999836</v>
      </c>
      <c r="B1806">
        <v>-0.172002315552442</v>
      </c>
      <c r="C1806">
        <v>2.7066371356934201E-3</v>
      </c>
      <c r="D1806">
        <v>-1.4631412159449299E-2</v>
      </c>
      <c r="E1806">
        <v>-0.25</v>
      </c>
      <c r="F1806">
        <v>0</v>
      </c>
      <c r="G1806">
        <v>0</v>
      </c>
    </row>
    <row r="1807" spans="1:7" x14ac:dyDescent="0.3">
      <c r="A1807">
        <v>18.049999999983601</v>
      </c>
      <c r="B1807">
        <v>-0.17539709809623999</v>
      </c>
      <c r="C1807">
        <v>3.3599633408608002E-3</v>
      </c>
      <c r="D1807">
        <v>-1.2680557204856001E-2</v>
      </c>
      <c r="E1807">
        <v>-0.25</v>
      </c>
      <c r="F1807">
        <v>0</v>
      </c>
      <c r="G1807">
        <v>0</v>
      </c>
    </row>
    <row r="1808" spans="1:7" x14ac:dyDescent="0.3">
      <c r="A1808">
        <v>18.059999999983599</v>
      </c>
      <c r="B1808">
        <v>-0.18105506900257101</v>
      </c>
      <c r="C1808">
        <v>4.0132895460281799E-3</v>
      </c>
      <c r="D1808">
        <v>-1.02419885116145E-2</v>
      </c>
      <c r="E1808">
        <v>-0.25</v>
      </c>
      <c r="F1808">
        <v>0</v>
      </c>
      <c r="G1808">
        <v>0</v>
      </c>
    </row>
    <row r="1809" spans="1:7" x14ac:dyDescent="0.3">
      <c r="A1809">
        <v>18.069999999983601</v>
      </c>
      <c r="B1809">
        <v>-0.18638972728568201</v>
      </c>
      <c r="C1809">
        <v>4.4799511211477397E-3</v>
      </c>
      <c r="D1809">
        <v>-8.7788472956695698E-3</v>
      </c>
      <c r="E1809">
        <v>-0.25</v>
      </c>
      <c r="F1809">
        <v>0</v>
      </c>
      <c r="G1809">
        <v>0</v>
      </c>
    </row>
    <row r="1810" spans="1:7" x14ac:dyDescent="0.3">
      <c r="A1810">
        <v>18.079999999983599</v>
      </c>
      <c r="B1810">
        <v>-0.19172438556879401</v>
      </c>
      <c r="C1810">
        <v>5.0399450112912003E-3</v>
      </c>
      <c r="D1810">
        <v>-6.8279923410763397E-3</v>
      </c>
      <c r="E1810">
        <v>-0.25</v>
      </c>
      <c r="F1810">
        <v>0</v>
      </c>
      <c r="G1810">
        <v>0</v>
      </c>
    </row>
    <row r="1811" spans="1:7" x14ac:dyDescent="0.3">
      <c r="A1811">
        <v>18.089999999983501</v>
      </c>
      <c r="B1811">
        <v>-0.19657407491707701</v>
      </c>
      <c r="C1811">
        <v>5.5066065864107601E-3</v>
      </c>
      <c r="D1811">
        <v>-4.8771373864831104E-3</v>
      </c>
      <c r="E1811">
        <v>-0.25</v>
      </c>
      <c r="F1811">
        <v>0</v>
      </c>
      <c r="G1811">
        <v>0</v>
      </c>
    </row>
    <row r="1812" spans="1:7" x14ac:dyDescent="0.3">
      <c r="A1812">
        <v>18.099999999983499</v>
      </c>
      <c r="B1812">
        <v>-0.199968857460875</v>
      </c>
      <c r="C1812">
        <v>6.1599327915781397E-3</v>
      </c>
      <c r="D1812">
        <v>-3.4139961705381798E-3</v>
      </c>
      <c r="E1812">
        <v>-0.25</v>
      </c>
      <c r="F1812">
        <v>0</v>
      </c>
      <c r="G1812">
        <v>0</v>
      </c>
    </row>
    <row r="1813" spans="1:7" x14ac:dyDescent="0.3">
      <c r="A1813">
        <v>18.109999999983501</v>
      </c>
      <c r="B1813">
        <v>-0.20449523418593901</v>
      </c>
      <c r="C1813">
        <v>6.6265943666977004E-3</v>
      </c>
      <c r="D1813">
        <v>-2.9262824318898799E-3</v>
      </c>
      <c r="E1813">
        <v>-0.25</v>
      </c>
      <c r="F1813">
        <v>0</v>
      </c>
      <c r="G1813">
        <v>0</v>
      </c>
    </row>
    <row r="1814" spans="1:7" x14ac:dyDescent="0.3">
      <c r="A1814">
        <v>18.119999999983499</v>
      </c>
      <c r="B1814">
        <v>-0.205626828367205</v>
      </c>
      <c r="C1814">
        <v>7.0932559418172602E-3</v>
      </c>
      <c r="D1814">
        <v>-2.9262824318898898E-3</v>
      </c>
      <c r="E1814">
        <v>-0.25</v>
      </c>
      <c r="F1814">
        <v>0</v>
      </c>
      <c r="G1814">
        <v>0</v>
      </c>
    </row>
    <row r="1815" spans="1:7" x14ac:dyDescent="0.3">
      <c r="A1815">
        <v>18.1299999999835</v>
      </c>
      <c r="B1815">
        <v>-0.208536641976175</v>
      </c>
      <c r="C1815">
        <v>7.7465821469846399E-3</v>
      </c>
      <c r="D1815">
        <v>-2.4385686932415999E-3</v>
      </c>
      <c r="E1815">
        <v>-0.25</v>
      </c>
      <c r="F1815">
        <v>0</v>
      </c>
      <c r="G1815">
        <v>0</v>
      </c>
    </row>
    <row r="1816" spans="1:7" x14ac:dyDescent="0.3">
      <c r="A1816">
        <v>18.139999999983502</v>
      </c>
      <c r="B1816">
        <v>-0.21144645558514499</v>
      </c>
      <c r="C1816">
        <v>8.1199114070802797E-3</v>
      </c>
      <c r="D1816">
        <v>-3.4139961705382102E-3</v>
      </c>
      <c r="E1816">
        <v>-0.25</v>
      </c>
      <c r="F1816">
        <v>0</v>
      </c>
      <c r="G1816">
        <v>0</v>
      </c>
    </row>
    <row r="1817" spans="1:7" x14ac:dyDescent="0.3">
      <c r="A1817">
        <v>18.1499999999835</v>
      </c>
      <c r="B1817">
        <v>-0.21290136238963001</v>
      </c>
      <c r="C1817">
        <v>8.6799052972237507E-3</v>
      </c>
      <c r="D1817">
        <v>-4.3894236478348196E-3</v>
      </c>
      <c r="E1817">
        <v>-0.25</v>
      </c>
      <c r="F1817">
        <v>0</v>
      </c>
      <c r="G1817">
        <v>0</v>
      </c>
    </row>
    <row r="1818" spans="1:7" x14ac:dyDescent="0.3">
      <c r="A1818">
        <v>18.159999999983501</v>
      </c>
      <c r="B1818">
        <v>-0.21435626919411499</v>
      </c>
      <c r="C1818">
        <v>9.0532345573193992E-3</v>
      </c>
      <c r="D1818">
        <v>-4.8771373864831304E-3</v>
      </c>
      <c r="E1818">
        <v>-0.25</v>
      </c>
      <c r="F1818">
        <v>0</v>
      </c>
      <c r="G1818">
        <v>0</v>
      </c>
    </row>
    <row r="1819" spans="1:7" x14ac:dyDescent="0.3">
      <c r="A1819">
        <v>18.169999999983499</v>
      </c>
      <c r="B1819">
        <v>-0.2158111759986</v>
      </c>
      <c r="C1819">
        <v>9.3332315023911296E-3</v>
      </c>
      <c r="D1819">
        <v>-5.8525648637797398E-3</v>
      </c>
      <c r="E1819">
        <v>-0.25</v>
      </c>
      <c r="F1819">
        <v>0</v>
      </c>
      <c r="G1819">
        <v>0</v>
      </c>
    </row>
    <row r="1820" spans="1:7" x14ac:dyDescent="0.3">
      <c r="A1820">
        <v>18.179999999983501</v>
      </c>
      <c r="B1820">
        <v>-0.21726608280308499</v>
      </c>
      <c r="C1820">
        <v>8.9599022422954897E-3</v>
      </c>
      <c r="D1820">
        <v>-6.8279923410763501E-3</v>
      </c>
      <c r="E1820">
        <v>-0.25</v>
      </c>
      <c r="F1820">
        <v>0</v>
      </c>
      <c r="G1820">
        <v>0</v>
      </c>
    </row>
    <row r="1821" spans="1:7" x14ac:dyDescent="0.3">
      <c r="A1821">
        <v>18.189999999983499</v>
      </c>
      <c r="B1821">
        <v>-0.218882645919179</v>
      </c>
      <c r="C1821">
        <v>8.0265790920563806E-3</v>
      </c>
      <c r="D1821">
        <v>-7.8034198183729604E-3</v>
      </c>
      <c r="E1821">
        <v>-0.25</v>
      </c>
      <c r="F1821">
        <v>0</v>
      </c>
      <c r="G1821">
        <v>0</v>
      </c>
    </row>
    <row r="1822" spans="1:7" x14ac:dyDescent="0.3">
      <c r="A1822">
        <v>18.199999999983401</v>
      </c>
      <c r="B1822">
        <v>-0.22017589641205501</v>
      </c>
      <c r="C1822">
        <v>7.0932559418172602E-3</v>
      </c>
      <c r="D1822">
        <v>-8.2911335570212703E-3</v>
      </c>
      <c r="E1822">
        <v>-0.25</v>
      </c>
      <c r="F1822">
        <v>0</v>
      </c>
      <c r="G1822">
        <v>0</v>
      </c>
    </row>
    <row r="1823" spans="1:7" x14ac:dyDescent="0.3">
      <c r="A1823">
        <v>18.209999999983399</v>
      </c>
      <c r="B1823">
        <v>-0.22146914690493</v>
      </c>
      <c r="C1823">
        <v>6.7199266817216203E-3</v>
      </c>
      <c r="D1823">
        <v>-3.9017099091864802E-3</v>
      </c>
      <c r="E1823">
        <v>-0.25</v>
      </c>
      <c r="F1823">
        <v>0</v>
      </c>
      <c r="G1823">
        <v>0</v>
      </c>
    </row>
    <row r="1824" spans="1:7" x14ac:dyDescent="0.3">
      <c r="A1824">
        <v>18.219999999983401</v>
      </c>
      <c r="B1824">
        <v>-0.22534889838355701</v>
      </c>
      <c r="C1824">
        <v>6.1599327915781502E-3</v>
      </c>
      <c r="D1824">
        <v>-4.3894236478347901E-3</v>
      </c>
      <c r="E1824">
        <v>-0.25</v>
      </c>
      <c r="F1824">
        <v>0</v>
      </c>
      <c r="G1824">
        <v>0</v>
      </c>
    </row>
    <row r="1825" spans="1:7" x14ac:dyDescent="0.3">
      <c r="A1825">
        <v>18.229999999983399</v>
      </c>
      <c r="B1825">
        <v>-0.22793539936930801</v>
      </c>
      <c r="C1825">
        <v>6.3465974216259701E-3</v>
      </c>
      <c r="D1825" s="1">
        <v>2.6984587404083701E-18</v>
      </c>
      <c r="E1825">
        <v>-0.25</v>
      </c>
      <c r="F1825">
        <v>0</v>
      </c>
      <c r="G1825">
        <v>0</v>
      </c>
    </row>
    <row r="1826" spans="1:7" x14ac:dyDescent="0.3">
      <c r="A1826">
        <v>18.2399999999834</v>
      </c>
      <c r="B1826">
        <v>-0.23052190035505901</v>
      </c>
      <c r="C1826">
        <v>6.3465974216259597E-3</v>
      </c>
      <c r="D1826">
        <v>4.3894236478347901E-3</v>
      </c>
      <c r="E1826">
        <v>-0.25</v>
      </c>
      <c r="F1826">
        <v>0</v>
      </c>
      <c r="G1826">
        <v>0</v>
      </c>
    </row>
    <row r="1827" spans="1:7" x14ac:dyDescent="0.3">
      <c r="A1827">
        <v>18.249999999983402</v>
      </c>
      <c r="B1827">
        <v>-0.23310840134081001</v>
      </c>
      <c r="C1827">
        <v>6.5332620516737796E-3</v>
      </c>
      <c r="D1827">
        <v>8.7788472956695906E-3</v>
      </c>
      <c r="E1827">
        <v>-0.25</v>
      </c>
      <c r="F1827">
        <v>0</v>
      </c>
      <c r="G1827">
        <v>0</v>
      </c>
    </row>
    <row r="1828" spans="1:7" x14ac:dyDescent="0.3">
      <c r="A1828">
        <v>18.2599999999834</v>
      </c>
      <c r="B1828">
        <v>-0.23569490232656101</v>
      </c>
      <c r="C1828">
        <v>6.2532651066020501E-3</v>
      </c>
      <c r="D1828">
        <v>1.0729702250262801E-2</v>
      </c>
      <c r="E1828">
        <v>-0.25</v>
      </c>
      <c r="F1828">
        <v>0</v>
      </c>
      <c r="G1828">
        <v>0</v>
      </c>
    </row>
    <row r="1829" spans="1:7" x14ac:dyDescent="0.3">
      <c r="A1829">
        <v>18.269999999983401</v>
      </c>
      <c r="B1829">
        <v>-0.23828140331231201</v>
      </c>
      <c r="C1829">
        <v>6.62659436669769E-3</v>
      </c>
      <c r="D1829">
        <v>1.2680557204856099E-2</v>
      </c>
      <c r="E1829">
        <v>-0.25</v>
      </c>
      <c r="F1829">
        <v>0</v>
      </c>
      <c r="G1829">
        <v>0</v>
      </c>
    </row>
    <row r="1830" spans="1:7" x14ac:dyDescent="0.3">
      <c r="A1830">
        <v>18.279999999983399</v>
      </c>
      <c r="B1830">
        <v>-0.24070624798645401</v>
      </c>
      <c r="C1830">
        <v>7.7465821469846199E-3</v>
      </c>
      <c r="D1830">
        <v>1.7069980852690899E-2</v>
      </c>
      <c r="E1830">
        <v>-0.25</v>
      </c>
      <c r="F1830">
        <v>0</v>
      </c>
      <c r="G1830">
        <v>0</v>
      </c>
    </row>
    <row r="1831" spans="1:7" x14ac:dyDescent="0.3">
      <c r="A1831">
        <v>18.289999999983401</v>
      </c>
      <c r="B1831">
        <v>-0.242322811102548</v>
      </c>
      <c r="C1831">
        <v>9.0532345573193802E-3</v>
      </c>
      <c r="D1831">
        <v>1.9020835807284101E-2</v>
      </c>
      <c r="E1831">
        <v>-0.25</v>
      </c>
      <c r="F1831">
        <v>0</v>
      </c>
      <c r="G1831">
        <v>0</v>
      </c>
    </row>
    <row r="1832" spans="1:7" x14ac:dyDescent="0.3">
      <c r="A1832">
        <v>18.299999999983399</v>
      </c>
      <c r="B1832">
        <v>-0.24361606159542301</v>
      </c>
      <c r="C1832">
        <v>9.6132284474628495E-3</v>
      </c>
      <c r="D1832">
        <v>1.6582267114042499E-2</v>
      </c>
      <c r="E1832">
        <v>-0.25</v>
      </c>
      <c r="F1832">
        <v>0</v>
      </c>
      <c r="G1832">
        <v>0</v>
      </c>
    </row>
    <row r="1833" spans="1:7" x14ac:dyDescent="0.3">
      <c r="A1833">
        <v>18.309999999983301</v>
      </c>
      <c r="B1833">
        <v>-0.242322811102548</v>
      </c>
      <c r="C1833">
        <v>9.7065607624867607E-3</v>
      </c>
      <c r="D1833">
        <v>1.8533122068635801E-2</v>
      </c>
      <c r="E1833">
        <v>-0.25</v>
      </c>
      <c r="F1833">
        <v>0</v>
      </c>
      <c r="G1833">
        <v>0</v>
      </c>
    </row>
    <row r="1834" spans="1:7" x14ac:dyDescent="0.3">
      <c r="A1834">
        <v>18.319999999983299</v>
      </c>
      <c r="B1834">
        <v>-0.241999498479329</v>
      </c>
      <c r="C1834">
        <v>9.2398991873671992E-3</v>
      </c>
      <c r="D1834">
        <v>1.4143698420801E-2</v>
      </c>
      <c r="E1834">
        <v>-0.25</v>
      </c>
      <c r="F1834">
        <v>0</v>
      </c>
      <c r="G1834">
        <v>0</v>
      </c>
    </row>
    <row r="1835" spans="1:7" x14ac:dyDescent="0.3">
      <c r="A1835">
        <v>18.329999999983301</v>
      </c>
      <c r="B1835">
        <v>-0.24167618585611</v>
      </c>
      <c r="C1835">
        <v>8.4932406671759109E-3</v>
      </c>
      <c r="D1835">
        <v>9.2665610343178693E-3</v>
      </c>
      <c r="E1835">
        <v>-0.25</v>
      </c>
      <c r="F1835">
        <v>0</v>
      </c>
      <c r="G1835">
        <v>0</v>
      </c>
    </row>
    <row r="1836" spans="1:7" x14ac:dyDescent="0.3">
      <c r="A1836">
        <v>18.339999999983299</v>
      </c>
      <c r="B1836">
        <v>-0.24135287323289101</v>
      </c>
      <c r="C1836">
        <v>7.5599175169368E-3</v>
      </c>
      <c r="D1836">
        <v>4.3894236478347701E-3</v>
      </c>
      <c r="E1836">
        <v>-0.25</v>
      </c>
      <c r="F1836">
        <v>0</v>
      </c>
      <c r="G1836">
        <v>0</v>
      </c>
    </row>
    <row r="1837" spans="1:7" x14ac:dyDescent="0.3">
      <c r="A1837">
        <v>18.3499999999833</v>
      </c>
      <c r="B1837">
        <v>-0.24102956060967201</v>
      </c>
      <c r="C1837">
        <v>7.0932559418172498E-3</v>
      </c>
      <c r="D1837">
        <v>1.9508549545932299E-3</v>
      </c>
      <c r="E1837">
        <v>-0.25</v>
      </c>
      <c r="F1837">
        <v>0</v>
      </c>
      <c r="G1837">
        <v>0</v>
      </c>
    </row>
    <row r="1838" spans="1:7" x14ac:dyDescent="0.3">
      <c r="A1838">
        <v>18.359999999983302</v>
      </c>
      <c r="B1838">
        <v>-0.24167618585611</v>
      </c>
      <c r="C1838">
        <v>6.6265943666977004E-3</v>
      </c>
      <c r="D1838" s="1">
        <v>-1.2335811384723999E-17</v>
      </c>
      <c r="E1838">
        <v>-0.25</v>
      </c>
      <c r="F1838">
        <v>0</v>
      </c>
      <c r="G1838">
        <v>0</v>
      </c>
    </row>
    <row r="1839" spans="1:7" x14ac:dyDescent="0.3">
      <c r="A1839">
        <v>18.3699999999833</v>
      </c>
      <c r="B1839">
        <v>-0.242322811102548</v>
      </c>
      <c r="C1839">
        <v>5.69327121645858E-3</v>
      </c>
      <c r="D1839">
        <v>-4.38942364783481E-3</v>
      </c>
      <c r="E1839">
        <v>-0.25</v>
      </c>
      <c r="F1839">
        <v>0</v>
      </c>
      <c r="G1839">
        <v>0</v>
      </c>
    </row>
    <row r="1840" spans="1:7" x14ac:dyDescent="0.3">
      <c r="A1840">
        <v>18.379999999983301</v>
      </c>
      <c r="B1840">
        <v>-0.24296943634898599</v>
      </c>
      <c r="C1840">
        <v>4.4799511211477397E-3</v>
      </c>
      <c r="D1840">
        <v>-6.8279923410763501E-3</v>
      </c>
      <c r="E1840">
        <v>-0.25</v>
      </c>
      <c r="F1840">
        <v>0</v>
      </c>
      <c r="G1840">
        <v>0</v>
      </c>
    </row>
    <row r="1841" spans="1:7" x14ac:dyDescent="0.3">
      <c r="A1841">
        <v>18.389999999983299</v>
      </c>
      <c r="B1841">
        <v>-0.24393937421864201</v>
      </c>
      <c r="C1841">
        <v>3.4532956558847201E-3</v>
      </c>
      <c r="D1841">
        <v>-7.3157060797246496E-3</v>
      </c>
      <c r="E1841">
        <v>-0.25</v>
      </c>
      <c r="F1841">
        <v>0</v>
      </c>
      <c r="G1841">
        <v>0</v>
      </c>
    </row>
    <row r="1842" spans="1:7" x14ac:dyDescent="0.3">
      <c r="A1842">
        <v>18.399999999983301</v>
      </c>
      <c r="B1842">
        <v>-0.244909312088299</v>
      </c>
      <c r="C1842">
        <v>2.89330176574125E-3</v>
      </c>
      <c r="D1842">
        <v>-7.3157060797246496E-3</v>
      </c>
      <c r="E1842">
        <v>-0.25</v>
      </c>
      <c r="F1842">
        <v>0</v>
      </c>
      <c r="G1842">
        <v>0</v>
      </c>
    </row>
    <row r="1843" spans="1:7" x14ac:dyDescent="0.3">
      <c r="A1843">
        <v>18.409999999983299</v>
      </c>
      <c r="B1843">
        <v>-0.24587924995795599</v>
      </c>
      <c r="C1843">
        <v>2.4266401906217002E-3</v>
      </c>
      <c r="D1843">
        <v>-4.8771373864830896E-3</v>
      </c>
      <c r="E1843">
        <v>-0.25</v>
      </c>
      <c r="F1843">
        <v>0</v>
      </c>
      <c r="G1843">
        <v>0</v>
      </c>
    </row>
    <row r="1844" spans="1:7" x14ac:dyDescent="0.3">
      <c r="A1844">
        <v>18.419999999983201</v>
      </c>
      <c r="B1844">
        <v>-0.246849187827612</v>
      </c>
      <c r="C1844">
        <v>2.2399755605738698E-3</v>
      </c>
      <c r="D1844">
        <v>-1.9508549545932299E-3</v>
      </c>
      <c r="E1844">
        <v>-0.25</v>
      </c>
      <c r="F1844">
        <v>0</v>
      </c>
      <c r="G1844">
        <v>0</v>
      </c>
    </row>
    <row r="1845" spans="1:7" x14ac:dyDescent="0.3">
      <c r="A1845">
        <v>18.429999999983199</v>
      </c>
      <c r="B1845">
        <v>-0.24733415676244</v>
      </c>
      <c r="C1845">
        <v>2.4266401906216902E-3</v>
      </c>
      <c r="D1845">
        <v>1.9508549545932501E-3</v>
      </c>
      <c r="E1845">
        <v>-0.25</v>
      </c>
      <c r="F1845">
        <v>0</v>
      </c>
      <c r="G1845">
        <v>0</v>
      </c>
    </row>
    <row r="1846" spans="1:7" x14ac:dyDescent="0.3">
      <c r="A1846">
        <v>18.4399999999832</v>
      </c>
      <c r="B1846">
        <v>-0.24781912569726899</v>
      </c>
      <c r="C1846">
        <v>2.4266401906216902E-3</v>
      </c>
      <c r="D1846">
        <v>4.8771373864831104E-3</v>
      </c>
      <c r="E1846">
        <v>-0.25</v>
      </c>
      <c r="F1846">
        <v>0</v>
      </c>
      <c r="G1846">
        <v>0</v>
      </c>
    </row>
    <row r="1847" spans="1:7" x14ac:dyDescent="0.3">
      <c r="A1847">
        <v>18.449999999983199</v>
      </c>
      <c r="B1847">
        <v>-0.24733415676244</v>
      </c>
      <c r="C1847">
        <v>2.4266401906216902E-3</v>
      </c>
      <c r="D1847">
        <v>7.3157060797246704E-3</v>
      </c>
      <c r="E1847">
        <v>-0.25</v>
      </c>
      <c r="F1847">
        <v>0</v>
      </c>
      <c r="G1847">
        <v>0</v>
      </c>
    </row>
    <row r="1848" spans="1:7" x14ac:dyDescent="0.3">
      <c r="A1848">
        <v>18.4599999999832</v>
      </c>
      <c r="B1848">
        <v>-0.246849187827612</v>
      </c>
      <c r="C1848">
        <v>2.4266401906216902E-3</v>
      </c>
      <c r="D1848">
        <v>9.7542747729662295E-3</v>
      </c>
      <c r="E1848">
        <v>-0.25</v>
      </c>
      <c r="F1848">
        <v>0</v>
      </c>
      <c r="G1848">
        <v>0</v>
      </c>
    </row>
    <row r="1849" spans="1:7" x14ac:dyDescent="0.3">
      <c r="A1849">
        <v>18.469999999983202</v>
      </c>
      <c r="B1849">
        <v>-0.24749581307405</v>
      </c>
      <c r="C1849">
        <v>2.5199725056456101E-3</v>
      </c>
      <c r="D1849">
        <v>1.2680557204856099E-2</v>
      </c>
      <c r="E1849">
        <v>-0.25</v>
      </c>
      <c r="F1849">
        <v>0</v>
      </c>
      <c r="G1849">
        <v>0</v>
      </c>
    </row>
    <row r="1850" spans="1:7" x14ac:dyDescent="0.3">
      <c r="A1850">
        <v>18.4799999999832</v>
      </c>
      <c r="B1850">
        <v>-0.24814243832048799</v>
      </c>
      <c r="C1850">
        <v>2.2399755605738698E-3</v>
      </c>
      <c r="D1850">
        <v>1.17051297275595E-2</v>
      </c>
      <c r="E1850">
        <v>-0.25</v>
      </c>
      <c r="F1850">
        <v>0</v>
      </c>
      <c r="G1850">
        <v>0</v>
      </c>
    </row>
    <row r="1851" spans="1:7" x14ac:dyDescent="0.3">
      <c r="A1851">
        <v>18.489999999983201</v>
      </c>
      <c r="B1851">
        <v>-0.24927403250175401</v>
      </c>
      <c r="C1851">
        <v>1.77331398545432E-3</v>
      </c>
      <c r="D1851">
        <v>8.7788472956696097E-3</v>
      </c>
      <c r="E1851">
        <v>-0.25</v>
      </c>
      <c r="F1851">
        <v>0</v>
      </c>
      <c r="G1851">
        <v>0</v>
      </c>
    </row>
    <row r="1852" spans="1:7" x14ac:dyDescent="0.3">
      <c r="A1852">
        <v>18.499999999983199</v>
      </c>
      <c r="B1852">
        <v>-0.25056728299462899</v>
      </c>
      <c r="C1852">
        <v>1.2133200953108501E-3</v>
      </c>
      <c r="D1852">
        <v>5.3648511251314203E-3</v>
      </c>
      <c r="E1852">
        <v>-0.25</v>
      </c>
      <c r="F1852">
        <v>0</v>
      </c>
      <c r="G1852">
        <v>0</v>
      </c>
    </row>
    <row r="1853" spans="1:7" x14ac:dyDescent="0.3">
      <c r="A1853">
        <v>18.509999999983201</v>
      </c>
      <c r="B1853">
        <v>-0.25186053348750498</v>
      </c>
      <c r="C1853">
        <v>8.3999083521520395E-4</v>
      </c>
      <c r="D1853">
        <v>3.4139961705381902E-3</v>
      </c>
      <c r="E1853">
        <v>-0.25</v>
      </c>
      <c r="F1853">
        <v>0</v>
      </c>
      <c r="G1853">
        <v>0</v>
      </c>
    </row>
    <row r="1854" spans="1:7" x14ac:dyDescent="0.3">
      <c r="A1854">
        <v>18.519999999983199</v>
      </c>
      <c r="B1854">
        <v>-0.25363875291520899</v>
      </c>
      <c r="C1854">
        <v>2.7999694507173801E-4</v>
      </c>
      <c r="D1854">
        <v>4.87713738648329E-4</v>
      </c>
      <c r="E1854">
        <v>-0.25</v>
      </c>
      <c r="F1854">
        <v>0</v>
      </c>
      <c r="G1854">
        <v>0</v>
      </c>
    </row>
    <row r="1855" spans="1:7" x14ac:dyDescent="0.3">
      <c r="A1855">
        <v>18.529999999983101</v>
      </c>
      <c r="B1855">
        <v>-0.25525531603130303</v>
      </c>
      <c r="C1855" s="1">
        <v>-9.3332315023906504E-5</v>
      </c>
      <c r="D1855">
        <v>-1.46314121594491E-3</v>
      </c>
      <c r="E1855">
        <v>-0.25</v>
      </c>
      <c r="F1855">
        <v>0</v>
      </c>
      <c r="G1855">
        <v>0</v>
      </c>
    </row>
    <row r="1856" spans="1:7" x14ac:dyDescent="0.3">
      <c r="A1856">
        <v>18.539999999983099</v>
      </c>
      <c r="B1856">
        <v>-0.25428537816164598</v>
      </c>
      <c r="C1856">
        <v>-4.6666157511954899E-4</v>
      </c>
      <c r="D1856">
        <v>-3.4139961705381399E-3</v>
      </c>
      <c r="E1856">
        <v>-0.25</v>
      </c>
      <c r="F1856">
        <v>0</v>
      </c>
      <c r="G1856">
        <v>0</v>
      </c>
    </row>
    <row r="1857" spans="1:7" x14ac:dyDescent="0.3">
      <c r="A1857">
        <v>18.5499999999831</v>
      </c>
      <c r="B1857">
        <v>-0.25590194127774102</v>
      </c>
      <c r="C1857">
        <v>-8.39990835215193E-4</v>
      </c>
      <c r="D1857">
        <v>-5.36485112513137E-3</v>
      </c>
      <c r="E1857">
        <v>-0.25</v>
      </c>
      <c r="F1857">
        <v>0</v>
      </c>
      <c r="G1857">
        <v>0</v>
      </c>
    </row>
    <row r="1858" spans="1:7" x14ac:dyDescent="0.3">
      <c r="A1858">
        <v>18.559999999983098</v>
      </c>
      <c r="B1858">
        <v>-0.25590194127774102</v>
      </c>
      <c r="C1858">
        <v>-1.2133200953108401E-3</v>
      </c>
      <c r="D1858">
        <v>-5.36485112513137E-3</v>
      </c>
      <c r="E1858">
        <v>-0.25</v>
      </c>
      <c r="F1858">
        <v>0</v>
      </c>
      <c r="G1858">
        <v>0</v>
      </c>
    </row>
    <row r="1859" spans="1:7" x14ac:dyDescent="0.3">
      <c r="A1859">
        <v>18.5699999999831</v>
      </c>
      <c r="B1859">
        <v>-0.25590194127774102</v>
      </c>
      <c r="C1859">
        <v>-1.2133200953108299E-3</v>
      </c>
      <c r="D1859">
        <v>-3.4139961705381399E-3</v>
      </c>
      <c r="E1859">
        <v>-0.25</v>
      </c>
      <c r="F1859">
        <v>0</v>
      </c>
      <c r="G1859">
        <v>0</v>
      </c>
    </row>
    <row r="1860" spans="1:7" x14ac:dyDescent="0.3">
      <c r="A1860">
        <v>18.579999999983102</v>
      </c>
      <c r="B1860">
        <v>-0.25347709660359902</v>
      </c>
      <c r="C1860">
        <v>-8.3999083521518801E-4</v>
      </c>
      <c r="D1860">
        <v>1.95085495459328E-3</v>
      </c>
      <c r="E1860">
        <v>-0.25</v>
      </c>
      <c r="F1860">
        <v>0</v>
      </c>
      <c r="G1860">
        <v>0</v>
      </c>
    </row>
    <row r="1861" spans="1:7" x14ac:dyDescent="0.3">
      <c r="A1861">
        <v>18.5899999999831</v>
      </c>
      <c r="B1861">
        <v>-0.25089059561784799</v>
      </c>
      <c r="C1861">
        <v>-4.6666157511954199E-4</v>
      </c>
      <c r="D1861">
        <v>5.3648511251314602E-3</v>
      </c>
      <c r="E1861">
        <v>-0.25</v>
      </c>
      <c r="F1861">
        <v>0</v>
      </c>
      <c r="G1861">
        <v>0</v>
      </c>
    </row>
    <row r="1862" spans="1:7" x14ac:dyDescent="0.3">
      <c r="A1862">
        <v>18.599999999983101</v>
      </c>
      <c r="B1862">
        <v>-0.25024397037141</v>
      </c>
      <c r="C1862">
        <v>-4.6666157511954102E-4</v>
      </c>
      <c r="D1862">
        <v>5.3648511251314698E-3</v>
      </c>
      <c r="E1862">
        <v>-0.25</v>
      </c>
      <c r="F1862">
        <v>0</v>
      </c>
      <c r="G1862">
        <v>0</v>
      </c>
    </row>
    <row r="1863" spans="1:7" x14ac:dyDescent="0.3">
      <c r="A1863">
        <v>18.609999999983099</v>
      </c>
      <c r="B1863">
        <v>-0.249597345124973</v>
      </c>
      <c r="C1863">
        <v>-3.73329260095631E-4</v>
      </c>
      <c r="D1863">
        <v>5.8525648637797701E-3</v>
      </c>
      <c r="E1863">
        <v>-0.25</v>
      </c>
      <c r="F1863">
        <v>0</v>
      </c>
      <c r="G1863">
        <v>0</v>
      </c>
    </row>
    <row r="1864" spans="1:7" x14ac:dyDescent="0.3">
      <c r="A1864">
        <v>18.619999999983101</v>
      </c>
      <c r="B1864">
        <v>-0.24911237619014401</v>
      </c>
      <c r="C1864">
        <v>-2.7999694507172099E-4</v>
      </c>
      <c r="D1864">
        <v>6.3402786024280696E-3</v>
      </c>
      <c r="E1864">
        <v>-0.25</v>
      </c>
      <c r="F1864">
        <v>0</v>
      </c>
      <c r="G1864">
        <v>0</v>
      </c>
    </row>
    <row r="1865" spans="1:7" x14ac:dyDescent="0.3">
      <c r="A1865">
        <v>18.629999999983099</v>
      </c>
      <c r="B1865">
        <v>-0.25121390824106699</v>
      </c>
      <c r="C1865">
        <v>-7.4665852019128E-4</v>
      </c>
      <c r="D1865">
        <v>4.8771373864831304E-3</v>
      </c>
      <c r="E1865">
        <v>-0.25</v>
      </c>
      <c r="F1865">
        <v>0</v>
      </c>
      <c r="G1865">
        <v>0</v>
      </c>
    </row>
    <row r="1866" spans="1:7" x14ac:dyDescent="0.3">
      <c r="A1866">
        <v>18.639999999983001</v>
      </c>
      <c r="B1866">
        <v>-0.25072893930623902</v>
      </c>
      <c r="C1866">
        <v>-1.1199877802869299E-3</v>
      </c>
      <c r="D1866">
        <v>3.4139961705381798E-3</v>
      </c>
      <c r="E1866">
        <v>-0.25</v>
      </c>
      <c r="F1866">
        <v>0</v>
      </c>
      <c r="G1866">
        <v>0</v>
      </c>
    </row>
    <row r="1867" spans="1:7" x14ac:dyDescent="0.3">
      <c r="A1867">
        <v>18.649999999982999</v>
      </c>
      <c r="B1867">
        <v>-0.25056728299462899</v>
      </c>
      <c r="C1867">
        <v>-1.49331704038258E-3</v>
      </c>
      <c r="D1867" s="1">
        <v>1.00228467500882E-17</v>
      </c>
      <c r="E1867">
        <v>-0.25</v>
      </c>
      <c r="F1867">
        <v>0</v>
      </c>
      <c r="G1867">
        <v>0</v>
      </c>
    </row>
    <row r="1868" spans="1:7" x14ac:dyDescent="0.3">
      <c r="A1868">
        <v>18.659999999983</v>
      </c>
      <c r="B1868">
        <v>-0.249920657748191</v>
      </c>
      <c r="C1868">
        <v>-1.86664630047822E-3</v>
      </c>
      <c r="D1868">
        <v>-3.4139961705381599E-3</v>
      </c>
      <c r="E1868">
        <v>-0.25</v>
      </c>
      <c r="F1868">
        <v>0</v>
      </c>
      <c r="G1868">
        <v>0</v>
      </c>
    </row>
    <row r="1869" spans="1:7" x14ac:dyDescent="0.3">
      <c r="A1869">
        <v>18.669999999982998</v>
      </c>
      <c r="B1869">
        <v>-0.25121390824106699</v>
      </c>
      <c r="C1869">
        <v>-2.4266401906216902E-3</v>
      </c>
      <c r="D1869">
        <v>-8.7788472956695802E-3</v>
      </c>
      <c r="E1869">
        <v>-0.25</v>
      </c>
      <c r="F1869">
        <v>0</v>
      </c>
      <c r="G1869">
        <v>0</v>
      </c>
    </row>
    <row r="1870" spans="1:7" x14ac:dyDescent="0.3">
      <c r="A1870">
        <v>18.679999999983</v>
      </c>
      <c r="B1870">
        <v>-0.25024397037141</v>
      </c>
      <c r="C1870">
        <v>-3.1732987108129798E-3</v>
      </c>
      <c r="D1870">
        <v>-1.02419885116145E-2</v>
      </c>
      <c r="E1870">
        <v>-0.25</v>
      </c>
      <c r="F1870">
        <v>0</v>
      </c>
      <c r="G1870">
        <v>0</v>
      </c>
    </row>
    <row r="1871" spans="1:7" x14ac:dyDescent="0.3">
      <c r="A1871">
        <v>18.689999999983002</v>
      </c>
      <c r="B1871">
        <v>-0.24733415676244</v>
      </c>
      <c r="C1871">
        <v>-3.73329260095645E-3</v>
      </c>
      <c r="D1871">
        <v>-9.7542747729662104E-3</v>
      </c>
      <c r="E1871">
        <v>-0.25</v>
      </c>
      <c r="F1871">
        <v>0</v>
      </c>
      <c r="G1871">
        <v>0</v>
      </c>
    </row>
    <row r="1872" spans="1:7" x14ac:dyDescent="0.3">
      <c r="A1872">
        <v>18.699999999983</v>
      </c>
      <c r="B1872">
        <v>-0.24668753151600301</v>
      </c>
      <c r="C1872">
        <v>-4.3866188061238301E-3</v>
      </c>
      <c r="D1872">
        <v>-9.7542747729662104E-3</v>
      </c>
      <c r="E1872">
        <v>-0.25</v>
      </c>
      <c r="F1872">
        <v>0</v>
      </c>
      <c r="G1872">
        <v>0</v>
      </c>
    </row>
    <row r="1873" spans="1:7" x14ac:dyDescent="0.3">
      <c r="A1873">
        <v>18.709999999983001</v>
      </c>
      <c r="B1873">
        <v>-0.24652587520439301</v>
      </c>
      <c r="C1873">
        <v>-4.9466126962673003E-3</v>
      </c>
      <c r="D1873">
        <v>-9.7542747729662104E-3</v>
      </c>
      <c r="E1873">
        <v>-0.25</v>
      </c>
      <c r="F1873">
        <v>0</v>
      </c>
      <c r="G1873">
        <v>0</v>
      </c>
    </row>
    <row r="1874" spans="1:7" x14ac:dyDescent="0.3">
      <c r="A1874">
        <v>18.719999999982999</v>
      </c>
      <c r="B1874">
        <v>-0.24636421889278401</v>
      </c>
      <c r="C1874">
        <v>-4.8532803812433899E-3</v>
      </c>
      <c r="D1874">
        <v>-7.8034198183729699E-3</v>
      </c>
      <c r="E1874">
        <v>-0.25</v>
      </c>
      <c r="F1874">
        <v>0</v>
      </c>
      <c r="G1874">
        <v>0</v>
      </c>
    </row>
    <row r="1875" spans="1:7" x14ac:dyDescent="0.3">
      <c r="A1875">
        <v>18.729999999983001</v>
      </c>
      <c r="B1875">
        <v>-0.24620256258117401</v>
      </c>
      <c r="C1875">
        <v>-4.9466126962673003E-3</v>
      </c>
      <c r="D1875">
        <v>-5.8525648637797302E-3</v>
      </c>
      <c r="E1875">
        <v>-0.25</v>
      </c>
      <c r="F1875">
        <v>0</v>
      </c>
      <c r="G1875">
        <v>0</v>
      </c>
    </row>
    <row r="1876" spans="1:7" x14ac:dyDescent="0.3">
      <c r="A1876">
        <v>18.739999999982999</v>
      </c>
      <c r="B1876">
        <v>-0.244262686841861</v>
      </c>
      <c r="C1876">
        <v>-5.0399450112912098E-3</v>
      </c>
      <c r="D1876">
        <v>-3.9017099091864902E-3</v>
      </c>
      <c r="E1876">
        <v>-0.25</v>
      </c>
      <c r="F1876">
        <v>0</v>
      </c>
      <c r="G1876">
        <v>0</v>
      </c>
    </row>
    <row r="1877" spans="1:7" x14ac:dyDescent="0.3">
      <c r="A1877">
        <v>18.749999999982901</v>
      </c>
      <c r="B1877">
        <v>-0.244747655776689</v>
      </c>
      <c r="C1877">
        <v>-4.7599480662194804E-3</v>
      </c>
      <c r="D1877">
        <v>-1.95085495459326E-3</v>
      </c>
      <c r="E1877">
        <v>-0.25</v>
      </c>
      <c r="F1877">
        <v>0</v>
      </c>
      <c r="G1877">
        <v>0</v>
      </c>
    </row>
    <row r="1878" spans="1:7" x14ac:dyDescent="0.3">
      <c r="A1878">
        <v>18.759999999982899</v>
      </c>
      <c r="B1878">
        <v>-0.24523262471151799</v>
      </c>
      <c r="C1878">
        <v>-4.66661575119557E-3</v>
      </c>
      <c r="D1878">
        <v>-4.8771373864831599E-4</v>
      </c>
      <c r="E1878">
        <v>-0.25</v>
      </c>
      <c r="F1878">
        <v>0</v>
      </c>
      <c r="G1878">
        <v>0</v>
      </c>
    </row>
    <row r="1879" spans="1:7" x14ac:dyDescent="0.3">
      <c r="A1879">
        <v>18.7699999999829</v>
      </c>
      <c r="B1879">
        <v>-0.24798078200887799</v>
      </c>
      <c r="C1879">
        <v>-4.3866188061238397E-3</v>
      </c>
      <c r="D1879">
        <v>-2.43856869324157E-3</v>
      </c>
      <c r="E1879">
        <v>-0.25</v>
      </c>
      <c r="F1879">
        <v>0</v>
      </c>
      <c r="G1879">
        <v>0</v>
      </c>
    </row>
    <row r="1880" spans="1:7" x14ac:dyDescent="0.3">
      <c r="A1880">
        <v>18.779999999982898</v>
      </c>
      <c r="B1880">
        <v>-0.25072893930623902</v>
      </c>
      <c r="C1880">
        <v>-4.1066218610520998E-3</v>
      </c>
      <c r="D1880">
        <v>-4.3894236478348196E-3</v>
      </c>
      <c r="E1880">
        <v>-0.25</v>
      </c>
      <c r="F1880">
        <v>0</v>
      </c>
      <c r="G1880">
        <v>0</v>
      </c>
    </row>
    <row r="1881" spans="1:7" x14ac:dyDescent="0.3">
      <c r="A1881">
        <v>18.7899999999829</v>
      </c>
      <c r="B1881">
        <v>-0.25121390824106699</v>
      </c>
      <c r="C1881">
        <v>-3.8266249159803699E-3</v>
      </c>
      <c r="D1881">
        <v>-6.3402786024280696E-3</v>
      </c>
      <c r="E1881">
        <v>-0.25</v>
      </c>
      <c r="F1881">
        <v>0</v>
      </c>
      <c r="G1881">
        <v>0</v>
      </c>
    </row>
    <row r="1882" spans="1:7" x14ac:dyDescent="0.3">
      <c r="A1882">
        <v>18.799999999982901</v>
      </c>
      <c r="B1882">
        <v>-0.25121390824106699</v>
      </c>
      <c r="C1882">
        <v>-3.63996028593255E-3</v>
      </c>
      <c r="D1882">
        <v>-8.7788472956696201E-3</v>
      </c>
      <c r="E1882">
        <v>-0.25</v>
      </c>
      <c r="F1882">
        <v>0</v>
      </c>
      <c r="G1882">
        <v>0</v>
      </c>
    </row>
    <row r="1883" spans="1:7" x14ac:dyDescent="0.3">
      <c r="A1883">
        <v>18.8099999999829</v>
      </c>
      <c r="B1883">
        <v>-0.25121390824106699</v>
      </c>
      <c r="C1883">
        <v>-3.5466279709086401E-3</v>
      </c>
      <c r="D1883">
        <v>-1.1217415988911199E-2</v>
      </c>
      <c r="E1883">
        <v>-0.25</v>
      </c>
      <c r="F1883">
        <v>0</v>
      </c>
      <c r="G1883">
        <v>0</v>
      </c>
    </row>
    <row r="1884" spans="1:7" x14ac:dyDescent="0.3">
      <c r="A1884">
        <v>18.819999999982901</v>
      </c>
      <c r="B1884">
        <v>-0.25121390824106699</v>
      </c>
      <c r="C1884">
        <v>-3.1732987108129998E-3</v>
      </c>
      <c r="D1884">
        <v>-1.3168270943504401E-2</v>
      </c>
      <c r="E1884">
        <v>-0.25</v>
      </c>
      <c r="F1884">
        <v>0</v>
      </c>
      <c r="G1884">
        <v>0</v>
      </c>
    </row>
    <row r="1885" spans="1:7" x14ac:dyDescent="0.3">
      <c r="A1885">
        <v>18.829999999982899</v>
      </c>
      <c r="B1885">
        <v>-0.25315378398038002</v>
      </c>
      <c r="C1885">
        <v>-2.9866340807651699E-3</v>
      </c>
      <c r="D1885">
        <v>-1.5119125898097699E-2</v>
      </c>
      <c r="E1885">
        <v>-0.25</v>
      </c>
      <c r="F1885">
        <v>0</v>
      </c>
      <c r="G1885">
        <v>0</v>
      </c>
    </row>
    <row r="1886" spans="1:7" x14ac:dyDescent="0.3">
      <c r="A1886">
        <v>18.839999999982901</v>
      </c>
      <c r="B1886">
        <v>-0.25315378398038002</v>
      </c>
      <c r="C1886">
        <v>-3.4532956558847301E-3</v>
      </c>
      <c r="D1886">
        <v>-1.7069980852690899E-2</v>
      </c>
      <c r="E1886">
        <v>-0.25</v>
      </c>
      <c r="F1886">
        <v>0</v>
      </c>
      <c r="G1886">
        <v>0</v>
      </c>
    </row>
    <row r="1887" spans="1:7" x14ac:dyDescent="0.3">
      <c r="A1887">
        <v>18.849999999982899</v>
      </c>
      <c r="B1887">
        <v>-0.25072893930623902</v>
      </c>
      <c r="C1887">
        <v>-3.73329260095646E-3</v>
      </c>
      <c r="D1887">
        <v>-1.7069980852690899E-2</v>
      </c>
      <c r="E1887">
        <v>-0.25</v>
      </c>
      <c r="F1887">
        <v>0</v>
      </c>
      <c r="G1887">
        <v>0</v>
      </c>
    </row>
    <row r="1888" spans="1:7" x14ac:dyDescent="0.3">
      <c r="A1888">
        <v>18.859999999982801</v>
      </c>
      <c r="B1888">
        <v>-0.24830409463209699</v>
      </c>
      <c r="C1888">
        <v>-4.0132895460281903E-3</v>
      </c>
      <c r="D1888">
        <v>-1.5606839636746E-2</v>
      </c>
      <c r="E1888">
        <v>-0.25</v>
      </c>
      <c r="F1888">
        <v>0</v>
      </c>
      <c r="G1888">
        <v>0</v>
      </c>
    </row>
    <row r="1889" spans="1:7" x14ac:dyDescent="0.3">
      <c r="A1889">
        <v>18.869999999982799</v>
      </c>
      <c r="B1889">
        <v>-0.24587924995795599</v>
      </c>
      <c r="C1889">
        <v>-3.73329260095645E-3</v>
      </c>
      <c r="D1889">
        <v>-1.3168270943504401E-2</v>
      </c>
      <c r="E1889">
        <v>-0.25</v>
      </c>
      <c r="F1889">
        <v>0</v>
      </c>
      <c r="G1889">
        <v>0</v>
      </c>
    </row>
    <row r="1890" spans="1:7" x14ac:dyDescent="0.3">
      <c r="A1890">
        <v>18.8799999999828</v>
      </c>
      <c r="B1890">
        <v>-0.24345440528381401</v>
      </c>
      <c r="C1890">
        <v>-3.63996028593254E-3</v>
      </c>
      <c r="D1890">
        <v>-1.07297022502629E-2</v>
      </c>
      <c r="E1890">
        <v>-0.25</v>
      </c>
      <c r="F1890">
        <v>0</v>
      </c>
      <c r="G1890">
        <v>0</v>
      </c>
    </row>
    <row r="1891" spans="1:7" x14ac:dyDescent="0.3">
      <c r="A1891">
        <v>18.889999999982798</v>
      </c>
      <c r="B1891">
        <v>-0.24102956060967201</v>
      </c>
      <c r="C1891">
        <v>-3.1732987108129798E-3</v>
      </c>
      <c r="D1891">
        <v>-7.8034198183729898E-3</v>
      </c>
      <c r="E1891">
        <v>-0.25</v>
      </c>
      <c r="F1891">
        <v>0</v>
      </c>
      <c r="G1891">
        <v>0</v>
      </c>
    </row>
    <row r="1892" spans="1:7" x14ac:dyDescent="0.3">
      <c r="A1892">
        <v>18.8999999999828</v>
      </c>
      <c r="B1892">
        <v>-0.23860471593553101</v>
      </c>
      <c r="C1892">
        <v>-2.6133048206695101E-3</v>
      </c>
      <c r="D1892">
        <v>-4.38942364783481E-3</v>
      </c>
      <c r="E1892">
        <v>-0.25</v>
      </c>
      <c r="F1892">
        <v>0</v>
      </c>
      <c r="G1892">
        <v>0</v>
      </c>
    </row>
    <row r="1893" spans="1:7" x14ac:dyDescent="0.3">
      <c r="A1893">
        <v>18.909999999982801</v>
      </c>
      <c r="B1893">
        <v>-0.23876637224714001</v>
      </c>
      <c r="C1893">
        <v>-2.7066371356934201E-3</v>
      </c>
      <c r="D1893">
        <v>-1.9508549545932501E-3</v>
      </c>
      <c r="E1893">
        <v>-0.25</v>
      </c>
      <c r="F1893">
        <v>0</v>
      </c>
      <c r="G1893">
        <v>0</v>
      </c>
    </row>
    <row r="1894" spans="1:7" x14ac:dyDescent="0.3">
      <c r="A1894">
        <v>18.919999999982799</v>
      </c>
      <c r="B1894">
        <v>-0.23892802855875001</v>
      </c>
      <c r="C1894">
        <v>-2.1466432455499499E-3</v>
      </c>
      <c r="D1894">
        <v>9.7542747729662698E-4</v>
      </c>
      <c r="E1894">
        <v>-0.25</v>
      </c>
      <c r="F1894">
        <v>0</v>
      </c>
      <c r="G1894">
        <v>0</v>
      </c>
    </row>
    <row r="1895" spans="1:7" x14ac:dyDescent="0.3">
      <c r="A1895">
        <v>18.929999999982801</v>
      </c>
      <c r="B1895">
        <v>-0.239089684870359</v>
      </c>
      <c r="C1895">
        <v>-1.02665546526302E-3</v>
      </c>
      <c r="D1895">
        <v>3.9017099091865001E-3</v>
      </c>
      <c r="E1895">
        <v>-0.25</v>
      </c>
      <c r="F1895">
        <v>0</v>
      </c>
      <c r="G1895">
        <v>0</v>
      </c>
    </row>
    <row r="1896" spans="1:7" x14ac:dyDescent="0.3">
      <c r="A1896">
        <v>18.939999999982799</v>
      </c>
      <c r="B1896">
        <v>-0.241999498479329</v>
      </c>
      <c r="C1896">
        <v>-1.86664630047819E-4</v>
      </c>
      <c r="D1896">
        <v>3.9017099091865101E-3</v>
      </c>
      <c r="E1896">
        <v>-0.25</v>
      </c>
      <c r="F1896">
        <v>0</v>
      </c>
      <c r="G1896">
        <v>0</v>
      </c>
    </row>
    <row r="1897" spans="1:7" x14ac:dyDescent="0.3">
      <c r="A1897">
        <v>18.949999999982801</v>
      </c>
      <c r="B1897">
        <v>-0.244909312088299</v>
      </c>
      <c r="C1897">
        <v>9.3332315023911499E-4</v>
      </c>
      <c r="D1897">
        <v>5.3648511251314498E-3</v>
      </c>
      <c r="E1897">
        <v>-0.25</v>
      </c>
      <c r="F1897">
        <v>0</v>
      </c>
      <c r="G1897">
        <v>0</v>
      </c>
    </row>
    <row r="1898" spans="1:7" x14ac:dyDescent="0.3">
      <c r="A1898">
        <v>18.959999999982799</v>
      </c>
      <c r="B1898">
        <v>-0.24781912569726899</v>
      </c>
      <c r="C1898">
        <v>1.49331704038258E-3</v>
      </c>
      <c r="D1898">
        <v>5.8525648637797597E-3</v>
      </c>
      <c r="E1898">
        <v>-0.25</v>
      </c>
      <c r="F1898">
        <v>0</v>
      </c>
      <c r="G1898">
        <v>0</v>
      </c>
    </row>
    <row r="1899" spans="1:7" x14ac:dyDescent="0.3">
      <c r="A1899">
        <v>18.969999999982701</v>
      </c>
      <c r="B1899">
        <v>-0.25072893930623902</v>
      </c>
      <c r="C1899">
        <v>2.2399755605738798E-3</v>
      </c>
      <c r="D1899">
        <v>6.3402786024280696E-3</v>
      </c>
      <c r="E1899">
        <v>-0.25</v>
      </c>
      <c r="F1899">
        <v>0</v>
      </c>
      <c r="G1899">
        <v>0</v>
      </c>
    </row>
    <row r="1900" spans="1:7" x14ac:dyDescent="0.3">
      <c r="A1900">
        <v>18.979999999982699</v>
      </c>
      <c r="B1900">
        <v>-0.25363875291520899</v>
      </c>
      <c r="C1900">
        <v>2.6133048206695201E-3</v>
      </c>
      <c r="D1900">
        <v>5.3648511251314498E-3</v>
      </c>
      <c r="E1900">
        <v>-0.25</v>
      </c>
      <c r="F1900">
        <v>0</v>
      </c>
      <c r="G1900">
        <v>0</v>
      </c>
    </row>
    <row r="1901" spans="1:7" x14ac:dyDescent="0.3">
      <c r="A1901">
        <v>18.9899999999827</v>
      </c>
      <c r="B1901">
        <v>-0.25654856652417801</v>
      </c>
      <c r="C1901">
        <v>2.89330176574125E-3</v>
      </c>
      <c r="D1901">
        <v>2.4385686932415899E-3</v>
      </c>
      <c r="E1901">
        <v>-0.25</v>
      </c>
      <c r="F1901">
        <v>0</v>
      </c>
      <c r="G1901">
        <v>0</v>
      </c>
    </row>
    <row r="1902" spans="1:7" x14ac:dyDescent="0.3">
      <c r="A1902">
        <v>18.999999999982698</v>
      </c>
      <c r="B1902">
        <v>-0.25444703447325601</v>
      </c>
      <c r="C1902">
        <v>4.1999541760760102E-3</v>
      </c>
      <c r="D1902">
        <v>1.4631412159449701E-3</v>
      </c>
      <c r="E1902">
        <v>-0.25</v>
      </c>
      <c r="F1902">
        <v>0</v>
      </c>
      <c r="G1902">
        <v>0</v>
      </c>
    </row>
    <row r="1903" spans="1:7" x14ac:dyDescent="0.3">
      <c r="A1903">
        <v>19.0099999999827</v>
      </c>
      <c r="B1903">
        <v>-0.252345502422333</v>
      </c>
      <c r="C1903">
        <v>4.4799511211477501E-3</v>
      </c>
      <c r="D1903">
        <v>-1.4631412159448901E-3</v>
      </c>
      <c r="E1903">
        <v>-0.25</v>
      </c>
      <c r="F1903">
        <v>0</v>
      </c>
      <c r="G1903">
        <v>0</v>
      </c>
    </row>
    <row r="1904" spans="1:7" x14ac:dyDescent="0.3">
      <c r="A1904">
        <v>19.019999999982701</v>
      </c>
      <c r="B1904">
        <v>-0.25024397037141</v>
      </c>
      <c r="C1904">
        <v>4.3866188061238301E-3</v>
      </c>
      <c r="D1904">
        <v>-4.3894236478347502E-3</v>
      </c>
      <c r="E1904">
        <v>-0.25</v>
      </c>
      <c r="F1904">
        <v>0</v>
      </c>
      <c r="G1904">
        <v>0</v>
      </c>
    </row>
    <row r="1905" spans="1:7" x14ac:dyDescent="0.3">
      <c r="A1905">
        <v>19.029999999982699</v>
      </c>
      <c r="B1905">
        <v>-0.24781912569726899</v>
      </c>
      <c r="C1905">
        <v>4.57328343617165E-3</v>
      </c>
      <c r="D1905">
        <v>-5.8525648637796799E-3</v>
      </c>
      <c r="E1905">
        <v>-0.25</v>
      </c>
      <c r="F1905">
        <v>0</v>
      </c>
      <c r="G1905">
        <v>0</v>
      </c>
    </row>
    <row r="1906" spans="1:7" x14ac:dyDescent="0.3">
      <c r="A1906">
        <v>19.039999999982701</v>
      </c>
      <c r="B1906">
        <v>-0.24539428102312699</v>
      </c>
      <c r="C1906">
        <v>4.4799511211477397E-3</v>
      </c>
      <c r="D1906">
        <v>-8.7788472956695403E-3</v>
      </c>
      <c r="E1906">
        <v>-0.25</v>
      </c>
      <c r="F1906">
        <v>0</v>
      </c>
      <c r="G1906">
        <v>0</v>
      </c>
    </row>
    <row r="1907" spans="1:7" x14ac:dyDescent="0.3">
      <c r="A1907">
        <v>19.049999999982699</v>
      </c>
      <c r="B1907">
        <v>-0.24377771790703301</v>
      </c>
      <c r="C1907">
        <v>3.5466279709086201E-3</v>
      </c>
      <c r="D1907">
        <v>-1.17051297275594E-2</v>
      </c>
      <c r="E1907">
        <v>-0.25</v>
      </c>
      <c r="F1907">
        <v>0</v>
      </c>
      <c r="G1907">
        <v>0</v>
      </c>
    </row>
    <row r="1908" spans="1:7" x14ac:dyDescent="0.3">
      <c r="A1908">
        <v>19.059999999982701</v>
      </c>
      <c r="B1908">
        <v>-0.242161154790938</v>
      </c>
      <c r="C1908">
        <v>2.6133048206695101E-3</v>
      </c>
      <c r="D1908">
        <v>-1.4631412159449299E-2</v>
      </c>
      <c r="E1908">
        <v>-0.25</v>
      </c>
      <c r="F1908">
        <v>0</v>
      </c>
      <c r="G1908">
        <v>0</v>
      </c>
    </row>
    <row r="1909" spans="1:7" x14ac:dyDescent="0.3">
      <c r="A1909">
        <v>19.069999999982699</v>
      </c>
      <c r="B1909">
        <v>-0.24054459167484399</v>
      </c>
      <c r="C1909">
        <v>1.6799816704303899E-3</v>
      </c>
      <c r="D1909">
        <v>-1.51191258980976E-2</v>
      </c>
      <c r="E1909">
        <v>-0.25</v>
      </c>
      <c r="F1909">
        <v>0</v>
      </c>
      <c r="G1909">
        <v>0</v>
      </c>
    </row>
    <row r="1910" spans="1:7" x14ac:dyDescent="0.3">
      <c r="A1910">
        <v>19.079999999982601</v>
      </c>
      <c r="B1910">
        <v>-0.23892802855875001</v>
      </c>
      <c r="C1910">
        <v>1.3066524103347501E-3</v>
      </c>
      <c r="D1910">
        <v>-1.31682709435043E-2</v>
      </c>
      <c r="E1910">
        <v>-0.25</v>
      </c>
      <c r="F1910">
        <v>0</v>
      </c>
      <c r="G1910">
        <v>0</v>
      </c>
    </row>
    <row r="1911" spans="1:7" x14ac:dyDescent="0.3">
      <c r="A1911">
        <v>19.089999999982599</v>
      </c>
      <c r="B1911">
        <v>-0.239736310116797</v>
      </c>
      <c r="C1911">
        <v>3.73329260095638E-4</v>
      </c>
      <c r="D1911">
        <v>-1.2680557204856001E-2</v>
      </c>
      <c r="E1911">
        <v>-0.25</v>
      </c>
      <c r="F1911">
        <v>0</v>
      </c>
      <c r="G1911">
        <v>0</v>
      </c>
    </row>
    <row r="1912" spans="1:7" x14ac:dyDescent="0.3">
      <c r="A1912">
        <v>19.0999999999826</v>
      </c>
      <c r="B1912">
        <v>-0.24054459167484399</v>
      </c>
      <c r="C1912" s="1">
        <v>-7.4448549177338007E-18</v>
      </c>
      <c r="D1912">
        <v>-1.0729702250262801E-2</v>
      </c>
      <c r="E1912">
        <v>-0.25</v>
      </c>
      <c r="F1912">
        <v>0</v>
      </c>
      <c r="G1912">
        <v>0</v>
      </c>
    </row>
    <row r="1913" spans="1:7" x14ac:dyDescent="0.3">
      <c r="A1913">
        <v>19.109999999982598</v>
      </c>
      <c r="B1913">
        <v>-0.24135287323289101</v>
      </c>
      <c r="C1913">
        <v>-2.7999694507173801E-4</v>
      </c>
      <c r="D1913">
        <v>-9.7542747729661896E-3</v>
      </c>
      <c r="E1913">
        <v>-0.25</v>
      </c>
      <c r="F1913">
        <v>0</v>
      </c>
      <c r="G1913">
        <v>0</v>
      </c>
    </row>
    <row r="1914" spans="1:7" x14ac:dyDescent="0.3">
      <c r="A1914">
        <v>19.1199999999826</v>
      </c>
      <c r="B1914">
        <v>-0.24377771790703301</v>
      </c>
      <c r="C1914">
        <v>2.7999694507173102E-4</v>
      </c>
      <c r="D1914">
        <v>-7.31570607972464E-3</v>
      </c>
      <c r="E1914">
        <v>-0.25</v>
      </c>
      <c r="F1914">
        <v>0</v>
      </c>
      <c r="G1914">
        <v>0</v>
      </c>
    </row>
    <row r="1915" spans="1:7" x14ac:dyDescent="0.3">
      <c r="A1915">
        <v>19.129999999982601</v>
      </c>
      <c r="B1915">
        <v>-0.24620256258117401</v>
      </c>
      <c r="C1915" s="1">
        <v>3.7344741496722899E-19</v>
      </c>
      <c r="D1915">
        <v>-6.3402786024280202E-3</v>
      </c>
      <c r="E1915">
        <v>-0.25</v>
      </c>
      <c r="F1915">
        <v>0</v>
      </c>
      <c r="G1915">
        <v>0</v>
      </c>
    </row>
    <row r="1916" spans="1:7" x14ac:dyDescent="0.3">
      <c r="A1916">
        <v>19.139999999982599</v>
      </c>
      <c r="B1916">
        <v>-0.24781912569726899</v>
      </c>
      <c r="C1916">
        <v>5.5999389014346995E-4</v>
      </c>
      <c r="D1916">
        <v>-5.36485112513139E-3</v>
      </c>
      <c r="E1916">
        <v>-0.25</v>
      </c>
      <c r="F1916">
        <v>0</v>
      </c>
      <c r="G1916">
        <v>0</v>
      </c>
    </row>
    <row r="1917" spans="1:7" x14ac:dyDescent="0.3">
      <c r="A1917">
        <v>19.149999999982601</v>
      </c>
      <c r="B1917">
        <v>-0.25056728299462899</v>
      </c>
      <c r="C1917">
        <v>6.5332620516738295E-4</v>
      </c>
      <c r="D1917">
        <v>-5.3648511251314004E-3</v>
      </c>
      <c r="E1917">
        <v>-0.25</v>
      </c>
      <c r="F1917">
        <v>0</v>
      </c>
      <c r="G1917">
        <v>0</v>
      </c>
    </row>
    <row r="1918" spans="1:7" x14ac:dyDescent="0.3">
      <c r="A1918">
        <v>19.159999999982599</v>
      </c>
      <c r="B1918">
        <v>-0.25218384611072397</v>
      </c>
      <c r="C1918">
        <v>7.4665852019129497E-4</v>
      </c>
      <c r="D1918">
        <v>-6.3402786024280202E-3</v>
      </c>
      <c r="E1918">
        <v>-0.25</v>
      </c>
      <c r="F1918">
        <v>0</v>
      </c>
      <c r="G1918">
        <v>0</v>
      </c>
    </row>
    <row r="1919" spans="1:7" x14ac:dyDescent="0.3">
      <c r="A1919">
        <v>19.169999999982601</v>
      </c>
      <c r="B1919">
        <v>-0.25460869078486498</v>
      </c>
      <c r="C1919">
        <v>2.7999694507173801E-4</v>
      </c>
      <c r="D1919">
        <v>-8.2911335570212703E-3</v>
      </c>
      <c r="E1919">
        <v>-0.25</v>
      </c>
      <c r="F1919">
        <v>0</v>
      </c>
      <c r="G1919">
        <v>0</v>
      </c>
    </row>
    <row r="1920" spans="1:7" x14ac:dyDescent="0.3">
      <c r="A1920">
        <v>19.179999999982599</v>
      </c>
      <c r="B1920">
        <v>-0.25703353545900698</v>
      </c>
      <c r="C1920">
        <v>-1.8666463004782E-4</v>
      </c>
      <c r="D1920">
        <v>-1.02419885116145E-2</v>
      </c>
      <c r="E1920">
        <v>-0.25</v>
      </c>
      <c r="F1920">
        <v>0</v>
      </c>
      <c r="G1920">
        <v>0</v>
      </c>
    </row>
    <row r="1921" spans="1:7" x14ac:dyDescent="0.3">
      <c r="A1921">
        <v>19.189999999982501</v>
      </c>
      <c r="B1921">
        <v>-0.25945838013314798</v>
      </c>
      <c r="C1921">
        <v>-6.5332620516737698E-4</v>
      </c>
      <c r="D1921">
        <v>-1.2192843466207699E-2</v>
      </c>
      <c r="E1921">
        <v>-0.25</v>
      </c>
      <c r="F1921">
        <v>0</v>
      </c>
      <c r="G1921">
        <v>0</v>
      </c>
    </row>
    <row r="1922" spans="1:7" x14ac:dyDescent="0.3">
      <c r="A1922">
        <v>19.199999999982499</v>
      </c>
      <c r="B1922">
        <v>-0.26188322480728998</v>
      </c>
      <c r="C1922">
        <v>-9.3332315023911196E-4</v>
      </c>
      <c r="D1922">
        <v>-1.21928434662078E-2</v>
      </c>
      <c r="E1922">
        <v>-0.25</v>
      </c>
      <c r="F1922">
        <v>0</v>
      </c>
      <c r="G1922">
        <v>0</v>
      </c>
    </row>
    <row r="1923" spans="1:7" x14ac:dyDescent="0.3">
      <c r="A1923">
        <v>19.2099999999825</v>
      </c>
      <c r="B1923">
        <v>-0.26075163062602402</v>
      </c>
      <c r="C1923">
        <v>-2.0533109305260499E-3</v>
      </c>
      <c r="D1923">
        <v>-1.4631412159449299E-2</v>
      </c>
      <c r="E1923">
        <v>-0.25</v>
      </c>
      <c r="F1923">
        <v>0</v>
      </c>
      <c r="G1923">
        <v>0</v>
      </c>
    </row>
    <row r="1924" spans="1:7" x14ac:dyDescent="0.3">
      <c r="A1924">
        <v>19.219999999982502</v>
      </c>
      <c r="B1924">
        <v>-0.25962003644475801</v>
      </c>
      <c r="C1924">
        <v>-1.9599786155021399E-3</v>
      </c>
      <c r="D1924">
        <v>-1.4631412159449299E-2</v>
      </c>
      <c r="E1924">
        <v>-0.25</v>
      </c>
      <c r="F1924">
        <v>0</v>
      </c>
      <c r="G1924">
        <v>0</v>
      </c>
    </row>
    <row r="1925" spans="1:7" x14ac:dyDescent="0.3">
      <c r="A1925">
        <v>19.2299999999825</v>
      </c>
      <c r="B1925">
        <v>-0.25881175488671099</v>
      </c>
      <c r="C1925">
        <v>-1.49331704038258E-3</v>
      </c>
      <c r="D1925">
        <v>-1.36559846821527E-2</v>
      </c>
      <c r="E1925">
        <v>-0.25</v>
      </c>
      <c r="F1925">
        <v>0</v>
      </c>
      <c r="G1925">
        <v>0</v>
      </c>
    </row>
    <row r="1926" spans="1:7" x14ac:dyDescent="0.3">
      <c r="A1926">
        <v>19.239999999982501</v>
      </c>
      <c r="B1926">
        <v>-0.25687187914739701</v>
      </c>
      <c r="C1926">
        <v>-5.5999389014346702E-4</v>
      </c>
      <c r="D1926">
        <v>-1.17051297275594E-2</v>
      </c>
      <c r="E1926">
        <v>-0.25</v>
      </c>
      <c r="F1926">
        <v>0</v>
      </c>
      <c r="G1926">
        <v>0</v>
      </c>
    </row>
    <row r="1927" spans="1:7" x14ac:dyDescent="0.3">
      <c r="A1927">
        <v>19.249999999982499</v>
      </c>
      <c r="B1927">
        <v>-0.25606359758934999</v>
      </c>
      <c r="C1927">
        <v>3.73329260095647E-4</v>
      </c>
      <c r="D1927">
        <v>-9.7542747729661896E-3</v>
      </c>
      <c r="E1927">
        <v>-0.25</v>
      </c>
      <c r="F1927">
        <v>0</v>
      </c>
      <c r="G1927">
        <v>0</v>
      </c>
    </row>
    <row r="1928" spans="1:7" x14ac:dyDescent="0.3">
      <c r="A1928">
        <v>19.259999999982501</v>
      </c>
      <c r="B1928">
        <v>-0.25444703447325601</v>
      </c>
      <c r="C1928">
        <v>1.30665241033476E-3</v>
      </c>
      <c r="D1928">
        <v>-7.80341981837293E-3</v>
      </c>
      <c r="E1928">
        <v>-0.25</v>
      </c>
      <c r="F1928">
        <v>0</v>
      </c>
      <c r="G1928">
        <v>0</v>
      </c>
    </row>
    <row r="1929" spans="1:7" x14ac:dyDescent="0.3">
      <c r="A1929">
        <v>19.269999999982499</v>
      </c>
      <c r="B1929">
        <v>-0.25283047135716102</v>
      </c>
      <c r="C1929">
        <v>2.3333078755977798E-3</v>
      </c>
      <c r="D1929">
        <v>-5.8525648637796903E-3</v>
      </c>
      <c r="E1929">
        <v>-0.25</v>
      </c>
      <c r="F1929">
        <v>0</v>
      </c>
      <c r="G1929">
        <v>0</v>
      </c>
    </row>
    <row r="1930" spans="1:7" x14ac:dyDescent="0.3">
      <c r="A1930">
        <v>19.2799999999825</v>
      </c>
      <c r="B1930">
        <v>-0.25169887717589501</v>
      </c>
      <c r="C1930">
        <v>3.3599633408608102E-3</v>
      </c>
      <c r="D1930">
        <v>-3.4139961705381399E-3</v>
      </c>
      <c r="E1930">
        <v>-0.25</v>
      </c>
      <c r="F1930">
        <v>0</v>
      </c>
      <c r="G1930">
        <v>0</v>
      </c>
    </row>
    <row r="1931" spans="1:7" x14ac:dyDescent="0.3">
      <c r="A1931">
        <v>19.289999999982498</v>
      </c>
      <c r="B1931">
        <v>-0.25056728299462899</v>
      </c>
      <c r="C1931">
        <v>4.0132895460281903E-3</v>
      </c>
      <c r="D1931">
        <v>-1.9508549545932E-3</v>
      </c>
      <c r="E1931">
        <v>-0.25</v>
      </c>
      <c r="F1931">
        <v>0</v>
      </c>
      <c r="G1931">
        <v>0</v>
      </c>
    </row>
    <row r="1932" spans="1:7" x14ac:dyDescent="0.3">
      <c r="A1932">
        <v>19.299999999982401</v>
      </c>
      <c r="B1932">
        <v>-0.25169887717589501</v>
      </c>
      <c r="C1932">
        <v>4.66661575119557E-3</v>
      </c>
      <c r="D1932">
        <v>4.8771373864834401E-4</v>
      </c>
      <c r="E1932">
        <v>-0.25</v>
      </c>
      <c r="F1932">
        <v>0</v>
      </c>
      <c r="G1932">
        <v>0</v>
      </c>
    </row>
    <row r="1933" spans="1:7" x14ac:dyDescent="0.3">
      <c r="A1933">
        <v>19.309999999982399</v>
      </c>
      <c r="B1933">
        <v>-0.25283047135716102</v>
      </c>
      <c r="C1933">
        <v>4.9466126962673003E-3</v>
      </c>
      <c r="D1933">
        <v>1.95085495459328E-3</v>
      </c>
      <c r="E1933">
        <v>-0.25</v>
      </c>
      <c r="F1933">
        <v>0</v>
      </c>
      <c r="G1933">
        <v>0</v>
      </c>
    </row>
    <row r="1934" spans="1:7" x14ac:dyDescent="0.3">
      <c r="A1934">
        <v>19.3199999999824</v>
      </c>
      <c r="B1934">
        <v>-0.25428537816164598</v>
      </c>
      <c r="C1934">
        <v>4.66661575119557E-3</v>
      </c>
      <c r="D1934">
        <v>2.4385686932415799E-3</v>
      </c>
      <c r="E1934">
        <v>-0.25</v>
      </c>
      <c r="F1934">
        <v>0</v>
      </c>
      <c r="G1934">
        <v>0</v>
      </c>
    </row>
    <row r="1935" spans="1:7" x14ac:dyDescent="0.3">
      <c r="A1935">
        <v>19.329999999982402</v>
      </c>
      <c r="B1935">
        <v>-0.255093659719694</v>
      </c>
      <c r="C1935">
        <v>4.5732834361716596E-3</v>
      </c>
      <c r="D1935">
        <v>3.4139961705381902E-3</v>
      </c>
      <c r="E1935">
        <v>-0.25</v>
      </c>
      <c r="F1935">
        <v>0</v>
      </c>
      <c r="G1935">
        <v>0</v>
      </c>
    </row>
    <row r="1936" spans="1:7" x14ac:dyDescent="0.3">
      <c r="A1936">
        <v>19.3399999999824</v>
      </c>
      <c r="B1936">
        <v>-0.25590194127774102</v>
      </c>
      <c r="C1936">
        <v>4.2932864910999197E-3</v>
      </c>
      <c r="D1936">
        <v>4.38942364783481E-3</v>
      </c>
      <c r="E1936">
        <v>-0.25</v>
      </c>
      <c r="F1936">
        <v>0</v>
      </c>
      <c r="G1936">
        <v>0</v>
      </c>
    </row>
    <row r="1937" spans="1:7" x14ac:dyDescent="0.3">
      <c r="A1937">
        <v>19.349999999982401</v>
      </c>
      <c r="B1937">
        <v>-0.25671022283578798</v>
      </c>
      <c r="C1937">
        <v>4.1999541760760102E-3</v>
      </c>
      <c r="D1937">
        <v>7.31570607972466E-3</v>
      </c>
      <c r="E1937">
        <v>-0.25</v>
      </c>
      <c r="F1937">
        <v>0</v>
      </c>
      <c r="G1937">
        <v>0</v>
      </c>
    </row>
    <row r="1938" spans="1:7" x14ac:dyDescent="0.3">
      <c r="A1938">
        <v>19.359999999982399</v>
      </c>
      <c r="B1938">
        <v>-0.257518504393835</v>
      </c>
      <c r="C1938">
        <v>4.0132895460281903E-3</v>
      </c>
      <c r="D1938">
        <v>1.02419885116145E-2</v>
      </c>
      <c r="E1938">
        <v>-0.25</v>
      </c>
      <c r="F1938">
        <v>0</v>
      </c>
      <c r="G1938">
        <v>0</v>
      </c>
    </row>
    <row r="1939" spans="1:7" x14ac:dyDescent="0.3">
      <c r="A1939">
        <v>19.369999999982401</v>
      </c>
      <c r="B1939">
        <v>-0.257841817017054</v>
      </c>
      <c r="C1939">
        <v>3.9199572310042799E-3</v>
      </c>
      <c r="D1939">
        <v>1.2680557204856099E-2</v>
      </c>
      <c r="E1939">
        <v>-0.25</v>
      </c>
      <c r="F1939">
        <v>0</v>
      </c>
      <c r="G1939">
        <v>0</v>
      </c>
    </row>
    <row r="1940" spans="1:7" x14ac:dyDescent="0.3">
      <c r="A1940">
        <v>19.379999999982399</v>
      </c>
      <c r="B1940">
        <v>-0.25832678595188202</v>
      </c>
      <c r="C1940">
        <v>4.0132895460281903E-3</v>
      </c>
      <c r="D1940">
        <v>1.51191258980976E-2</v>
      </c>
      <c r="E1940">
        <v>-0.25</v>
      </c>
      <c r="F1940">
        <v>0</v>
      </c>
      <c r="G1940">
        <v>0</v>
      </c>
    </row>
    <row r="1941" spans="1:7" x14ac:dyDescent="0.3">
      <c r="A1941">
        <v>19.3899999999824</v>
      </c>
      <c r="B1941">
        <v>-0.25848844226349199</v>
      </c>
      <c r="C1941">
        <v>4.1999541760760102E-3</v>
      </c>
      <c r="D1941">
        <v>1.8045408329987501E-2</v>
      </c>
      <c r="E1941">
        <v>-0.25</v>
      </c>
      <c r="F1941">
        <v>0</v>
      </c>
      <c r="G1941">
        <v>0</v>
      </c>
    </row>
    <row r="1942" spans="1:7" x14ac:dyDescent="0.3">
      <c r="A1942">
        <v>19.399999999982398</v>
      </c>
      <c r="B1942">
        <v>-0.25865009857510102</v>
      </c>
      <c r="C1942">
        <v>4.3866188061238301E-3</v>
      </c>
      <c r="D1942">
        <v>1.8533122068635801E-2</v>
      </c>
      <c r="E1942">
        <v>-0.25</v>
      </c>
      <c r="F1942">
        <v>0</v>
      </c>
      <c r="G1942">
        <v>0</v>
      </c>
    </row>
    <row r="1943" spans="1:7" x14ac:dyDescent="0.3">
      <c r="A1943">
        <v>19.409999999982301</v>
      </c>
      <c r="B1943">
        <v>-0.25816512964027299</v>
      </c>
      <c r="C1943">
        <v>4.7599480662194804E-3</v>
      </c>
      <c r="D1943">
        <v>1.5606839636746E-2</v>
      </c>
      <c r="E1943">
        <v>-0.25</v>
      </c>
      <c r="F1943">
        <v>0</v>
      </c>
      <c r="G1943">
        <v>0</v>
      </c>
    </row>
    <row r="1944" spans="1:7" x14ac:dyDescent="0.3">
      <c r="A1944">
        <v>19.419999999982299</v>
      </c>
      <c r="B1944">
        <v>-0.25832678595188202</v>
      </c>
      <c r="C1944">
        <v>4.66661575119557E-3</v>
      </c>
      <c r="D1944">
        <v>1.21928434662078E-2</v>
      </c>
      <c r="E1944">
        <v>-0.25</v>
      </c>
      <c r="F1944">
        <v>0</v>
      </c>
      <c r="G1944">
        <v>0</v>
      </c>
    </row>
    <row r="1945" spans="1:7" x14ac:dyDescent="0.3">
      <c r="A1945">
        <v>19.4299999999823</v>
      </c>
      <c r="B1945">
        <v>-0.25848844226349199</v>
      </c>
      <c r="C1945">
        <v>5.0399450112912098E-3</v>
      </c>
      <c r="D1945">
        <v>8.7788472956696201E-3</v>
      </c>
      <c r="E1945">
        <v>-0.25</v>
      </c>
      <c r="F1945">
        <v>0</v>
      </c>
      <c r="G1945">
        <v>0</v>
      </c>
    </row>
    <row r="1946" spans="1:7" x14ac:dyDescent="0.3">
      <c r="A1946">
        <v>19.439999999982302</v>
      </c>
      <c r="B1946">
        <v>-0.25865009857510102</v>
      </c>
      <c r="C1946">
        <v>4.9466126962673003E-3</v>
      </c>
      <c r="D1946">
        <v>3.4139961705382102E-3</v>
      </c>
      <c r="E1946">
        <v>-0.25</v>
      </c>
      <c r="F1946">
        <v>0</v>
      </c>
      <c r="G1946">
        <v>0</v>
      </c>
    </row>
    <row r="1947" spans="1:7" x14ac:dyDescent="0.3">
      <c r="A1947">
        <v>19.4499999999823</v>
      </c>
      <c r="B1947">
        <v>-0.25881175488671099</v>
      </c>
      <c r="C1947">
        <v>4.6666157511955596E-3</v>
      </c>
      <c r="D1947">
        <v>-9.7542747729658904E-4</v>
      </c>
      <c r="E1947">
        <v>-0.25</v>
      </c>
      <c r="F1947">
        <v>0</v>
      </c>
      <c r="G1947">
        <v>0</v>
      </c>
    </row>
    <row r="1948" spans="1:7" x14ac:dyDescent="0.3">
      <c r="A1948">
        <v>19.459999999982301</v>
      </c>
      <c r="B1948">
        <v>-0.25897341119832001</v>
      </c>
      <c r="C1948">
        <v>3.73329260095645E-3</v>
      </c>
      <c r="D1948">
        <v>-6.3402786024280003E-3</v>
      </c>
      <c r="E1948">
        <v>-0.25</v>
      </c>
      <c r="F1948">
        <v>0</v>
      </c>
      <c r="G1948">
        <v>0</v>
      </c>
    </row>
    <row r="1949" spans="1:7" x14ac:dyDescent="0.3">
      <c r="A1949">
        <v>19.469999999982299</v>
      </c>
      <c r="B1949">
        <v>-0.25865009857510102</v>
      </c>
      <c r="C1949">
        <v>3.3599633408608102E-3</v>
      </c>
      <c r="D1949">
        <v>-1.0729702250262801E-2</v>
      </c>
      <c r="E1949">
        <v>-0.25</v>
      </c>
      <c r="F1949">
        <v>0</v>
      </c>
      <c r="G1949">
        <v>0</v>
      </c>
    </row>
    <row r="1950" spans="1:7" x14ac:dyDescent="0.3">
      <c r="A1950">
        <v>19.479999999982301</v>
      </c>
      <c r="B1950">
        <v>-0.25832678595188202</v>
      </c>
      <c r="C1950">
        <v>2.89330176574125E-3</v>
      </c>
      <c r="D1950">
        <v>-1.56068396367459E-2</v>
      </c>
      <c r="E1950">
        <v>-0.25</v>
      </c>
      <c r="F1950">
        <v>0</v>
      </c>
      <c r="G1950">
        <v>0</v>
      </c>
    </row>
    <row r="1951" spans="1:7" x14ac:dyDescent="0.3">
      <c r="A1951">
        <v>19.489999999982299</v>
      </c>
      <c r="B1951">
        <v>-0.25800347332866302</v>
      </c>
      <c r="C1951">
        <v>2.4266401906216902E-3</v>
      </c>
      <c r="D1951">
        <v>-1.7069980852690899E-2</v>
      </c>
      <c r="E1951">
        <v>-0.25</v>
      </c>
      <c r="F1951">
        <v>0</v>
      </c>
      <c r="G1951">
        <v>0</v>
      </c>
    </row>
    <row r="1952" spans="1:7" x14ac:dyDescent="0.3">
      <c r="A1952">
        <v>19.4999999999823</v>
      </c>
      <c r="B1952">
        <v>-0.25735684808222598</v>
      </c>
      <c r="C1952">
        <v>1.39998472535867E-3</v>
      </c>
      <c r="D1952">
        <v>-1.51191258980976E-2</v>
      </c>
      <c r="E1952">
        <v>-0.25</v>
      </c>
      <c r="F1952">
        <v>0</v>
      </c>
      <c r="G1952">
        <v>0</v>
      </c>
    </row>
    <row r="1953" spans="1:7" x14ac:dyDescent="0.3">
      <c r="A1953">
        <v>19.509999999982298</v>
      </c>
      <c r="B1953">
        <v>-0.25703353545900698</v>
      </c>
      <c r="C1953">
        <v>6.5332620516737601E-4</v>
      </c>
      <c r="D1953">
        <v>-1.3168270943504401E-2</v>
      </c>
      <c r="E1953">
        <v>-0.25</v>
      </c>
      <c r="F1953">
        <v>0</v>
      </c>
      <c r="G1953">
        <v>0</v>
      </c>
    </row>
    <row r="1954" spans="1:7" x14ac:dyDescent="0.3">
      <c r="A1954">
        <v>19.5199999999822</v>
      </c>
      <c r="B1954">
        <v>-0.25671022283578798</v>
      </c>
      <c r="C1954">
        <v>-3.7332926009564803E-4</v>
      </c>
      <c r="D1954">
        <v>-1.12174159889111E-2</v>
      </c>
      <c r="E1954">
        <v>-0.25</v>
      </c>
      <c r="F1954">
        <v>0</v>
      </c>
      <c r="G1954">
        <v>0</v>
      </c>
    </row>
    <row r="1955" spans="1:7" x14ac:dyDescent="0.3">
      <c r="A1955">
        <v>19.529999999982198</v>
      </c>
      <c r="B1955">
        <v>-0.25606359758934999</v>
      </c>
      <c r="C1955">
        <v>-3.73329260095649E-4</v>
      </c>
      <c r="D1955">
        <v>-8.2911335570212893E-3</v>
      </c>
      <c r="E1955">
        <v>-0.25</v>
      </c>
      <c r="F1955">
        <v>0</v>
      </c>
      <c r="G1955">
        <v>0</v>
      </c>
    </row>
    <row r="1956" spans="1:7" x14ac:dyDescent="0.3">
      <c r="A1956">
        <v>19.5399999999822</v>
      </c>
      <c r="B1956">
        <v>-0.25347709660359902</v>
      </c>
      <c r="C1956">
        <v>-1.8666463004782599E-4</v>
      </c>
      <c r="D1956">
        <v>-6.3402786024280402E-3</v>
      </c>
      <c r="E1956">
        <v>-0.25</v>
      </c>
      <c r="F1956">
        <v>0</v>
      </c>
      <c r="G1956">
        <v>0</v>
      </c>
    </row>
    <row r="1957" spans="1:7" x14ac:dyDescent="0.3">
      <c r="A1957">
        <v>19.549999999982202</v>
      </c>
      <c r="B1957">
        <v>-0.25056728299462899</v>
      </c>
      <c r="C1957">
        <v>5.5999389014346204E-4</v>
      </c>
      <c r="D1957">
        <v>-1.95085495459326E-3</v>
      </c>
      <c r="E1957">
        <v>-0.25</v>
      </c>
      <c r="F1957">
        <v>0</v>
      </c>
      <c r="G1957">
        <v>0</v>
      </c>
    </row>
    <row r="1958" spans="1:7" x14ac:dyDescent="0.3">
      <c r="A1958">
        <v>19.5599999999822</v>
      </c>
      <c r="B1958">
        <v>-0.24798078200887799</v>
      </c>
      <c r="C1958">
        <v>7.4665852019128803E-4</v>
      </c>
      <c r="D1958" s="1">
        <v>1.7347234759768102E-18</v>
      </c>
      <c r="E1958">
        <v>-0.25</v>
      </c>
      <c r="F1958">
        <v>0</v>
      </c>
      <c r="G1958">
        <v>0</v>
      </c>
    </row>
    <row r="1959" spans="1:7" x14ac:dyDescent="0.3">
      <c r="A1959">
        <v>19.569999999982201</v>
      </c>
      <c r="B1959">
        <v>-0.24539428102312699</v>
      </c>
      <c r="C1959">
        <v>9.3332315023911098E-4</v>
      </c>
      <c r="D1959">
        <v>1.95085495459326E-3</v>
      </c>
      <c r="E1959">
        <v>-0.25</v>
      </c>
      <c r="F1959">
        <v>0</v>
      </c>
      <c r="G1959">
        <v>0</v>
      </c>
    </row>
    <row r="1960" spans="1:7" x14ac:dyDescent="0.3">
      <c r="A1960">
        <v>19.579999999982199</v>
      </c>
      <c r="B1960">
        <v>-0.24280778003737599</v>
      </c>
      <c r="C1960">
        <v>1.02665546526302E-3</v>
      </c>
      <c r="D1960">
        <v>3.9017099091864902E-3</v>
      </c>
      <c r="E1960">
        <v>-0.25</v>
      </c>
      <c r="F1960">
        <v>0</v>
      </c>
      <c r="G1960">
        <v>0</v>
      </c>
    </row>
    <row r="1961" spans="1:7" x14ac:dyDescent="0.3">
      <c r="A1961">
        <v>19.589999999982201</v>
      </c>
      <c r="B1961">
        <v>-0.24054459167484399</v>
      </c>
      <c r="C1961">
        <v>1.6799816704304001E-3</v>
      </c>
      <c r="D1961">
        <v>5.8525648637797103E-3</v>
      </c>
      <c r="E1961">
        <v>-0.25</v>
      </c>
      <c r="F1961">
        <v>0</v>
      </c>
      <c r="G1961">
        <v>0</v>
      </c>
    </row>
    <row r="1962" spans="1:7" x14ac:dyDescent="0.3">
      <c r="A1962">
        <v>19.599999999982199</v>
      </c>
      <c r="B1962">
        <v>-0.23795809068909299</v>
      </c>
      <c r="C1962">
        <v>2.3333078755977798E-3</v>
      </c>
      <c r="D1962">
        <v>7.80341981837293E-3</v>
      </c>
      <c r="E1962">
        <v>-0.25</v>
      </c>
      <c r="F1962">
        <v>0</v>
      </c>
      <c r="G1962">
        <v>0</v>
      </c>
    </row>
    <row r="1963" spans="1:7" x14ac:dyDescent="0.3">
      <c r="A1963">
        <v>19.6099999999822</v>
      </c>
      <c r="B1963">
        <v>-0.23779643437748399</v>
      </c>
      <c r="C1963">
        <v>2.9866340807651599E-3</v>
      </c>
      <c r="D1963">
        <v>9.2665610343178606E-3</v>
      </c>
      <c r="E1963">
        <v>-0.25</v>
      </c>
      <c r="F1963">
        <v>0</v>
      </c>
      <c r="G1963">
        <v>0</v>
      </c>
    </row>
    <row r="1964" spans="1:7" x14ac:dyDescent="0.3">
      <c r="A1964">
        <v>19.619999999982198</v>
      </c>
      <c r="B1964">
        <v>-0.23828140331231201</v>
      </c>
      <c r="C1964">
        <v>2.89330176574124E-3</v>
      </c>
      <c r="D1964">
        <v>9.2665610343178693E-3</v>
      </c>
      <c r="E1964">
        <v>-0.25</v>
      </c>
      <c r="F1964">
        <v>0</v>
      </c>
      <c r="G1964">
        <v>0</v>
      </c>
    </row>
    <row r="1965" spans="1:7" x14ac:dyDescent="0.3">
      <c r="A1965">
        <v>19.6299999999821</v>
      </c>
      <c r="B1965">
        <v>-0.24086790429806301</v>
      </c>
      <c r="C1965">
        <v>2.79996945071733E-3</v>
      </c>
      <c r="D1965">
        <v>9.7542747729661792E-3</v>
      </c>
      <c r="E1965">
        <v>-0.25</v>
      </c>
      <c r="F1965">
        <v>0</v>
      </c>
      <c r="G1965">
        <v>0</v>
      </c>
    </row>
    <row r="1966" spans="1:7" x14ac:dyDescent="0.3">
      <c r="A1966">
        <v>19.639999999982098</v>
      </c>
      <c r="B1966">
        <v>-0.244262686841861</v>
      </c>
      <c r="C1966">
        <v>2.7066371356934201E-3</v>
      </c>
      <c r="D1966">
        <v>8.7788472956695594E-3</v>
      </c>
      <c r="E1966">
        <v>-0.25</v>
      </c>
      <c r="F1966">
        <v>0</v>
      </c>
      <c r="G1966">
        <v>0</v>
      </c>
    </row>
    <row r="1967" spans="1:7" x14ac:dyDescent="0.3">
      <c r="A1967">
        <v>19.6499999999821</v>
      </c>
      <c r="B1967">
        <v>-0.247657469385659</v>
      </c>
      <c r="C1967">
        <v>2.6133048206695001E-3</v>
      </c>
      <c r="D1967">
        <v>9.2665610343178606E-3</v>
      </c>
      <c r="E1967">
        <v>-0.25</v>
      </c>
      <c r="F1967">
        <v>0</v>
      </c>
      <c r="G1967">
        <v>0</v>
      </c>
    </row>
    <row r="1968" spans="1:7" x14ac:dyDescent="0.3">
      <c r="A1968">
        <v>19.659999999982102</v>
      </c>
      <c r="B1968">
        <v>-0.25056728299462899</v>
      </c>
      <c r="C1968">
        <v>2.5199725056455902E-3</v>
      </c>
      <c r="D1968">
        <v>9.7542747729661601E-3</v>
      </c>
      <c r="E1968">
        <v>-0.25</v>
      </c>
      <c r="F1968">
        <v>0</v>
      </c>
      <c r="G1968">
        <v>0</v>
      </c>
    </row>
    <row r="1969" spans="1:7" x14ac:dyDescent="0.3">
      <c r="A1969">
        <v>19.6699999999821</v>
      </c>
      <c r="B1969">
        <v>-0.25331544029198999</v>
      </c>
      <c r="C1969">
        <v>2.89330176574124E-3</v>
      </c>
      <c r="D1969">
        <v>9.2665610343178606E-3</v>
      </c>
      <c r="E1969">
        <v>-0.25</v>
      </c>
      <c r="F1969">
        <v>0</v>
      </c>
      <c r="G1969">
        <v>0</v>
      </c>
    </row>
    <row r="1970" spans="1:7" x14ac:dyDescent="0.3">
      <c r="A1970">
        <v>19.679999999982101</v>
      </c>
      <c r="B1970">
        <v>-0.25606359758934999</v>
      </c>
      <c r="C1970">
        <v>3.4532956558847002E-3</v>
      </c>
      <c r="D1970">
        <v>8.2911335570212599E-3</v>
      </c>
      <c r="E1970">
        <v>-0.25</v>
      </c>
      <c r="F1970">
        <v>0</v>
      </c>
      <c r="G1970">
        <v>0</v>
      </c>
    </row>
    <row r="1971" spans="1:7" x14ac:dyDescent="0.3">
      <c r="A1971">
        <v>19.689999999982099</v>
      </c>
      <c r="B1971">
        <v>-0.25978169275636698</v>
      </c>
      <c r="C1971">
        <v>4.3866188061238102E-3</v>
      </c>
      <c r="D1971">
        <v>7.31570607972466E-3</v>
      </c>
      <c r="E1971">
        <v>-0.25</v>
      </c>
      <c r="F1971">
        <v>0</v>
      </c>
      <c r="G1971">
        <v>0</v>
      </c>
    </row>
    <row r="1972" spans="1:7" x14ac:dyDescent="0.3">
      <c r="A1972">
        <v>19.699999999982101</v>
      </c>
      <c r="B1972">
        <v>-0.26107494324924302</v>
      </c>
      <c r="C1972">
        <v>5.3199419563629202E-3</v>
      </c>
      <c r="D1972">
        <v>6.8279923410763501E-3</v>
      </c>
      <c r="E1972">
        <v>-0.25</v>
      </c>
      <c r="F1972">
        <v>0</v>
      </c>
      <c r="G1972">
        <v>0</v>
      </c>
    </row>
    <row r="1973" spans="1:7" x14ac:dyDescent="0.3">
      <c r="A1973">
        <v>19.709999999982099</v>
      </c>
      <c r="B1973">
        <v>-0.26172156849568101</v>
      </c>
      <c r="C1973">
        <v>6.2532651066020397E-3</v>
      </c>
      <c r="D1973">
        <v>6.8279923410763301E-3</v>
      </c>
      <c r="E1973">
        <v>-0.25</v>
      </c>
      <c r="F1973">
        <v>0</v>
      </c>
      <c r="G1973">
        <v>0</v>
      </c>
    </row>
    <row r="1974" spans="1:7" x14ac:dyDescent="0.3">
      <c r="A1974">
        <v>19.7199999999821</v>
      </c>
      <c r="B1974">
        <v>-0.26220653743050898</v>
      </c>
      <c r="C1974">
        <v>6.8132589967455099E-3</v>
      </c>
      <c r="D1974">
        <v>3.4139961705381698E-3</v>
      </c>
      <c r="E1974">
        <v>-0.25</v>
      </c>
      <c r="F1974">
        <v>0</v>
      </c>
      <c r="G1974">
        <v>0</v>
      </c>
    </row>
    <row r="1975" spans="1:7" x14ac:dyDescent="0.3">
      <c r="A1975">
        <v>19.729999999982098</v>
      </c>
      <c r="B1975">
        <v>-0.26204488111889901</v>
      </c>
      <c r="C1975">
        <v>7.3732528868889697E-3</v>
      </c>
      <c r="D1975" s="1">
        <v>-1.5419764230904999E-18</v>
      </c>
      <c r="E1975">
        <v>-0.25</v>
      </c>
      <c r="F1975">
        <v>0</v>
      </c>
      <c r="G1975">
        <v>0</v>
      </c>
    </row>
    <row r="1976" spans="1:7" x14ac:dyDescent="0.3">
      <c r="A1976">
        <v>19.739999999982</v>
      </c>
      <c r="B1976">
        <v>-0.26188322480728998</v>
      </c>
      <c r="C1976">
        <v>8.0265790920563494E-3</v>
      </c>
      <c r="D1976">
        <v>-4.8771373864831501E-4</v>
      </c>
      <c r="E1976">
        <v>-0.25</v>
      </c>
      <c r="F1976">
        <v>0</v>
      </c>
      <c r="G1976">
        <v>0</v>
      </c>
    </row>
    <row r="1977" spans="1:7" x14ac:dyDescent="0.3">
      <c r="A1977">
        <v>19.749999999981998</v>
      </c>
      <c r="B1977">
        <v>-0.26220653743050898</v>
      </c>
      <c r="C1977">
        <v>8.5865729821998204E-3</v>
      </c>
      <c r="D1977">
        <v>-3.9017099091864802E-3</v>
      </c>
      <c r="E1977">
        <v>-0.25</v>
      </c>
      <c r="F1977">
        <v>0</v>
      </c>
      <c r="G1977">
        <v>0</v>
      </c>
    </row>
    <row r="1978" spans="1:7" x14ac:dyDescent="0.3">
      <c r="A1978">
        <v>19.759999999982</v>
      </c>
      <c r="B1978">
        <v>-0.262691506365337</v>
      </c>
      <c r="C1978">
        <v>8.8665699272715594E-3</v>
      </c>
      <c r="D1978">
        <v>-7.3157060797246496E-3</v>
      </c>
      <c r="E1978">
        <v>-0.25</v>
      </c>
      <c r="F1978">
        <v>0</v>
      </c>
      <c r="G1978">
        <v>0</v>
      </c>
    </row>
    <row r="1979" spans="1:7" x14ac:dyDescent="0.3">
      <c r="A1979">
        <v>19.769999999982002</v>
      </c>
      <c r="B1979">
        <v>-0.26042831800280503</v>
      </c>
      <c r="C1979">
        <v>8.1199114070802693E-3</v>
      </c>
      <c r="D1979">
        <v>-1.02419885116145E-2</v>
      </c>
      <c r="E1979">
        <v>-0.25</v>
      </c>
      <c r="F1979">
        <v>0</v>
      </c>
      <c r="G1979">
        <v>0</v>
      </c>
    </row>
    <row r="1980" spans="1:7" x14ac:dyDescent="0.3">
      <c r="A1980">
        <v>19.779999999982</v>
      </c>
      <c r="B1980">
        <v>-0.25719519177061601</v>
      </c>
      <c r="C1980">
        <v>6.9999236267933402E-3</v>
      </c>
      <c r="D1980">
        <v>-1.3168270943504401E-2</v>
      </c>
      <c r="E1980">
        <v>-0.25</v>
      </c>
      <c r="F1980">
        <v>0</v>
      </c>
      <c r="G1980">
        <v>0</v>
      </c>
    </row>
    <row r="1981" spans="1:7" x14ac:dyDescent="0.3">
      <c r="A1981">
        <v>19.789999999982001</v>
      </c>
      <c r="B1981">
        <v>-0.25396206553842698</v>
      </c>
      <c r="C1981">
        <v>5.3199419563629401E-3</v>
      </c>
      <c r="D1981">
        <v>-9.2665610343178797E-3</v>
      </c>
      <c r="E1981">
        <v>-0.25</v>
      </c>
      <c r="F1981">
        <v>0</v>
      </c>
      <c r="G1981">
        <v>0</v>
      </c>
    </row>
    <row r="1982" spans="1:7" x14ac:dyDescent="0.3">
      <c r="A1982">
        <v>19.799999999981999</v>
      </c>
      <c r="B1982">
        <v>-0.25105225192945801</v>
      </c>
      <c r="C1982">
        <v>3.82662491598036E-3</v>
      </c>
      <c r="D1982">
        <v>-5.36485112513139E-3</v>
      </c>
      <c r="E1982">
        <v>-0.25</v>
      </c>
      <c r="F1982">
        <v>0</v>
      </c>
      <c r="G1982">
        <v>0</v>
      </c>
    </row>
    <row r="1983" spans="1:7" x14ac:dyDescent="0.3">
      <c r="A1983">
        <v>19.809999999982001</v>
      </c>
      <c r="B1983">
        <v>-0.24814243832048799</v>
      </c>
      <c r="C1983">
        <v>2.70663713569343E-3</v>
      </c>
      <c r="D1983">
        <v>1.4631412159449399E-3</v>
      </c>
      <c r="E1983">
        <v>-0.25</v>
      </c>
      <c r="F1983">
        <v>0</v>
      </c>
      <c r="G1983">
        <v>0</v>
      </c>
    </row>
    <row r="1984" spans="1:7" x14ac:dyDescent="0.3">
      <c r="A1984">
        <v>19.819999999981999</v>
      </c>
      <c r="B1984">
        <v>-0.244747655776689</v>
      </c>
      <c r="C1984">
        <v>1.5866493554064899E-3</v>
      </c>
      <c r="D1984">
        <v>8.2911335570212807E-3</v>
      </c>
      <c r="E1984">
        <v>-0.25</v>
      </c>
      <c r="F1984">
        <v>0</v>
      </c>
      <c r="G1984">
        <v>0</v>
      </c>
    </row>
    <row r="1985" spans="1:7" x14ac:dyDescent="0.3">
      <c r="A1985">
        <v>19.829999999982</v>
      </c>
      <c r="B1985">
        <v>-0.24135287323289101</v>
      </c>
      <c r="C1985">
        <v>3.7332926009564499E-4</v>
      </c>
      <c r="D1985">
        <v>1.21928434662078E-2</v>
      </c>
      <c r="E1985">
        <v>-0.25</v>
      </c>
      <c r="F1985">
        <v>0</v>
      </c>
      <c r="G1985">
        <v>0</v>
      </c>
    </row>
    <row r="1986" spans="1:7" x14ac:dyDescent="0.3">
      <c r="A1986">
        <v>19.839999999981998</v>
      </c>
      <c r="B1986">
        <v>-0.23795809068909299</v>
      </c>
      <c r="C1986">
        <v>-4.6666157511955397E-4</v>
      </c>
      <c r="D1986">
        <v>1.9020835807284101E-2</v>
      </c>
      <c r="E1986">
        <v>-0.25</v>
      </c>
      <c r="F1986">
        <v>0</v>
      </c>
      <c r="G1986">
        <v>0</v>
      </c>
    </row>
    <row r="1987" spans="1:7" x14ac:dyDescent="0.3">
      <c r="A1987">
        <v>19.8499999999819</v>
      </c>
      <c r="B1987">
        <v>-0.23504827708012299</v>
      </c>
      <c r="C1987">
        <v>-1.6799816704304001E-3</v>
      </c>
      <c r="D1987">
        <v>1.99962632845807E-2</v>
      </c>
      <c r="E1987">
        <v>-0.25</v>
      </c>
      <c r="F1987">
        <v>0</v>
      </c>
      <c r="G1987">
        <v>0</v>
      </c>
    </row>
    <row r="1988" spans="1:7" x14ac:dyDescent="0.3">
      <c r="A1988">
        <v>19.859999999981898</v>
      </c>
      <c r="B1988">
        <v>-0.23488662076851399</v>
      </c>
      <c r="C1988">
        <v>-1.7733139854543101E-3</v>
      </c>
      <c r="D1988">
        <v>2.6824255625657E-2</v>
      </c>
      <c r="E1988">
        <v>-0.25</v>
      </c>
      <c r="F1988">
        <v>0</v>
      </c>
      <c r="G1988">
        <v>0</v>
      </c>
    </row>
    <row r="1989" spans="1:7" x14ac:dyDescent="0.3">
      <c r="A1989">
        <v>19.8699999999819</v>
      </c>
      <c r="B1989">
        <v>-0.234724964456904</v>
      </c>
      <c r="C1989">
        <v>-2.1466432455499599E-3</v>
      </c>
      <c r="D1989">
        <v>2.77996831029537E-2</v>
      </c>
      <c r="E1989">
        <v>-0.25</v>
      </c>
      <c r="F1989">
        <v>0</v>
      </c>
      <c r="G1989">
        <v>0</v>
      </c>
    </row>
    <row r="1990" spans="1:7" x14ac:dyDescent="0.3">
      <c r="A1990">
        <v>19.879999999981901</v>
      </c>
      <c r="B1990">
        <v>-0.234563308145295</v>
      </c>
      <c r="C1990">
        <v>-1.6799816704304101E-3</v>
      </c>
      <c r="D1990">
        <v>2.1947118239173901E-2</v>
      </c>
      <c r="E1990">
        <v>-0.25</v>
      </c>
      <c r="F1990">
        <v>0</v>
      </c>
      <c r="G1990">
        <v>0</v>
      </c>
    </row>
    <row r="1991" spans="1:7" x14ac:dyDescent="0.3">
      <c r="A1991">
        <v>19.889999999981899</v>
      </c>
      <c r="B1991">
        <v>-0.234401651833685</v>
      </c>
      <c r="C1991">
        <v>-1.39998472535867E-3</v>
      </c>
      <c r="D1991">
        <v>1.56068396367459E-2</v>
      </c>
      <c r="E1991">
        <v>-0.25</v>
      </c>
      <c r="F1991">
        <v>0</v>
      </c>
      <c r="G1991">
        <v>0</v>
      </c>
    </row>
    <row r="1992" spans="1:7" x14ac:dyDescent="0.3">
      <c r="A1992">
        <v>19.899999999981901</v>
      </c>
      <c r="B1992">
        <v>-0.236664840196218</v>
      </c>
      <c r="C1992">
        <v>-1.1199877802869399E-3</v>
      </c>
      <c r="D1992">
        <v>9.7542747729662E-3</v>
      </c>
      <c r="E1992">
        <v>-0.25</v>
      </c>
      <c r="F1992">
        <v>0</v>
      </c>
      <c r="G1992">
        <v>0</v>
      </c>
    </row>
    <row r="1993" spans="1:7" x14ac:dyDescent="0.3">
      <c r="A1993">
        <v>19.909999999981899</v>
      </c>
      <c r="B1993">
        <v>-0.239574653805187</v>
      </c>
      <c r="C1993">
        <v>-8.3999083521520503E-4</v>
      </c>
      <c r="D1993">
        <v>3.9017099091864802E-3</v>
      </c>
      <c r="E1993">
        <v>-0.25</v>
      </c>
      <c r="F1993">
        <v>0</v>
      </c>
      <c r="G1993">
        <v>0</v>
      </c>
    </row>
    <row r="1994" spans="1:7" x14ac:dyDescent="0.3">
      <c r="A1994">
        <v>19.919999999981901</v>
      </c>
      <c r="B1994">
        <v>-0.242484467414157</v>
      </c>
      <c r="C1994">
        <v>-1.1199877802869399E-3</v>
      </c>
      <c r="D1994">
        <v>-1.9508549545932401E-3</v>
      </c>
      <c r="E1994">
        <v>-0.25</v>
      </c>
      <c r="F1994">
        <v>0</v>
      </c>
      <c r="G1994">
        <v>0</v>
      </c>
    </row>
    <row r="1995" spans="1:7" x14ac:dyDescent="0.3">
      <c r="A1995">
        <v>19.929999999981899</v>
      </c>
      <c r="B1995">
        <v>-0.244909312088299</v>
      </c>
      <c r="C1995">
        <v>-1.9599786155021399E-3</v>
      </c>
      <c r="D1995">
        <v>-7.8034198183729604E-3</v>
      </c>
      <c r="E1995">
        <v>-0.25</v>
      </c>
      <c r="F1995">
        <v>0</v>
      </c>
      <c r="G1995">
        <v>0</v>
      </c>
    </row>
    <row r="1996" spans="1:7" x14ac:dyDescent="0.3">
      <c r="A1996">
        <v>19.9399999999819</v>
      </c>
      <c r="B1996">
        <v>-0.246849187827612</v>
      </c>
      <c r="C1996">
        <v>-2.5199725056456101E-3</v>
      </c>
      <c r="D1996">
        <v>-5.8525648637797103E-3</v>
      </c>
      <c r="E1996">
        <v>-0.25</v>
      </c>
      <c r="F1996">
        <v>0</v>
      </c>
      <c r="G1996">
        <v>0</v>
      </c>
    </row>
    <row r="1997" spans="1:7" x14ac:dyDescent="0.3">
      <c r="A1997">
        <v>19.949999999981902</v>
      </c>
      <c r="B1997">
        <v>-0.24927403250175401</v>
      </c>
      <c r="C1997">
        <v>-3.3599633408608102E-3</v>
      </c>
      <c r="D1997">
        <v>-9.7542747729661792E-3</v>
      </c>
      <c r="E1997">
        <v>-0.25</v>
      </c>
      <c r="F1997">
        <v>0</v>
      </c>
      <c r="G1997">
        <v>0</v>
      </c>
    </row>
    <row r="1998" spans="1:7" x14ac:dyDescent="0.3">
      <c r="A1998">
        <v>19.9599999999818</v>
      </c>
      <c r="B1998">
        <v>-0.25169887717589501</v>
      </c>
      <c r="C1998">
        <v>-3.9199572310042704E-3</v>
      </c>
      <c r="D1998">
        <v>-7.8034198183729404E-3</v>
      </c>
      <c r="E1998">
        <v>-0.25</v>
      </c>
      <c r="F1998">
        <v>0</v>
      </c>
      <c r="G1998">
        <v>0</v>
      </c>
    </row>
    <row r="1999" spans="1:7" x14ac:dyDescent="0.3">
      <c r="A1999">
        <v>19.969999999981798</v>
      </c>
      <c r="B1999">
        <v>-0.25444703447325601</v>
      </c>
      <c r="C1999">
        <v>-4.75994806621947E-3</v>
      </c>
      <c r="D1999">
        <v>-3.4139961705381499E-3</v>
      </c>
      <c r="E1999">
        <v>-0.25</v>
      </c>
      <c r="F1999">
        <v>0</v>
      </c>
      <c r="G1999">
        <v>0</v>
      </c>
    </row>
    <row r="2000" spans="1:7" x14ac:dyDescent="0.3">
      <c r="A2000">
        <v>19.9799999999818</v>
      </c>
      <c r="B2000">
        <v>-0.25687187914739701</v>
      </c>
      <c r="C2000">
        <v>-5.3199419563629401E-3</v>
      </c>
      <c r="D2000">
        <v>1.4631412159449399E-3</v>
      </c>
      <c r="E2000">
        <v>-0.25</v>
      </c>
      <c r="F2000">
        <v>0</v>
      </c>
      <c r="G2000">
        <v>0</v>
      </c>
    </row>
    <row r="2001" spans="1:7" x14ac:dyDescent="0.3">
      <c r="A2001">
        <v>19.989999999981801</v>
      </c>
      <c r="B2001">
        <v>-0.25638691021256899</v>
      </c>
      <c r="C2001">
        <v>-6.1599327915781397E-3</v>
      </c>
      <c r="D2001">
        <v>3.4139961705381798E-3</v>
      </c>
      <c r="E2001">
        <v>-0.25</v>
      </c>
      <c r="F2001">
        <v>0</v>
      </c>
      <c r="G2001">
        <v>0</v>
      </c>
    </row>
    <row r="2002" spans="1:7" x14ac:dyDescent="0.3">
      <c r="A2002">
        <v>19.999999999981799</v>
      </c>
      <c r="B2002">
        <v>-0.25347709660359902</v>
      </c>
      <c r="C2002">
        <v>-7.2799205718650697E-3</v>
      </c>
      <c r="D2002">
        <v>5.3648511251314203E-3</v>
      </c>
      <c r="E2002">
        <v>-0.25</v>
      </c>
      <c r="F2002">
        <v>0</v>
      </c>
      <c r="G2002">
        <v>0</v>
      </c>
    </row>
    <row r="2003" spans="1:7" x14ac:dyDescent="0.3">
      <c r="A2003">
        <v>20.009999999981801</v>
      </c>
      <c r="B2003">
        <v>-0.25056728299462899</v>
      </c>
      <c r="C2003">
        <v>-8.39990835215201E-3</v>
      </c>
      <c r="D2003">
        <v>7.31570607972466E-3</v>
      </c>
      <c r="E2003">
        <v>-0.25</v>
      </c>
      <c r="F2003">
        <v>0</v>
      </c>
      <c r="G2003">
        <v>0</v>
      </c>
    </row>
    <row r="2004" spans="1:7" x14ac:dyDescent="0.3">
      <c r="A2004">
        <v>20.019999999981799</v>
      </c>
      <c r="B2004">
        <v>-0.24846575094370699</v>
      </c>
      <c r="C2004">
        <v>-8.6799052972237403E-3</v>
      </c>
      <c r="D2004">
        <v>1.02419885116145E-2</v>
      </c>
      <c r="E2004">
        <v>-0.25</v>
      </c>
      <c r="F2004">
        <v>0</v>
      </c>
      <c r="G2004">
        <v>0</v>
      </c>
    </row>
    <row r="2005" spans="1:7" x14ac:dyDescent="0.3">
      <c r="A2005">
        <v>20.029999999981801</v>
      </c>
      <c r="B2005">
        <v>-0.24636421889278401</v>
      </c>
      <c r="C2005">
        <v>-8.6799052972237403E-3</v>
      </c>
      <c r="D2005">
        <v>1.12174159889111E-2</v>
      </c>
      <c r="E2005">
        <v>-0.25</v>
      </c>
      <c r="F2005">
        <v>0</v>
      </c>
      <c r="G2005">
        <v>0</v>
      </c>
    </row>
    <row r="2006" spans="1:7" x14ac:dyDescent="0.3">
      <c r="A2006">
        <v>20.039999999981799</v>
      </c>
      <c r="B2006">
        <v>-0.24377771790703301</v>
      </c>
      <c r="C2006">
        <v>-8.7732376122476498E-3</v>
      </c>
      <c r="D2006">
        <v>1.17051297275594E-2</v>
      </c>
      <c r="E2006">
        <v>-0.25</v>
      </c>
      <c r="F2006">
        <v>0</v>
      </c>
      <c r="G2006">
        <v>0</v>
      </c>
    </row>
    <row r="2007" spans="1:7" x14ac:dyDescent="0.3">
      <c r="A2007">
        <v>20.0499999999818</v>
      </c>
      <c r="B2007">
        <v>-0.24119121692128201</v>
      </c>
      <c r="C2007">
        <v>-8.8665699272715594E-3</v>
      </c>
      <c r="D2007">
        <v>1.2192843466207699E-2</v>
      </c>
      <c r="E2007">
        <v>-0.25</v>
      </c>
      <c r="F2007">
        <v>0</v>
      </c>
      <c r="G2007">
        <v>0</v>
      </c>
    </row>
    <row r="2008" spans="1:7" x14ac:dyDescent="0.3">
      <c r="A2008">
        <v>20.059999999981802</v>
      </c>
      <c r="B2008">
        <v>-0.23828140331231201</v>
      </c>
      <c r="C2008">
        <v>-8.9599022422954706E-3</v>
      </c>
      <c r="D2008">
        <v>1.02419885116145E-2</v>
      </c>
      <c r="E2008">
        <v>-0.25</v>
      </c>
      <c r="F2008">
        <v>0</v>
      </c>
      <c r="G2008">
        <v>0</v>
      </c>
    </row>
    <row r="2009" spans="1:7" x14ac:dyDescent="0.3">
      <c r="A2009">
        <v>20.0699999999817</v>
      </c>
      <c r="B2009">
        <v>-0.23585655863817001</v>
      </c>
      <c r="C2009">
        <v>-1.0079890022582401E-2</v>
      </c>
      <c r="D2009">
        <v>8.2911335570212807E-3</v>
      </c>
      <c r="E2009">
        <v>-0.25</v>
      </c>
      <c r="F2009">
        <v>0</v>
      </c>
      <c r="G2009">
        <v>0</v>
      </c>
    </row>
    <row r="2010" spans="1:7" x14ac:dyDescent="0.3">
      <c r="A2010">
        <v>20.079999999981698</v>
      </c>
      <c r="B2010">
        <v>-0.234078339210467</v>
      </c>
      <c r="C2010">
        <v>-1.01732223376063E-2</v>
      </c>
      <c r="D2010">
        <v>9.2665610343178797E-3</v>
      </c>
      <c r="E2010">
        <v>-0.25</v>
      </c>
      <c r="F2010">
        <v>0</v>
      </c>
      <c r="G2010">
        <v>0</v>
      </c>
    </row>
    <row r="2011" spans="1:7" x14ac:dyDescent="0.3">
      <c r="A2011">
        <v>20.0899999999817</v>
      </c>
      <c r="B2011">
        <v>-0.234724964456904</v>
      </c>
      <c r="C2011">
        <v>-9.8932253925345798E-3</v>
      </c>
      <c r="D2011">
        <v>1.02419885116145E-2</v>
      </c>
      <c r="E2011">
        <v>-0.25</v>
      </c>
      <c r="F2011">
        <v>0</v>
      </c>
      <c r="G2011">
        <v>0</v>
      </c>
    </row>
    <row r="2012" spans="1:7" x14ac:dyDescent="0.3">
      <c r="A2012">
        <v>20.099999999981701</v>
      </c>
      <c r="B2012">
        <v>-0.23537158970334199</v>
      </c>
      <c r="C2012">
        <v>-8.9599022422954706E-3</v>
      </c>
      <c r="D2012">
        <v>1.12174159889111E-2</v>
      </c>
      <c r="E2012">
        <v>-0.25</v>
      </c>
      <c r="F2012">
        <v>0</v>
      </c>
      <c r="G2012">
        <v>0</v>
      </c>
    </row>
    <row r="2013" spans="1:7" x14ac:dyDescent="0.3">
      <c r="A2013">
        <v>20.109999999981699</v>
      </c>
      <c r="B2013">
        <v>-0.23569490232656101</v>
      </c>
      <c r="C2013">
        <v>-8.5865729821998308E-3</v>
      </c>
      <c r="D2013">
        <v>1.12174159889111E-2</v>
      </c>
      <c r="E2013">
        <v>-0.25</v>
      </c>
      <c r="F2013">
        <v>0</v>
      </c>
      <c r="G2013">
        <v>0</v>
      </c>
    </row>
    <row r="2014" spans="1:7" x14ac:dyDescent="0.3">
      <c r="A2014">
        <v>20.119999999981701</v>
      </c>
      <c r="B2014">
        <v>-0.23601821494978001</v>
      </c>
      <c r="C2014">
        <v>-8.0265790920563598E-3</v>
      </c>
      <c r="D2014">
        <v>1.0729702250262801E-2</v>
      </c>
      <c r="E2014">
        <v>-0.25</v>
      </c>
      <c r="F2014">
        <v>0</v>
      </c>
      <c r="G2014">
        <v>0</v>
      </c>
    </row>
    <row r="2015" spans="1:7" x14ac:dyDescent="0.3">
      <c r="A2015">
        <v>20.129999999981699</v>
      </c>
      <c r="B2015">
        <v>-0.23634152757299901</v>
      </c>
      <c r="C2015">
        <v>-7.3732528868889801E-3</v>
      </c>
      <c r="D2015">
        <v>8.7788472956695802E-3</v>
      </c>
      <c r="E2015">
        <v>-0.25</v>
      </c>
      <c r="F2015">
        <v>0</v>
      </c>
      <c r="G2015">
        <v>0</v>
      </c>
    </row>
    <row r="2016" spans="1:7" x14ac:dyDescent="0.3">
      <c r="A2016">
        <v>20.139999999981701</v>
      </c>
      <c r="B2016">
        <v>-0.236826496507827</v>
      </c>
      <c r="C2016">
        <v>-6.62659436669769E-3</v>
      </c>
      <c r="D2016">
        <v>9.2665610343178901E-3</v>
      </c>
      <c r="E2016">
        <v>-0.25</v>
      </c>
      <c r="F2016">
        <v>0</v>
      </c>
      <c r="G2016">
        <v>0</v>
      </c>
    </row>
    <row r="2017" spans="1:7" x14ac:dyDescent="0.3">
      <c r="A2017">
        <v>20.149999999981699</v>
      </c>
      <c r="B2017">
        <v>-0.237311465442655</v>
      </c>
      <c r="C2017">
        <v>-5.8799358465063999E-3</v>
      </c>
      <c r="D2017">
        <v>7.3157060797246496E-3</v>
      </c>
      <c r="E2017">
        <v>-0.25</v>
      </c>
      <c r="F2017">
        <v>0</v>
      </c>
      <c r="G2017">
        <v>0</v>
      </c>
    </row>
    <row r="2018" spans="1:7" x14ac:dyDescent="0.3">
      <c r="A2018">
        <v>20.1599999999817</v>
      </c>
      <c r="B2018">
        <v>-0.23763477806587399</v>
      </c>
      <c r="C2018">
        <v>-4.3866188061238197E-3</v>
      </c>
      <c r="D2018">
        <v>5.3648511251314099E-3</v>
      </c>
      <c r="E2018">
        <v>-0.25</v>
      </c>
      <c r="F2018">
        <v>0</v>
      </c>
      <c r="G2018">
        <v>0</v>
      </c>
    </row>
    <row r="2019" spans="1:7" x14ac:dyDescent="0.3">
      <c r="A2019">
        <v>20.169999999981702</v>
      </c>
      <c r="B2019">
        <v>-0.23779643437748399</v>
      </c>
      <c r="C2019">
        <v>-3.6399602859325301E-3</v>
      </c>
      <c r="D2019">
        <v>2.9262824318898699E-3</v>
      </c>
      <c r="E2019">
        <v>-0.25</v>
      </c>
      <c r="F2019">
        <v>0</v>
      </c>
      <c r="G2019">
        <v>0</v>
      </c>
    </row>
    <row r="2020" spans="1:7" x14ac:dyDescent="0.3">
      <c r="A2020">
        <v>20.1799999999816</v>
      </c>
      <c r="B2020">
        <v>-0.23860471593553101</v>
      </c>
      <c r="C2020">
        <v>-2.9866340807651499E-3</v>
      </c>
      <c r="D2020">
        <v>4.8771373864831902E-4</v>
      </c>
      <c r="E2020">
        <v>-0.25</v>
      </c>
      <c r="F2020">
        <v>0</v>
      </c>
      <c r="G2020">
        <v>0</v>
      </c>
    </row>
    <row r="2021" spans="1:7" x14ac:dyDescent="0.3">
      <c r="A2021">
        <v>20.189999999981602</v>
      </c>
      <c r="B2021">
        <v>-0.239412997493578</v>
      </c>
      <c r="C2021">
        <v>-2.4266401906216902E-3</v>
      </c>
      <c r="D2021">
        <v>-2.9262824318898499E-3</v>
      </c>
      <c r="E2021">
        <v>-0.25</v>
      </c>
      <c r="F2021">
        <v>0</v>
      </c>
      <c r="G2021">
        <v>0</v>
      </c>
    </row>
    <row r="2022" spans="1:7" x14ac:dyDescent="0.3">
      <c r="A2022">
        <v>20.1999999999816</v>
      </c>
      <c r="B2022">
        <v>-0.24022127905162499</v>
      </c>
      <c r="C2022">
        <v>-1.86664630047822E-3</v>
      </c>
      <c r="D2022">
        <v>-7.31570607972464E-3</v>
      </c>
      <c r="E2022">
        <v>-0.25</v>
      </c>
      <c r="F2022">
        <v>0</v>
      </c>
      <c r="G2022">
        <v>0</v>
      </c>
    </row>
    <row r="2023" spans="1:7" x14ac:dyDescent="0.3">
      <c r="A2023">
        <v>20.209999999981601</v>
      </c>
      <c r="B2023">
        <v>-0.24038293536323499</v>
      </c>
      <c r="C2023">
        <v>-1.02665546526302E-3</v>
      </c>
      <c r="D2023">
        <v>-1.12174159889111E-2</v>
      </c>
      <c r="E2023">
        <v>-0.25</v>
      </c>
      <c r="F2023">
        <v>0</v>
      </c>
      <c r="G2023">
        <v>0</v>
      </c>
    </row>
    <row r="2024" spans="1:7" x14ac:dyDescent="0.3">
      <c r="A2024">
        <v>20.219999999981599</v>
      </c>
      <c r="B2024">
        <v>-0.24054459167484399</v>
      </c>
      <c r="C2024">
        <v>-1.8666463004782401E-4</v>
      </c>
      <c r="D2024">
        <v>-1.3168270943504401E-2</v>
      </c>
      <c r="E2024">
        <v>-0.25</v>
      </c>
      <c r="F2024">
        <v>0</v>
      </c>
      <c r="G2024">
        <v>0</v>
      </c>
    </row>
    <row r="2025" spans="1:7" x14ac:dyDescent="0.3">
      <c r="A2025">
        <v>20.229999999981601</v>
      </c>
      <c r="B2025">
        <v>-0.24119121692128201</v>
      </c>
      <c r="C2025">
        <v>-2.79996945071734E-4</v>
      </c>
      <c r="D2025">
        <v>-1.7557694591339199E-2</v>
      </c>
      <c r="E2025">
        <v>-0.25</v>
      </c>
      <c r="F2025">
        <v>0</v>
      </c>
      <c r="G2025">
        <v>0</v>
      </c>
    </row>
    <row r="2026" spans="1:7" x14ac:dyDescent="0.3">
      <c r="A2026">
        <v>20.239999999981599</v>
      </c>
      <c r="B2026">
        <v>-0.24183784216772</v>
      </c>
      <c r="C2026">
        <v>-3.7332926009564499E-4</v>
      </c>
      <c r="D2026">
        <v>-2.0971690761877399E-2</v>
      </c>
      <c r="E2026">
        <v>-0.25</v>
      </c>
      <c r="F2026">
        <v>0</v>
      </c>
      <c r="G2026">
        <v>0</v>
      </c>
    </row>
    <row r="2027" spans="1:7" x14ac:dyDescent="0.3">
      <c r="A2027">
        <v>20.2499999999816</v>
      </c>
      <c r="B2027">
        <v>-0.242161154790938</v>
      </c>
      <c r="C2027">
        <v>3.7332926009564201E-4</v>
      </c>
      <c r="D2027">
        <v>-2.2922545716470601E-2</v>
      </c>
      <c r="E2027">
        <v>-0.25</v>
      </c>
      <c r="F2027">
        <v>0</v>
      </c>
      <c r="G2027">
        <v>0</v>
      </c>
    </row>
    <row r="2028" spans="1:7" x14ac:dyDescent="0.3">
      <c r="A2028">
        <v>20.259999999981599</v>
      </c>
      <c r="B2028">
        <v>-0.242484467414157</v>
      </c>
      <c r="C2028">
        <v>2.7999694507173102E-4</v>
      </c>
      <c r="D2028">
        <v>-2.6336541887008801E-2</v>
      </c>
      <c r="E2028">
        <v>-0.25</v>
      </c>
      <c r="F2028">
        <v>0</v>
      </c>
      <c r="G2028">
        <v>0</v>
      </c>
    </row>
    <row r="2029" spans="1:7" x14ac:dyDescent="0.3">
      <c r="A2029">
        <v>20.2699999999816</v>
      </c>
      <c r="B2029">
        <v>-0.242161154790938</v>
      </c>
      <c r="C2029">
        <v>-3.7332926009564803E-4</v>
      </c>
      <c r="D2029">
        <v>-2.9750538057546998E-2</v>
      </c>
      <c r="E2029">
        <v>-0.25</v>
      </c>
      <c r="F2029">
        <v>0</v>
      </c>
      <c r="G2029">
        <v>0</v>
      </c>
    </row>
    <row r="2030" spans="1:7" x14ac:dyDescent="0.3">
      <c r="A2030">
        <v>20.279999999981602</v>
      </c>
      <c r="B2030">
        <v>-0.23084521297827801</v>
      </c>
      <c r="C2030">
        <v>-1.0266554652630299E-3</v>
      </c>
      <c r="D2030">
        <v>-3.2189106750788503E-2</v>
      </c>
      <c r="E2030">
        <v>-0.25</v>
      </c>
      <c r="F2030">
        <v>0</v>
      </c>
      <c r="G2030">
        <v>0</v>
      </c>
    </row>
    <row r="2031" spans="1:7" x14ac:dyDescent="0.3">
      <c r="A2031">
        <v>20.2899999999815</v>
      </c>
      <c r="B2031">
        <v>-0.21952927116561699</v>
      </c>
      <c r="C2031">
        <v>-1.1199877802869399E-3</v>
      </c>
      <c r="D2031">
        <v>-3.2189106750788503E-2</v>
      </c>
      <c r="E2031">
        <v>-0.25</v>
      </c>
      <c r="F2031">
        <v>0</v>
      </c>
      <c r="G2031">
        <v>0</v>
      </c>
    </row>
    <row r="2032" spans="1:7" x14ac:dyDescent="0.3">
      <c r="A2032">
        <v>20.299999999981502</v>
      </c>
      <c r="B2032">
        <v>-0.20885995459939399</v>
      </c>
      <c r="C2032">
        <v>-1.9599786155021399E-3</v>
      </c>
      <c r="D2032">
        <v>-3.3652247966733502E-2</v>
      </c>
      <c r="E2032">
        <v>-0.25</v>
      </c>
      <c r="F2032">
        <v>0</v>
      </c>
      <c r="G2032">
        <v>0</v>
      </c>
    </row>
    <row r="2033" spans="1:7" x14ac:dyDescent="0.3">
      <c r="A2033">
        <v>20.3099999999815</v>
      </c>
      <c r="B2033">
        <v>-0.20918326722261299</v>
      </c>
      <c r="C2033">
        <v>-1.39998472535867E-3</v>
      </c>
      <c r="D2033">
        <v>-3.5115389182678397E-2</v>
      </c>
      <c r="E2033">
        <v>-0.25</v>
      </c>
      <c r="F2033">
        <v>0</v>
      </c>
      <c r="G2033">
        <v>0</v>
      </c>
    </row>
    <row r="2034" spans="1:7" x14ac:dyDescent="0.3">
      <c r="A2034">
        <v>20.319999999981501</v>
      </c>
      <c r="B2034">
        <v>-0.20885995459939399</v>
      </c>
      <c r="C2034" s="1">
        <v>-1.5419764230904999E-18</v>
      </c>
      <c r="D2034">
        <v>-3.8529385353216497E-2</v>
      </c>
      <c r="E2034">
        <v>-0.25</v>
      </c>
      <c r="F2034">
        <v>0</v>
      </c>
      <c r="G2034">
        <v>0</v>
      </c>
    </row>
    <row r="2035" spans="1:7" x14ac:dyDescent="0.3">
      <c r="A2035">
        <v>20.329999999981499</v>
      </c>
      <c r="B2035">
        <v>-0.20724339148330001</v>
      </c>
      <c r="C2035">
        <v>1.49331704038258E-3</v>
      </c>
      <c r="D2035">
        <v>-3.8529385353216497E-2</v>
      </c>
      <c r="E2035">
        <v>-0.25</v>
      </c>
      <c r="F2035">
        <v>0</v>
      </c>
      <c r="G2035">
        <v>0</v>
      </c>
    </row>
    <row r="2036" spans="1:7" x14ac:dyDescent="0.3">
      <c r="A2036">
        <v>20.339999999981501</v>
      </c>
      <c r="B2036">
        <v>-0.205950140990424</v>
      </c>
      <c r="C2036">
        <v>2.0533109305260399E-3</v>
      </c>
      <c r="D2036">
        <v>-4.1943381523754701E-2</v>
      </c>
      <c r="E2036">
        <v>-0.25</v>
      </c>
      <c r="F2036">
        <v>0</v>
      </c>
      <c r="G2036">
        <v>0</v>
      </c>
    </row>
    <row r="2037" spans="1:7" x14ac:dyDescent="0.3">
      <c r="A2037">
        <v>20.349999999981499</v>
      </c>
      <c r="B2037">
        <v>-0.20465689049754901</v>
      </c>
      <c r="C2037">
        <v>3.5466279709086201E-3</v>
      </c>
      <c r="D2037">
        <v>-4.1943381523754701E-2</v>
      </c>
      <c r="E2037">
        <v>-0.25</v>
      </c>
      <c r="F2037">
        <v>0</v>
      </c>
      <c r="G2037">
        <v>0</v>
      </c>
    </row>
    <row r="2038" spans="1:7" x14ac:dyDescent="0.3">
      <c r="A2038">
        <v>20.3599999999815</v>
      </c>
      <c r="B2038">
        <v>-0.203363640004673</v>
      </c>
      <c r="C2038">
        <v>5.5999389014346696E-3</v>
      </c>
      <c r="D2038">
        <v>-4.1943381523754701E-2</v>
      </c>
      <c r="E2038">
        <v>-0.25</v>
      </c>
      <c r="F2038">
        <v>0</v>
      </c>
      <c r="G2038">
        <v>0</v>
      </c>
    </row>
    <row r="2039" spans="1:7" x14ac:dyDescent="0.3">
      <c r="A2039">
        <v>20.369999999981498</v>
      </c>
      <c r="B2039">
        <v>-0.21403295657089599</v>
      </c>
      <c r="C2039">
        <v>7.5599175169368E-3</v>
      </c>
      <c r="D2039">
        <v>-4.1943381523754701E-2</v>
      </c>
      <c r="E2039">
        <v>-0.25</v>
      </c>
      <c r="F2039">
        <v>0</v>
      </c>
      <c r="G2039">
        <v>0</v>
      </c>
    </row>
    <row r="2040" spans="1:7" x14ac:dyDescent="0.3">
      <c r="A2040">
        <v>20.3799999999815</v>
      </c>
      <c r="B2040">
        <v>-0.22470227313711899</v>
      </c>
      <c r="C2040">
        <v>8.7732376122476498E-3</v>
      </c>
      <c r="D2040">
        <v>-4.3406522739699603E-2</v>
      </c>
      <c r="E2040">
        <v>-0.25</v>
      </c>
      <c r="F2040">
        <v>0</v>
      </c>
      <c r="G2040">
        <v>0</v>
      </c>
    </row>
    <row r="2041" spans="1:7" x14ac:dyDescent="0.3">
      <c r="A2041">
        <v>20.389999999981502</v>
      </c>
      <c r="B2041">
        <v>-0.23537158970334199</v>
      </c>
      <c r="C2041">
        <v>8.8665699272715594E-3</v>
      </c>
      <c r="D2041">
        <v>-4.3406522739699603E-2</v>
      </c>
      <c r="E2041">
        <v>-0.25</v>
      </c>
      <c r="F2041">
        <v>0</v>
      </c>
      <c r="G2041">
        <v>0</v>
      </c>
    </row>
    <row r="2042" spans="1:7" x14ac:dyDescent="0.3">
      <c r="A2042">
        <v>20.3999999999814</v>
      </c>
      <c r="B2042">
        <v>-0.23504827708012299</v>
      </c>
      <c r="C2042">
        <v>7.5599175169368E-3</v>
      </c>
      <c r="D2042">
        <v>-3.9992526569161399E-2</v>
      </c>
      <c r="E2042">
        <v>-0.25</v>
      </c>
      <c r="F2042">
        <v>0</v>
      </c>
      <c r="G2042">
        <v>0</v>
      </c>
    </row>
    <row r="2043" spans="1:7" x14ac:dyDescent="0.3">
      <c r="A2043">
        <v>20.409999999981402</v>
      </c>
      <c r="B2043">
        <v>-0.234724964456904</v>
      </c>
      <c r="C2043">
        <v>6.2532651066020501E-3</v>
      </c>
      <c r="D2043">
        <v>-3.3164534228085102E-2</v>
      </c>
      <c r="E2043">
        <v>-0.25</v>
      </c>
      <c r="F2043">
        <v>0</v>
      </c>
      <c r="G2043">
        <v>0</v>
      </c>
    </row>
    <row r="2044" spans="1:7" x14ac:dyDescent="0.3">
      <c r="A2044">
        <v>20.4199999999814</v>
      </c>
      <c r="B2044">
        <v>-0.23892802855875001</v>
      </c>
      <c r="C2044">
        <v>4.2932864910999102E-3</v>
      </c>
      <c r="D2044">
        <v>-2.8287396841601999E-2</v>
      </c>
      <c r="E2044">
        <v>-0.25</v>
      </c>
      <c r="F2044">
        <v>0</v>
      </c>
      <c r="G2044">
        <v>0</v>
      </c>
    </row>
    <row r="2045" spans="1:7" x14ac:dyDescent="0.3">
      <c r="A2045">
        <v>20.429999999981401</v>
      </c>
      <c r="B2045">
        <v>-0.24313109266059499</v>
      </c>
      <c r="C2045">
        <v>2.9866340807651599E-3</v>
      </c>
      <c r="D2045">
        <v>-2.1459404500525699E-2</v>
      </c>
      <c r="E2045">
        <v>-0.25</v>
      </c>
      <c r="F2045">
        <v>0</v>
      </c>
      <c r="G2045">
        <v>0</v>
      </c>
    </row>
    <row r="2046" spans="1:7" x14ac:dyDescent="0.3">
      <c r="A2046">
        <v>20.439999999981399</v>
      </c>
      <c r="B2046">
        <v>-0.247334156762441</v>
      </c>
      <c r="C2046">
        <v>1.5866493554064899E-3</v>
      </c>
      <c r="D2046">
        <v>-1.65822671140426E-2</v>
      </c>
      <c r="E2046">
        <v>-0.25</v>
      </c>
      <c r="F2046">
        <v>0</v>
      </c>
      <c r="G2046">
        <v>0</v>
      </c>
    </row>
    <row r="2047" spans="1:7" x14ac:dyDescent="0.3">
      <c r="A2047">
        <v>20.449999999981401</v>
      </c>
      <c r="B2047">
        <v>-0.25153722086428598</v>
      </c>
      <c r="C2047">
        <v>3.73329260095647E-4</v>
      </c>
      <c r="D2047">
        <v>-1.17051297275595E-2</v>
      </c>
      <c r="E2047">
        <v>-0.25</v>
      </c>
      <c r="F2047">
        <v>0</v>
      </c>
      <c r="G2047">
        <v>0</v>
      </c>
    </row>
    <row r="2048" spans="1:7" x14ac:dyDescent="0.3">
      <c r="A2048">
        <v>20.459999999981399</v>
      </c>
      <c r="B2048">
        <v>-0.254770347096475</v>
      </c>
      <c r="C2048">
        <v>-7.4665852019128597E-4</v>
      </c>
      <c r="D2048">
        <v>-6.8279923410763804E-3</v>
      </c>
      <c r="E2048">
        <v>-0.25</v>
      </c>
      <c r="F2048">
        <v>0</v>
      </c>
      <c r="G2048">
        <v>0</v>
      </c>
    </row>
    <row r="2049" spans="1:7" x14ac:dyDescent="0.3">
      <c r="A2049">
        <v>20.4699999999814</v>
      </c>
      <c r="B2049">
        <v>-0.25800347332866302</v>
      </c>
      <c r="C2049">
        <v>-1.5866493554064899E-3</v>
      </c>
      <c r="D2049">
        <v>-1.95085495459327E-3</v>
      </c>
      <c r="E2049">
        <v>-0.25</v>
      </c>
      <c r="F2049">
        <v>0</v>
      </c>
      <c r="G2049">
        <v>0</v>
      </c>
    </row>
    <row r="2050" spans="1:7" x14ac:dyDescent="0.3">
      <c r="A2050">
        <v>20.479999999981398</v>
      </c>
      <c r="B2050">
        <v>-0.260266661691196</v>
      </c>
      <c r="C2050">
        <v>-1.30665241033476E-3</v>
      </c>
      <c r="D2050">
        <v>2.92628243188983E-3</v>
      </c>
      <c r="E2050">
        <v>-0.25</v>
      </c>
      <c r="F2050">
        <v>0</v>
      </c>
      <c r="G2050">
        <v>0</v>
      </c>
    </row>
    <row r="2051" spans="1:7" x14ac:dyDescent="0.3">
      <c r="A2051">
        <v>20.4899999999814</v>
      </c>
      <c r="B2051">
        <v>-0.26188322480728998</v>
      </c>
      <c r="C2051">
        <v>-1.0266554652630299E-3</v>
      </c>
      <c r="D2051">
        <v>4.3894236478347502E-3</v>
      </c>
      <c r="E2051">
        <v>-0.25</v>
      </c>
      <c r="F2051">
        <v>0</v>
      </c>
      <c r="G2051">
        <v>0</v>
      </c>
    </row>
    <row r="2052" spans="1:7" x14ac:dyDescent="0.3">
      <c r="A2052">
        <v>20.499999999981402</v>
      </c>
      <c r="B2052">
        <v>-0.26333813161177499</v>
      </c>
      <c r="C2052">
        <v>-7.4665852019129605E-4</v>
      </c>
      <c r="D2052">
        <v>4.3894236478347398E-3</v>
      </c>
      <c r="E2052">
        <v>-0.25</v>
      </c>
      <c r="F2052">
        <v>0</v>
      </c>
      <c r="G2052">
        <v>0</v>
      </c>
    </row>
    <row r="2053" spans="1:7" x14ac:dyDescent="0.3">
      <c r="A2053">
        <v>20.5099999999813</v>
      </c>
      <c r="B2053">
        <v>-0.26155991218407099</v>
      </c>
      <c r="C2053">
        <v>1.8666463004781499E-4</v>
      </c>
      <c r="D2053">
        <v>4.3894236478347502E-3</v>
      </c>
      <c r="E2053">
        <v>-0.25</v>
      </c>
      <c r="F2053">
        <v>0</v>
      </c>
      <c r="G2053">
        <v>0</v>
      </c>
    </row>
    <row r="2054" spans="1:7" x14ac:dyDescent="0.3">
      <c r="A2054">
        <v>20.519999999981302</v>
      </c>
      <c r="B2054">
        <v>-0.25978169275636698</v>
      </c>
      <c r="C2054">
        <v>4.66661575119546E-4</v>
      </c>
      <c r="D2054">
        <v>3.9017099091864398E-3</v>
      </c>
      <c r="E2054">
        <v>-0.25</v>
      </c>
      <c r="F2054">
        <v>0</v>
      </c>
      <c r="G2054">
        <v>0</v>
      </c>
    </row>
    <row r="2055" spans="1:7" x14ac:dyDescent="0.3">
      <c r="A2055">
        <v>20.5299999999813</v>
      </c>
      <c r="B2055">
        <v>-0.257841817017054</v>
      </c>
      <c r="C2055">
        <v>6.5332620516736896E-4</v>
      </c>
      <c r="D2055">
        <v>3.4139961705381299E-3</v>
      </c>
      <c r="E2055">
        <v>-0.25</v>
      </c>
      <c r="F2055">
        <v>0</v>
      </c>
      <c r="G2055">
        <v>0</v>
      </c>
    </row>
    <row r="2056" spans="1:7" x14ac:dyDescent="0.3">
      <c r="A2056">
        <v>20.539999999981301</v>
      </c>
      <c r="B2056">
        <v>-0.25590194127774102</v>
      </c>
      <c r="C2056">
        <v>6.5332620516736896E-4</v>
      </c>
      <c r="D2056">
        <v>2.92628243188982E-3</v>
      </c>
      <c r="E2056">
        <v>-0.25</v>
      </c>
      <c r="F2056">
        <v>0</v>
      </c>
      <c r="G2056">
        <v>0</v>
      </c>
    </row>
    <row r="2057" spans="1:7" x14ac:dyDescent="0.3">
      <c r="A2057">
        <v>20.549999999981299</v>
      </c>
      <c r="B2057">
        <v>-0.25396206553842698</v>
      </c>
      <c r="C2057">
        <v>1.8666463004781201E-4</v>
      </c>
      <c r="D2057">
        <v>2.4385686932415201E-3</v>
      </c>
      <c r="E2057">
        <v>-0.25</v>
      </c>
      <c r="F2057">
        <v>0</v>
      </c>
      <c r="G2057">
        <v>0</v>
      </c>
    </row>
    <row r="2058" spans="1:7" x14ac:dyDescent="0.3">
      <c r="A2058">
        <v>20.559999999981301</v>
      </c>
      <c r="B2058">
        <v>-0.25186053348750498</v>
      </c>
      <c r="C2058">
        <v>-3.7332926009565399E-4</v>
      </c>
      <c r="D2058">
        <v>1.9508549545932099E-3</v>
      </c>
      <c r="E2058">
        <v>-0.25</v>
      </c>
      <c r="F2058">
        <v>0</v>
      </c>
      <c r="G2058">
        <v>0</v>
      </c>
    </row>
    <row r="2059" spans="1:7" x14ac:dyDescent="0.3">
      <c r="A2059">
        <v>20.569999999981299</v>
      </c>
      <c r="B2059">
        <v>-0.25072893930623902</v>
      </c>
      <c r="C2059">
        <v>-9.3332315023911998E-4</v>
      </c>
      <c r="D2059">
        <v>2.4385686932415201E-3</v>
      </c>
      <c r="E2059">
        <v>-0.25</v>
      </c>
      <c r="F2059">
        <v>0</v>
      </c>
      <c r="G2059">
        <v>0</v>
      </c>
    </row>
    <row r="2060" spans="1:7" x14ac:dyDescent="0.3">
      <c r="A2060">
        <v>20.5799999999813</v>
      </c>
      <c r="B2060">
        <v>-0.25024397037141</v>
      </c>
      <c r="C2060">
        <v>-1.6799816704304101E-3</v>
      </c>
      <c r="D2060">
        <v>2.92628243188983E-3</v>
      </c>
      <c r="E2060">
        <v>-0.25</v>
      </c>
      <c r="F2060">
        <v>0</v>
      </c>
      <c r="G2060">
        <v>0</v>
      </c>
    </row>
    <row r="2061" spans="1:7" x14ac:dyDescent="0.3">
      <c r="A2061">
        <v>20.589999999981298</v>
      </c>
      <c r="B2061">
        <v>-0.249920657748191</v>
      </c>
      <c r="C2061">
        <v>-2.2399755605738798E-3</v>
      </c>
      <c r="D2061">
        <v>3.4139961705381499E-3</v>
      </c>
      <c r="E2061">
        <v>-0.25</v>
      </c>
      <c r="F2061">
        <v>0</v>
      </c>
      <c r="G2061">
        <v>0</v>
      </c>
    </row>
    <row r="2062" spans="1:7" x14ac:dyDescent="0.3">
      <c r="A2062">
        <v>20.5999999999813</v>
      </c>
      <c r="B2062">
        <v>-0.249597345124973</v>
      </c>
      <c r="C2062">
        <v>-2.89330176574125E-3</v>
      </c>
      <c r="D2062">
        <v>3.9017099091864598E-3</v>
      </c>
      <c r="E2062">
        <v>-0.25</v>
      </c>
      <c r="F2062">
        <v>0</v>
      </c>
      <c r="G2062">
        <v>0</v>
      </c>
    </row>
    <row r="2063" spans="1:7" x14ac:dyDescent="0.3">
      <c r="A2063">
        <v>20.609999999981301</v>
      </c>
      <c r="B2063">
        <v>-0.24927403250175401</v>
      </c>
      <c r="C2063">
        <v>-2.9866340807651599E-3</v>
      </c>
      <c r="D2063">
        <v>4.8771373864830801E-3</v>
      </c>
      <c r="E2063">
        <v>-0.25</v>
      </c>
      <c r="F2063">
        <v>0</v>
      </c>
      <c r="G2063">
        <v>0</v>
      </c>
    </row>
    <row r="2064" spans="1:7" x14ac:dyDescent="0.3">
      <c r="A2064">
        <v>20.6199999999812</v>
      </c>
      <c r="B2064">
        <v>-0.247010844139222</v>
      </c>
      <c r="C2064">
        <v>-2.9866340807651599E-3</v>
      </c>
      <c r="D2064">
        <v>5.8525648637796903E-3</v>
      </c>
      <c r="E2064">
        <v>-0.25</v>
      </c>
      <c r="F2064">
        <v>0</v>
      </c>
      <c r="G2064">
        <v>0</v>
      </c>
    </row>
    <row r="2065" spans="1:7" x14ac:dyDescent="0.3">
      <c r="A2065">
        <v>20.629999999981202</v>
      </c>
      <c r="B2065">
        <v>-0.244747655776689</v>
      </c>
      <c r="C2065">
        <v>-2.9866340807651599E-3</v>
      </c>
      <c r="D2065">
        <v>5.8525648637796903E-3</v>
      </c>
      <c r="E2065">
        <v>-0.25</v>
      </c>
      <c r="F2065">
        <v>0</v>
      </c>
      <c r="G2065">
        <v>0</v>
      </c>
    </row>
    <row r="2066" spans="1:7" x14ac:dyDescent="0.3">
      <c r="A2066">
        <v>20.6399999999812</v>
      </c>
      <c r="B2066">
        <v>-0.242484467414157</v>
      </c>
      <c r="C2066">
        <v>-2.5199725056456001E-3</v>
      </c>
      <c r="D2066">
        <v>5.8525648637796903E-3</v>
      </c>
      <c r="E2066">
        <v>-0.25</v>
      </c>
      <c r="F2066">
        <v>0</v>
      </c>
      <c r="G2066">
        <v>0</v>
      </c>
    </row>
    <row r="2067" spans="1:7" x14ac:dyDescent="0.3">
      <c r="A2067">
        <v>20.649999999981201</v>
      </c>
      <c r="B2067">
        <v>-0.24038293536323499</v>
      </c>
      <c r="C2067">
        <v>-2.0533109305260499E-3</v>
      </c>
      <c r="D2067">
        <v>5.8525648637796903E-3</v>
      </c>
      <c r="E2067">
        <v>-0.25</v>
      </c>
      <c r="F2067">
        <v>0</v>
      </c>
      <c r="G2067">
        <v>0</v>
      </c>
    </row>
    <row r="2068" spans="1:7" x14ac:dyDescent="0.3">
      <c r="A2068">
        <v>20.659999999981199</v>
      </c>
      <c r="B2068">
        <v>-0.23828140331231201</v>
      </c>
      <c r="C2068">
        <v>-1.5866493554064899E-3</v>
      </c>
      <c r="D2068">
        <v>4.3894236478347701E-3</v>
      </c>
      <c r="E2068">
        <v>-0.25</v>
      </c>
      <c r="F2068">
        <v>0</v>
      </c>
      <c r="G2068">
        <v>0</v>
      </c>
    </row>
    <row r="2069" spans="1:7" x14ac:dyDescent="0.3">
      <c r="A2069">
        <v>20.669999999981201</v>
      </c>
      <c r="B2069">
        <v>-0.23617987126138901</v>
      </c>
      <c r="C2069">
        <v>-9.3332315023911196E-4</v>
      </c>
      <c r="D2069">
        <v>2.9262824318898499E-3</v>
      </c>
      <c r="E2069">
        <v>-0.25</v>
      </c>
      <c r="F2069">
        <v>0</v>
      </c>
      <c r="G2069">
        <v>0</v>
      </c>
    </row>
    <row r="2070" spans="1:7" x14ac:dyDescent="0.3">
      <c r="A2070">
        <v>20.679999999981199</v>
      </c>
      <c r="B2070">
        <v>-0.234078339210467</v>
      </c>
      <c r="C2070">
        <v>-4.6666157511955598E-4</v>
      </c>
      <c r="D2070">
        <v>1.46314121594493E-3</v>
      </c>
      <c r="E2070">
        <v>-0.25</v>
      </c>
      <c r="F2070">
        <v>0</v>
      </c>
      <c r="G2070">
        <v>0</v>
      </c>
    </row>
    <row r="2071" spans="1:7" x14ac:dyDescent="0.3">
      <c r="A2071">
        <v>20.6899999999812</v>
      </c>
      <c r="B2071">
        <v>-0.23213846347115299</v>
      </c>
      <c r="C2071">
        <v>0</v>
      </c>
      <c r="D2071" s="1">
        <v>1.0215593802974501E-17</v>
      </c>
      <c r="E2071">
        <v>-0.25</v>
      </c>
      <c r="F2071">
        <v>0</v>
      </c>
      <c r="G2071">
        <v>0</v>
      </c>
    </row>
    <row r="2072" spans="1:7" x14ac:dyDescent="0.3">
      <c r="A2072">
        <v>20.699999999981198</v>
      </c>
      <c r="B2072">
        <v>-0.23019858773183999</v>
      </c>
      <c r="C2072">
        <v>-6.5332620516737503E-4</v>
      </c>
      <c r="D2072">
        <v>-1.46314121594491E-3</v>
      </c>
      <c r="E2072">
        <v>-0.25</v>
      </c>
      <c r="F2072">
        <v>0</v>
      </c>
      <c r="G2072">
        <v>0</v>
      </c>
    </row>
    <row r="2073" spans="1:7" x14ac:dyDescent="0.3">
      <c r="A2073">
        <v>20.7099999999812</v>
      </c>
      <c r="B2073">
        <v>-0.23036024404344899</v>
      </c>
      <c r="C2073">
        <v>-1.86664630047818E-4</v>
      </c>
      <c r="D2073">
        <v>-2.92628243188983E-3</v>
      </c>
      <c r="E2073">
        <v>-0.25</v>
      </c>
      <c r="F2073">
        <v>0</v>
      </c>
      <c r="G2073">
        <v>0</v>
      </c>
    </row>
    <row r="2074" spans="1:7" x14ac:dyDescent="0.3">
      <c r="A2074">
        <v>20.719999999981201</v>
      </c>
      <c r="B2074">
        <v>-0.23068355666666801</v>
      </c>
      <c r="C2074">
        <v>2.7999694507173899E-4</v>
      </c>
      <c r="D2074">
        <v>-3.41399617053812E-3</v>
      </c>
      <c r="E2074">
        <v>-0.25</v>
      </c>
      <c r="F2074">
        <v>0</v>
      </c>
      <c r="G2074">
        <v>0</v>
      </c>
    </row>
    <row r="2075" spans="1:7" x14ac:dyDescent="0.3">
      <c r="A2075">
        <v>20.7299999999811</v>
      </c>
      <c r="B2075">
        <v>-0.23100686928988701</v>
      </c>
      <c r="C2075">
        <v>1.8666463004782699E-4</v>
      </c>
      <c r="D2075">
        <v>-3.9017099091864199E-3</v>
      </c>
      <c r="E2075">
        <v>-0.25</v>
      </c>
      <c r="F2075">
        <v>0</v>
      </c>
      <c r="G2075">
        <v>0</v>
      </c>
    </row>
    <row r="2076" spans="1:7" x14ac:dyDescent="0.3">
      <c r="A2076">
        <v>20.739999999981102</v>
      </c>
      <c r="B2076">
        <v>-0.231330181913106</v>
      </c>
      <c r="C2076" s="1">
        <v>9.3332315023915896E-5</v>
      </c>
      <c r="D2076">
        <v>-2.9262824318898001E-3</v>
      </c>
      <c r="E2076">
        <v>-0.25</v>
      </c>
      <c r="F2076">
        <v>0</v>
      </c>
      <c r="G2076">
        <v>0</v>
      </c>
    </row>
    <row r="2077" spans="1:7" x14ac:dyDescent="0.3">
      <c r="A2077">
        <v>20.7499999999811</v>
      </c>
      <c r="B2077">
        <v>-0.231653494536325</v>
      </c>
      <c r="C2077">
        <v>-2.7999694507172999E-4</v>
      </c>
      <c r="D2077">
        <v>-1.4631412159448699E-3</v>
      </c>
      <c r="E2077">
        <v>-0.25</v>
      </c>
      <c r="F2077">
        <v>0</v>
      </c>
      <c r="G2077">
        <v>0</v>
      </c>
    </row>
    <row r="2078" spans="1:7" x14ac:dyDescent="0.3">
      <c r="A2078">
        <v>20.759999999981101</v>
      </c>
      <c r="B2078">
        <v>-0.23343171396402901</v>
      </c>
      <c r="C2078">
        <v>-3.7332926009564098E-4</v>
      </c>
      <c r="D2078" s="1">
        <v>5.6474886495689402E-17</v>
      </c>
      <c r="E2078">
        <v>-0.25</v>
      </c>
      <c r="F2078">
        <v>0</v>
      </c>
      <c r="G2078">
        <v>0</v>
      </c>
    </row>
    <row r="2079" spans="1:7" x14ac:dyDescent="0.3">
      <c r="A2079">
        <v>20.769999999981099</v>
      </c>
      <c r="B2079">
        <v>-0.23520993339173299</v>
      </c>
      <c r="C2079">
        <v>-4.66661575119553E-4</v>
      </c>
      <c r="D2079">
        <v>1.46314121594499E-3</v>
      </c>
      <c r="E2079">
        <v>-0.25</v>
      </c>
      <c r="F2079">
        <v>0</v>
      </c>
      <c r="G2079">
        <v>0</v>
      </c>
    </row>
    <row r="2080" spans="1:7" x14ac:dyDescent="0.3">
      <c r="A2080">
        <v>20.779999999981101</v>
      </c>
      <c r="B2080">
        <v>-0.23747312175426499</v>
      </c>
      <c r="C2080">
        <v>-5.5999389014346399E-4</v>
      </c>
      <c r="D2080">
        <v>2.9262824318899202E-3</v>
      </c>
      <c r="E2080">
        <v>-0.25</v>
      </c>
      <c r="F2080">
        <v>0</v>
      </c>
      <c r="G2080">
        <v>0</v>
      </c>
    </row>
    <row r="2081" spans="1:7" x14ac:dyDescent="0.3">
      <c r="A2081">
        <v>20.789999999981099</v>
      </c>
      <c r="B2081">
        <v>-0.239736310116797</v>
      </c>
      <c r="C2081" s="1">
        <v>-7.2280144832366994E-20</v>
      </c>
      <c r="D2081">
        <v>4.3894236478348499E-3</v>
      </c>
      <c r="E2081">
        <v>-0.25</v>
      </c>
      <c r="F2081">
        <v>0</v>
      </c>
      <c r="G2081">
        <v>0</v>
      </c>
    </row>
    <row r="2082" spans="1:7" x14ac:dyDescent="0.3">
      <c r="A2082">
        <v>20.7999999999811</v>
      </c>
      <c r="B2082">
        <v>-0.241999498479329</v>
      </c>
      <c r="C2082">
        <v>-5.59993890143468E-4</v>
      </c>
      <c r="D2082">
        <v>5.8525648637797797E-3</v>
      </c>
      <c r="E2082">
        <v>-0.25</v>
      </c>
      <c r="F2082">
        <v>0</v>
      </c>
      <c r="G2082">
        <v>0</v>
      </c>
    </row>
    <row r="2083" spans="1:7" x14ac:dyDescent="0.3">
      <c r="A2083">
        <v>20.809999999981098</v>
      </c>
      <c r="B2083">
        <v>-0.24523262471151799</v>
      </c>
      <c r="C2083">
        <v>-1.1199877802869399E-3</v>
      </c>
      <c r="D2083">
        <v>7.3157060797246999E-3</v>
      </c>
      <c r="E2083">
        <v>-0.25</v>
      </c>
      <c r="F2083">
        <v>0</v>
      </c>
      <c r="G2083">
        <v>0</v>
      </c>
    </row>
    <row r="2084" spans="1:7" x14ac:dyDescent="0.3">
      <c r="A2084">
        <v>20.8199999999811</v>
      </c>
      <c r="B2084">
        <v>-0.24846575094370699</v>
      </c>
      <c r="C2084">
        <v>-1.02665546526302E-3</v>
      </c>
      <c r="D2084">
        <v>8.7788472956696097E-3</v>
      </c>
      <c r="E2084">
        <v>-0.25</v>
      </c>
      <c r="F2084">
        <v>0</v>
      </c>
      <c r="G2084">
        <v>0</v>
      </c>
    </row>
    <row r="2085" spans="1:7" x14ac:dyDescent="0.3">
      <c r="A2085">
        <v>20.829999999981101</v>
      </c>
      <c r="B2085">
        <v>-0.25169887717589501</v>
      </c>
      <c r="C2085">
        <v>-9.3332315023911304E-4</v>
      </c>
      <c r="D2085">
        <v>7.8034198183729898E-3</v>
      </c>
      <c r="E2085">
        <v>-0.25</v>
      </c>
      <c r="F2085">
        <v>0</v>
      </c>
      <c r="G2085">
        <v>0</v>
      </c>
    </row>
    <row r="2086" spans="1:7" x14ac:dyDescent="0.3">
      <c r="A2086">
        <v>20.839999999981</v>
      </c>
      <c r="B2086">
        <v>-0.25396206553842698</v>
      </c>
      <c r="C2086">
        <v>-3.7332926009564499E-4</v>
      </c>
      <c r="D2086">
        <v>7.3157060797246799E-3</v>
      </c>
      <c r="E2086">
        <v>-0.25</v>
      </c>
      <c r="F2086">
        <v>0</v>
      </c>
      <c r="G2086">
        <v>0</v>
      </c>
    </row>
    <row r="2087" spans="1:7" x14ac:dyDescent="0.3">
      <c r="A2087">
        <v>20.849999999981002</v>
      </c>
      <c r="B2087">
        <v>-0.254770347096475</v>
      </c>
      <c r="C2087" s="1">
        <v>-9.3332315023911695E-5</v>
      </c>
      <c r="D2087">
        <v>6.8279923410763596E-3</v>
      </c>
      <c r="E2087">
        <v>-0.25</v>
      </c>
      <c r="F2087">
        <v>0</v>
      </c>
      <c r="G2087">
        <v>0</v>
      </c>
    </row>
    <row r="2088" spans="1:7" x14ac:dyDescent="0.3">
      <c r="A2088">
        <v>20.859999999981</v>
      </c>
      <c r="B2088">
        <v>-0.25557862865452202</v>
      </c>
      <c r="C2088" s="1">
        <v>9.3332315023911505E-5</v>
      </c>
      <c r="D2088">
        <v>6.3402786024280497E-3</v>
      </c>
      <c r="E2088">
        <v>-0.25</v>
      </c>
      <c r="F2088">
        <v>0</v>
      </c>
      <c r="G2088">
        <v>0</v>
      </c>
    </row>
    <row r="2089" spans="1:7" x14ac:dyDescent="0.3">
      <c r="A2089">
        <v>20.869999999981001</v>
      </c>
      <c r="B2089">
        <v>-0.25574028496613099</v>
      </c>
      <c r="C2089">
        <v>2.7999694507173498E-4</v>
      </c>
      <c r="D2089">
        <v>5.8525648637797302E-3</v>
      </c>
      <c r="E2089">
        <v>-0.25</v>
      </c>
      <c r="F2089">
        <v>0</v>
      </c>
      <c r="G2089">
        <v>0</v>
      </c>
    </row>
    <row r="2090" spans="1:7" x14ac:dyDescent="0.3">
      <c r="A2090">
        <v>20.879999999980999</v>
      </c>
      <c r="B2090">
        <v>-0.25590194127774102</v>
      </c>
      <c r="C2090">
        <v>5.59993890143468E-4</v>
      </c>
      <c r="D2090">
        <v>5.8525648637797198E-3</v>
      </c>
      <c r="E2090">
        <v>-0.25</v>
      </c>
      <c r="F2090">
        <v>0</v>
      </c>
      <c r="G2090">
        <v>0</v>
      </c>
    </row>
    <row r="2091" spans="1:7" x14ac:dyDescent="0.3">
      <c r="A2091">
        <v>20.889999999981001</v>
      </c>
      <c r="B2091">
        <v>-0.25654856652417901</v>
      </c>
      <c r="C2091">
        <v>7.4665852019129095E-4</v>
      </c>
      <c r="D2091">
        <v>5.8525648637797103E-3</v>
      </c>
      <c r="E2091">
        <v>-0.25</v>
      </c>
      <c r="F2091">
        <v>0</v>
      </c>
      <c r="G2091">
        <v>0</v>
      </c>
    </row>
    <row r="2092" spans="1:7" x14ac:dyDescent="0.3">
      <c r="A2092">
        <v>20.899999999980999</v>
      </c>
      <c r="B2092">
        <v>-0.25606359758934999</v>
      </c>
      <c r="C2092">
        <v>9.3332315023911304E-4</v>
      </c>
      <c r="D2092">
        <v>6.8279923410763197E-3</v>
      </c>
      <c r="E2092">
        <v>-0.25</v>
      </c>
      <c r="F2092">
        <v>0</v>
      </c>
      <c r="G2092">
        <v>0</v>
      </c>
    </row>
    <row r="2093" spans="1:7" x14ac:dyDescent="0.3">
      <c r="A2093">
        <v>20.909999999981</v>
      </c>
      <c r="B2093">
        <v>-0.25557862865452202</v>
      </c>
      <c r="C2093">
        <v>6.5332620516737698E-4</v>
      </c>
      <c r="D2093">
        <v>7.8034198183729404E-3</v>
      </c>
      <c r="E2093">
        <v>-0.25</v>
      </c>
      <c r="F2093">
        <v>0</v>
      </c>
      <c r="G2093">
        <v>0</v>
      </c>
    </row>
    <row r="2094" spans="1:7" x14ac:dyDescent="0.3">
      <c r="A2094">
        <v>20.919999999980998</v>
      </c>
      <c r="B2094">
        <v>-0.255093659719694</v>
      </c>
      <c r="C2094">
        <v>7.46658520191289E-4</v>
      </c>
      <c r="D2094">
        <v>9.7542747729661792E-3</v>
      </c>
      <c r="E2094">
        <v>-0.25</v>
      </c>
      <c r="F2094">
        <v>0</v>
      </c>
      <c r="G2094">
        <v>0</v>
      </c>
    </row>
    <row r="2095" spans="1:7" x14ac:dyDescent="0.3">
      <c r="A2095">
        <v>20.929999999981</v>
      </c>
      <c r="B2095">
        <v>-0.25557862865452202</v>
      </c>
      <c r="C2095">
        <v>2.7999694507172999E-4</v>
      </c>
      <c r="D2095">
        <v>1.12174159889111E-2</v>
      </c>
      <c r="E2095">
        <v>-0.25</v>
      </c>
      <c r="F2095">
        <v>0</v>
      </c>
      <c r="G2095">
        <v>0</v>
      </c>
    </row>
    <row r="2096" spans="1:7" x14ac:dyDescent="0.3">
      <c r="A2096">
        <v>20.939999999981001</v>
      </c>
      <c r="B2096">
        <v>-0.25606359758934999</v>
      </c>
      <c r="C2096">
        <v>-1.86664630047828E-4</v>
      </c>
      <c r="D2096">
        <v>1.2680557204856001E-2</v>
      </c>
      <c r="E2096">
        <v>-0.25</v>
      </c>
      <c r="F2096">
        <v>0</v>
      </c>
      <c r="G2096">
        <v>0</v>
      </c>
    </row>
    <row r="2097" spans="1:7" x14ac:dyDescent="0.3">
      <c r="A2097">
        <v>20.9499999999809</v>
      </c>
      <c r="B2097">
        <v>-0.25654856652417801</v>
      </c>
      <c r="C2097">
        <v>-5.59993890143477E-4</v>
      </c>
      <c r="D2097">
        <v>1.2192843466207699E-2</v>
      </c>
      <c r="E2097">
        <v>-0.25</v>
      </c>
      <c r="F2097">
        <v>0</v>
      </c>
      <c r="G2097">
        <v>0</v>
      </c>
    </row>
    <row r="2098" spans="1:7" x14ac:dyDescent="0.3">
      <c r="A2098">
        <v>20.959999999980901</v>
      </c>
      <c r="B2098">
        <v>-0.25735684808222598</v>
      </c>
      <c r="C2098">
        <v>-8.3999083521521295E-4</v>
      </c>
      <c r="D2098">
        <v>1.0729702250262801E-2</v>
      </c>
      <c r="E2098">
        <v>-0.25</v>
      </c>
      <c r="F2098">
        <v>0</v>
      </c>
      <c r="G2098">
        <v>0</v>
      </c>
    </row>
    <row r="2099" spans="1:7" x14ac:dyDescent="0.3">
      <c r="A2099">
        <v>20.969999999980899</v>
      </c>
      <c r="B2099">
        <v>-0.25816512964027299</v>
      </c>
      <c r="C2099">
        <v>-1.2133200953108601E-3</v>
      </c>
      <c r="D2099">
        <v>8.7788472956695594E-3</v>
      </c>
      <c r="E2099">
        <v>-0.25</v>
      </c>
      <c r="F2099">
        <v>0</v>
      </c>
      <c r="G2099">
        <v>0</v>
      </c>
    </row>
    <row r="2100" spans="1:7" x14ac:dyDescent="0.3">
      <c r="A2100">
        <v>20.979999999980901</v>
      </c>
      <c r="B2100">
        <v>-0.25848844226349199</v>
      </c>
      <c r="C2100">
        <v>-1.4933170403825999E-3</v>
      </c>
      <c r="D2100">
        <v>6.8279923410763102E-3</v>
      </c>
      <c r="E2100">
        <v>-0.25</v>
      </c>
      <c r="F2100">
        <v>0</v>
      </c>
      <c r="G2100">
        <v>0</v>
      </c>
    </row>
    <row r="2101" spans="1:7" x14ac:dyDescent="0.3">
      <c r="A2101">
        <v>20.989999999980899</v>
      </c>
      <c r="B2101">
        <v>-0.25881175488671099</v>
      </c>
      <c r="C2101">
        <v>-1.0266554652630399E-3</v>
      </c>
      <c r="D2101">
        <v>3.9017099091864498E-3</v>
      </c>
      <c r="E2101">
        <v>-0.25</v>
      </c>
      <c r="F2101">
        <v>0</v>
      </c>
      <c r="G2101">
        <v>0</v>
      </c>
    </row>
    <row r="2102" spans="1:7" x14ac:dyDescent="0.3">
      <c r="A2102">
        <v>20.999999999980901</v>
      </c>
      <c r="B2102">
        <v>-0.25913506750992998</v>
      </c>
      <c r="C2102">
        <v>-1.8666463004783301E-4</v>
      </c>
      <c r="D2102">
        <v>9.7542747729658795E-4</v>
      </c>
      <c r="E2102">
        <v>-0.25</v>
      </c>
      <c r="F2102">
        <v>0</v>
      </c>
      <c r="G2102">
        <v>0</v>
      </c>
    </row>
    <row r="2103" spans="1:7" x14ac:dyDescent="0.3">
      <c r="A2103">
        <v>21.009999999980899</v>
      </c>
      <c r="B2103">
        <v>-0.25929672382153901</v>
      </c>
      <c r="C2103" s="1">
        <v>9.33323150239013E-5</v>
      </c>
      <c r="D2103">
        <v>-1.95085495459328E-3</v>
      </c>
      <c r="E2103">
        <v>-0.25</v>
      </c>
      <c r="F2103">
        <v>0</v>
      </c>
      <c r="G2103">
        <v>0</v>
      </c>
    </row>
    <row r="2104" spans="1:7" x14ac:dyDescent="0.3">
      <c r="A2104">
        <v>21.0199999999809</v>
      </c>
      <c r="B2104">
        <v>-0.25945838013314798</v>
      </c>
      <c r="C2104">
        <v>7.4665852019128402E-4</v>
      </c>
      <c r="D2104">
        <v>-2.4385686932415999E-3</v>
      </c>
      <c r="E2104">
        <v>-0.25</v>
      </c>
      <c r="F2104">
        <v>0</v>
      </c>
      <c r="G2104">
        <v>0</v>
      </c>
    </row>
    <row r="2105" spans="1:7" x14ac:dyDescent="0.3">
      <c r="A2105">
        <v>21.029999999980902</v>
      </c>
      <c r="B2105">
        <v>-0.25978169275636698</v>
      </c>
      <c r="C2105">
        <v>1.5866493554064899E-3</v>
      </c>
      <c r="D2105">
        <v>-2.9262824318898998E-3</v>
      </c>
      <c r="E2105">
        <v>-0.25</v>
      </c>
      <c r="F2105">
        <v>0</v>
      </c>
      <c r="G2105">
        <v>0</v>
      </c>
    </row>
    <row r="2106" spans="1:7" x14ac:dyDescent="0.3">
      <c r="A2106">
        <v>21.0399999999809</v>
      </c>
      <c r="B2106">
        <v>-0.26010500537958597</v>
      </c>
      <c r="C2106">
        <v>2.4266401906216902E-3</v>
      </c>
      <c r="D2106">
        <v>-1.4631412159449701E-3</v>
      </c>
      <c r="E2106">
        <v>-0.25</v>
      </c>
      <c r="F2106">
        <v>0</v>
      </c>
      <c r="G2106">
        <v>0</v>
      </c>
    </row>
    <row r="2107" spans="1:7" x14ac:dyDescent="0.3">
      <c r="A2107">
        <v>21.049999999980901</v>
      </c>
      <c r="B2107">
        <v>-0.259943349067977</v>
      </c>
      <c r="C2107">
        <v>3.1732987108129898E-3</v>
      </c>
      <c r="D2107">
        <v>9.75427477296577E-4</v>
      </c>
      <c r="E2107">
        <v>-0.25</v>
      </c>
      <c r="F2107">
        <v>0</v>
      </c>
      <c r="G2107">
        <v>0</v>
      </c>
    </row>
    <row r="2108" spans="1:7" x14ac:dyDescent="0.3">
      <c r="A2108">
        <v>21.0599999999808</v>
      </c>
      <c r="B2108">
        <v>-0.259943349067977</v>
      </c>
      <c r="C2108">
        <v>3.73329260095646E-3</v>
      </c>
      <c r="D2108">
        <v>4.8771373864827099E-4</v>
      </c>
      <c r="E2108">
        <v>-0.25</v>
      </c>
      <c r="F2108">
        <v>0</v>
      </c>
      <c r="G2108">
        <v>0</v>
      </c>
    </row>
    <row r="2109" spans="1:7" x14ac:dyDescent="0.3">
      <c r="A2109">
        <v>21.069999999980801</v>
      </c>
      <c r="B2109">
        <v>-0.259943349067977</v>
      </c>
      <c r="C2109">
        <v>4.4799511211477501E-3</v>
      </c>
      <c r="D2109">
        <v>2.92628243188983E-3</v>
      </c>
      <c r="E2109">
        <v>-0.25</v>
      </c>
      <c r="F2109">
        <v>0</v>
      </c>
      <c r="G2109">
        <v>0</v>
      </c>
    </row>
    <row r="2110" spans="1:7" x14ac:dyDescent="0.3">
      <c r="A2110">
        <v>21.079999999980799</v>
      </c>
      <c r="B2110">
        <v>-0.25978169275636698</v>
      </c>
      <c r="C2110">
        <v>4.2932864910999301E-3</v>
      </c>
      <c r="D2110">
        <v>3.9017099091864598E-3</v>
      </c>
      <c r="E2110">
        <v>-0.25</v>
      </c>
      <c r="F2110">
        <v>0</v>
      </c>
      <c r="G2110">
        <v>0</v>
      </c>
    </row>
    <row r="2111" spans="1:7" x14ac:dyDescent="0.3">
      <c r="A2111">
        <v>21.089999999980801</v>
      </c>
      <c r="B2111">
        <v>-0.25962003644475801</v>
      </c>
      <c r="C2111">
        <v>4.1066218610521102E-3</v>
      </c>
      <c r="D2111">
        <v>3.4139961705381499E-3</v>
      </c>
      <c r="E2111">
        <v>-0.25</v>
      </c>
      <c r="F2111">
        <v>0</v>
      </c>
      <c r="G2111">
        <v>0</v>
      </c>
    </row>
    <row r="2112" spans="1:7" x14ac:dyDescent="0.3">
      <c r="A2112">
        <v>21.099999999980799</v>
      </c>
      <c r="B2112">
        <v>-0.25962003644475801</v>
      </c>
      <c r="C2112">
        <v>4.2932864910999197E-3</v>
      </c>
      <c r="D2112">
        <v>2.9262824318898499E-3</v>
      </c>
      <c r="E2112">
        <v>-0.25</v>
      </c>
      <c r="F2112">
        <v>0</v>
      </c>
      <c r="G2112">
        <v>0</v>
      </c>
    </row>
    <row r="2113" spans="1:7" x14ac:dyDescent="0.3">
      <c r="A2113">
        <v>21.109999999980801</v>
      </c>
      <c r="B2113">
        <v>-0.25962003644475801</v>
      </c>
      <c r="C2113">
        <v>4.4799511211477397E-3</v>
      </c>
      <c r="D2113">
        <v>-9.7542747729662503E-4</v>
      </c>
      <c r="E2113">
        <v>-0.25</v>
      </c>
      <c r="F2113">
        <v>0</v>
      </c>
      <c r="G2113">
        <v>0</v>
      </c>
    </row>
    <row r="2114" spans="1:7" x14ac:dyDescent="0.3">
      <c r="A2114">
        <v>21.119999999980799</v>
      </c>
      <c r="B2114">
        <v>-0.25945838013314798</v>
      </c>
      <c r="C2114">
        <v>4.4799511211477397E-3</v>
      </c>
      <c r="D2114">
        <v>-3.9017099091864802E-3</v>
      </c>
      <c r="E2114">
        <v>-0.25</v>
      </c>
      <c r="F2114">
        <v>0</v>
      </c>
      <c r="G2114">
        <v>0</v>
      </c>
    </row>
    <row r="2115" spans="1:7" x14ac:dyDescent="0.3">
      <c r="A2115">
        <v>21.1299999999808</v>
      </c>
      <c r="B2115">
        <v>-0.25929672382153901</v>
      </c>
      <c r="C2115">
        <v>3.9199572310042799E-3</v>
      </c>
      <c r="D2115">
        <v>-6.8279923410763397E-3</v>
      </c>
      <c r="E2115">
        <v>-0.25</v>
      </c>
      <c r="F2115">
        <v>0</v>
      </c>
      <c r="G2115">
        <v>0</v>
      </c>
    </row>
    <row r="2116" spans="1:7" x14ac:dyDescent="0.3">
      <c r="A2116">
        <v>21.139999999980802</v>
      </c>
      <c r="B2116">
        <v>-0.25929672382153901</v>
      </c>
      <c r="C2116">
        <v>3.3599633408608102E-3</v>
      </c>
      <c r="D2116">
        <v>-8.2911335570212703E-3</v>
      </c>
      <c r="E2116">
        <v>-0.25</v>
      </c>
      <c r="F2116">
        <v>0</v>
      </c>
      <c r="G2116">
        <v>0</v>
      </c>
    </row>
    <row r="2117" spans="1:7" x14ac:dyDescent="0.3">
      <c r="A2117">
        <v>21.1499999999808</v>
      </c>
      <c r="B2117">
        <v>-0.25638691021256899</v>
      </c>
      <c r="C2117">
        <v>2.9866340807651599E-3</v>
      </c>
      <c r="D2117">
        <v>-6.8279923410763397E-3</v>
      </c>
      <c r="E2117">
        <v>-0.25</v>
      </c>
      <c r="F2117">
        <v>0</v>
      </c>
      <c r="G2117">
        <v>0</v>
      </c>
    </row>
    <row r="2118" spans="1:7" x14ac:dyDescent="0.3">
      <c r="A2118">
        <v>21.159999999980801</v>
      </c>
      <c r="B2118">
        <v>-0.25347709660359902</v>
      </c>
      <c r="C2118">
        <v>2.4266401906216902E-3</v>
      </c>
      <c r="D2118">
        <v>-8.2911335570212703E-3</v>
      </c>
      <c r="E2118">
        <v>-0.25</v>
      </c>
      <c r="F2118">
        <v>0</v>
      </c>
      <c r="G2118">
        <v>0</v>
      </c>
    </row>
    <row r="2119" spans="1:7" x14ac:dyDescent="0.3">
      <c r="A2119">
        <v>21.1699999999807</v>
      </c>
      <c r="B2119">
        <v>-0.25072893930623902</v>
      </c>
      <c r="C2119">
        <v>1.7733139854543101E-3</v>
      </c>
      <c r="D2119">
        <v>-9.7542747729662104E-3</v>
      </c>
      <c r="E2119">
        <v>-0.25</v>
      </c>
      <c r="F2119">
        <v>0</v>
      </c>
      <c r="G2119">
        <v>0</v>
      </c>
    </row>
    <row r="2120" spans="1:7" x14ac:dyDescent="0.3">
      <c r="A2120">
        <v>21.179999999980701</v>
      </c>
      <c r="B2120">
        <v>-0.24798078200887799</v>
      </c>
      <c r="C2120">
        <v>1.1199877802869299E-3</v>
      </c>
      <c r="D2120">
        <v>-9.7542747729662208E-3</v>
      </c>
      <c r="E2120">
        <v>-0.25</v>
      </c>
      <c r="F2120">
        <v>0</v>
      </c>
      <c r="G2120">
        <v>0</v>
      </c>
    </row>
    <row r="2121" spans="1:7" x14ac:dyDescent="0.3">
      <c r="A2121">
        <v>21.189999999980699</v>
      </c>
      <c r="B2121">
        <v>-0.24523262471151799</v>
      </c>
      <c r="C2121">
        <v>2.7999694507172798E-4</v>
      </c>
      <c r="D2121">
        <v>-9.7542747729662295E-3</v>
      </c>
      <c r="E2121">
        <v>-0.25</v>
      </c>
      <c r="F2121">
        <v>0</v>
      </c>
      <c r="G2121">
        <v>0</v>
      </c>
    </row>
    <row r="2122" spans="1:7" x14ac:dyDescent="0.3">
      <c r="A2122">
        <v>21.199999999980701</v>
      </c>
      <c r="B2122">
        <v>-0.242484467414157</v>
      </c>
      <c r="C2122">
        <v>-5.5999389014347505E-4</v>
      </c>
      <c r="D2122">
        <v>-8.7788472956696097E-3</v>
      </c>
      <c r="E2122">
        <v>-0.25</v>
      </c>
      <c r="F2122">
        <v>0</v>
      </c>
      <c r="G2122">
        <v>0</v>
      </c>
    </row>
    <row r="2123" spans="1:7" x14ac:dyDescent="0.3">
      <c r="A2123">
        <v>21.209999999980699</v>
      </c>
      <c r="B2123">
        <v>-0.24005962274001599</v>
      </c>
      <c r="C2123">
        <v>-2.5199725056456101E-3</v>
      </c>
      <c r="D2123">
        <v>-8.7788472956696201E-3</v>
      </c>
      <c r="E2123">
        <v>-0.25</v>
      </c>
      <c r="F2123">
        <v>0</v>
      </c>
      <c r="G2123">
        <v>0</v>
      </c>
    </row>
    <row r="2124" spans="1:7" x14ac:dyDescent="0.3">
      <c r="A2124">
        <v>21.219999999980701</v>
      </c>
      <c r="B2124">
        <v>-0.23795809068909299</v>
      </c>
      <c r="C2124">
        <v>-2.79996945071734E-3</v>
      </c>
      <c r="D2124">
        <v>-8.7788472956696097E-3</v>
      </c>
      <c r="E2124">
        <v>-0.25</v>
      </c>
      <c r="F2124">
        <v>0</v>
      </c>
      <c r="G2124">
        <v>0</v>
      </c>
    </row>
    <row r="2125" spans="1:7" x14ac:dyDescent="0.3">
      <c r="A2125">
        <v>21.229999999980699</v>
      </c>
      <c r="B2125">
        <v>-0.23585655863817001</v>
      </c>
      <c r="C2125">
        <v>-4.1999541760760102E-3</v>
      </c>
      <c r="D2125">
        <v>-1.02419885116145E-2</v>
      </c>
      <c r="E2125">
        <v>-0.25</v>
      </c>
      <c r="F2125">
        <v>0</v>
      </c>
      <c r="G2125">
        <v>0</v>
      </c>
    </row>
    <row r="2126" spans="1:7" x14ac:dyDescent="0.3">
      <c r="A2126">
        <v>21.2399999999807</v>
      </c>
      <c r="B2126">
        <v>-0.236503183884608</v>
      </c>
      <c r="C2126">
        <v>-5.59993890143468E-3</v>
      </c>
      <c r="D2126">
        <v>-1.17051297275595E-2</v>
      </c>
      <c r="E2126">
        <v>-0.25</v>
      </c>
      <c r="F2126">
        <v>0</v>
      </c>
      <c r="G2126">
        <v>0</v>
      </c>
    </row>
    <row r="2127" spans="1:7" x14ac:dyDescent="0.3">
      <c r="A2127">
        <v>21.249999999980702</v>
      </c>
      <c r="B2127">
        <v>-0.237149809131046</v>
      </c>
      <c r="C2127">
        <v>-7.1865882568411697E-3</v>
      </c>
      <c r="D2127">
        <v>-2.1459404500525699E-2</v>
      </c>
      <c r="E2127">
        <v>-0.25</v>
      </c>
      <c r="F2127">
        <v>0</v>
      </c>
      <c r="G2127">
        <v>0</v>
      </c>
    </row>
    <row r="2128" spans="1:7" x14ac:dyDescent="0.3">
      <c r="A2128">
        <v>21.2599999999807</v>
      </c>
      <c r="B2128">
        <v>-0.23779643437748399</v>
      </c>
      <c r="C2128">
        <v>-8.3065760371281005E-3</v>
      </c>
      <c r="D2128">
        <v>-2.1459404500525699E-2</v>
      </c>
      <c r="E2128">
        <v>-0.25</v>
      </c>
      <c r="F2128">
        <v>0</v>
      </c>
      <c r="G2128">
        <v>0</v>
      </c>
    </row>
    <row r="2129" spans="1:7" x14ac:dyDescent="0.3">
      <c r="A2129">
        <v>21.269999999980701</v>
      </c>
      <c r="B2129">
        <v>-0.23844305962392101</v>
      </c>
      <c r="C2129">
        <v>-8.1199114070802693E-3</v>
      </c>
      <c r="D2129">
        <v>-2.0483977023228999E-2</v>
      </c>
      <c r="E2129">
        <v>-0.25</v>
      </c>
      <c r="F2129">
        <v>0</v>
      </c>
      <c r="G2129">
        <v>0</v>
      </c>
    </row>
    <row r="2130" spans="1:7" x14ac:dyDescent="0.3">
      <c r="A2130">
        <v>21.2799999999806</v>
      </c>
      <c r="B2130">
        <v>-0.239089684870359</v>
      </c>
      <c r="C2130">
        <v>-7.9332467770324502E-3</v>
      </c>
      <c r="D2130">
        <v>-1.95085495459324E-2</v>
      </c>
      <c r="E2130">
        <v>-0.25</v>
      </c>
      <c r="F2130">
        <v>0</v>
      </c>
      <c r="G2130">
        <v>0</v>
      </c>
    </row>
    <row r="2131" spans="1:7" x14ac:dyDescent="0.3">
      <c r="A2131">
        <v>21.289999999980601</v>
      </c>
      <c r="B2131">
        <v>-0.239736310116797</v>
      </c>
      <c r="C2131">
        <v>-7.7465821469846303E-3</v>
      </c>
      <c r="D2131">
        <v>-1.8533122068635801E-2</v>
      </c>
      <c r="E2131">
        <v>-0.25</v>
      </c>
      <c r="F2131">
        <v>0</v>
      </c>
      <c r="G2131">
        <v>0</v>
      </c>
    </row>
    <row r="2132" spans="1:7" x14ac:dyDescent="0.3">
      <c r="A2132">
        <v>21.299999999980599</v>
      </c>
      <c r="B2132">
        <v>-0.24005962274001599</v>
      </c>
      <c r="C2132">
        <v>-6.4399297366498701E-3</v>
      </c>
      <c r="D2132">
        <v>-1.7557694591339199E-2</v>
      </c>
      <c r="E2132">
        <v>-0.25</v>
      </c>
      <c r="F2132">
        <v>0</v>
      </c>
      <c r="G2132">
        <v>0</v>
      </c>
    </row>
    <row r="2133" spans="1:7" x14ac:dyDescent="0.3">
      <c r="A2133">
        <v>21.309999999980601</v>
      </c>
      <c r="B2133">
        <v>-0.24005962274001599</v>
      </c>
      <c r="C2133">
        <v>-6.2532651066020501E-3</v>
      </c>
      <c r="D2133">
        <v>-1.65822671140426E-2</v>
      </c>
      <c r="E2133">
        <v>-0.25</v>
      </c>
      <c r="F2133">
        <v>0</v>
      </c>
      <c r="G2133">
        <v>0</v>
      </c>
    </row>
    <row r="2134" spans="1:7" x14ac:dyDescent="0.3">
      <c r="A2134">
        <v>21.319999999980599</v>
      </c>
      <c r="B2134">
        <v>-0.24005962274001599</v>
      </c>
      <c r="C2134">
        <v>-4.8532803812433804E-3</v>
      </c>
      <c r="D2134">
        <v>-1.51191258980976E-2</v>
      </c>
      <c r="E2134">
        <v>-0.25</v>
      </c>
      <c r="F2134">
        <v>0</v>
      </c>
      <c r="G2134">
        <v>0</v>
      </c>
    </row>
    <row r="2135" spans="1:7" x14ac:dyDescent="0.3">
      <c r="A2135">
        <v>21.3299999999806</v>
      </c>
      <c r="B2135">
        <v>-0.24005962274001599</v>
      </c>
      <c r="C2135">
        <v>-3.4532956558847101E-3</v>
      </c>
      <c r="D2135">
        <v>-1.36559846821527E-2</v>
      </c>
      <c r="E2135">
        <v>-0.25</v>
      </c>
      <c r="F2135">
        <v>0</v>
      </c>
      <c r="G2135">
        <v>0</v>
      </c>
    </row>
    <row r="2136" spans="1:7" x14ac:dyDescent="0.3">
      <c r="A2136">
        <v>21.339999999980598</v>
      </c>
      <c r="B2136">
        <v>-0.24280778003737599</v>
      </c>
      <c r="C2136">
        <v>-1.86664630047822E-3</v>
      </c>
      <c r="D2136">
        <v>-2.43856869324154E-3</v>
      </c>
      <c r="E2136">
        <v>-0.25</v>
      </c>
      <c r="F2136">
        <v>0</v>
      </c>
      <c r="G2136">
        <v>0</v>
      </c>
    </row>
    <row r="2137" spans="1:7" x14ac:dyDescent="0.3">
      <c r="A2137">
        <v>21.3499999999806</v>
      </c>
      <c r="B2137">
        <v>-0.24571759364634599</v>
      </c>
      <c r="C2137">
        <v>-5.5999389014346605E-4</v>
      </c>
      <c r="D2137">
        <v>-9.7542747729661798E-4</v>
      </c>
      <c r="E2137">
        <v>-0.25</v>
      </c>
      <c r="F2137">
        <v>0</v>
      </c>
      <c r="G2137">
        <v>0</v>
      </c>
    </row>
    <row r="2138" spans="1:7" x14ac:dyDescent="0.3">
      <c r="A2138">
        <v>21.359999999980602</v>
      </c>
      <c r="B2138">
        <v>-0.24895071987853501</v>
      </c>
      <c r="C2138">
        <v>-4.66661575119555E-4</v>
      </c>
      <c r="D2138">
        <v>9.7542747729661896E-4</v>
      </c>
      <c r="E2138">
        <v>-0.25</v>
      </c>
      <c r="F2138">
        <v>0</v>
      </c>
      <c r="G2138">
        <v>0</v>
      </c>
    </row>
    <row r="2139" spans="1:7" x14ac:dyDescent="0.3">
      <c r="A2139">
        <v>21.3699999999806</v>
      </c>
      <c r="B2139">
        <v>-0.25218384611072397</v>
      </c>
      <c r="C2139" s="1">
        <v>-9.3332315023911003E-5</v>
      </c>
      <c r="D2139">
        <v>3.9017099091864902E-3</v>
      </c>
      <c r="E2139">
        <v>-0.25</v>
      </c>
      <c r="F2139">
        <v>0</v>
      </c>
      <c r="G2139">
        <v>0</v>
      </c>
    </row>
    <row r="2140" spans="1:7" x14ac:dyDescent="0.3">
      <c r="A2140">
        <v>21.379999999980601</v>
      </c>
      <c r="B2140">
        <v>-0.255416972342912</v>
      </c>
      <c r="C2140">
        <v>4.6666157511955701E-4</v>
      </c>
      <c r="D2140">
        <v>6.8279923410763596E-3</v>
      </c>
      <c r="E2140">
        <v>-0.25</v>
      </c>
      <c r="F2140">
        <v>0</v>
      </c>
      <c r="G2140">
        <v>0</v>
      </c>
    </row>
    <row r="2141" spans="1:7" x14ac:dyDescent="0.3">
      <c r="A2141">
        <v>21.3899999999805</v>
      </c>
      <c r="B2141">
        <v>-0.25865009857510102</v>
      </c>
      <c r="C2141">
        <v>1.0266554652630299E-3</v>
      </c>
      <c r="D2141">
        <v>9.7542747729662208E-3</v>
      </c>
      <c r="E2141">
        <v>-0.25</v>
      </c>
      <c r="F2141">
        <v>0</v>
      </c>
      <c r="G2141">
        <v>0</v>
      </c>
    </row>
    <row r="2142" spans="1:7" x14ac:dyDescent="0.3">
      <c r="A2142">
        <v>21.399999999980501</v>
      </c>
      <c r="B2142">
        <v>-0.26188322480728998</v>
      </c>
      <c r="C2142">
        <v>1.39998472535867E-3</v>
      </c>
      <c r="D2142">
        <v>1.17051297275595E-2</v>
      </c>
      <c r="E2142">
        <v>-0.25</v>
      </c>
      <c r="F2142">
        <v>0</v>
      </c>
      <c r="G2142">
        <v>0</v>
      </c>
    </row>
    <row r="2143" spans="1:7" x14ac:dyDescent="0.3">
      <c r="A2143">
        <v>21.409999999980499</v>
      </c>
      <c r="B2143">
        <v>-0.26382310054660302</v>
      </c>
      <c r="C2143">
        <v>1.49331704038258E-3</v>
      </c>
      <c r="D2143">
        <v>1.21928434662078E-2</v>
      </c>
      <c r="E2143">
        <v>-0.25</v>
      </c>
      <c r="F2143">
        <v>0</v>
      </c>
      <c r="G2143">
        <v>0</v>
      </c>
    </row>
    <row r="2144" spans="1:7" x14ac:dyDescent="0.3">
      <c r="A2144">
        <v>21.419999999980501</v>
      </c>
      <c r="B2144">
        <v>-0.26527800735108797</v>
      </c>
      <c r="C2144">
        <v>1.5866493554064899E-3</v>
      </c>
      <c r="D2144">
        <v>1.2680557204856099E-2</v>
      </c>
      <c r="E2144">
        <v>-0.25</v>
      </c>
      <c r="F2144">
        <v>0</v>
      </c>
      <c r="G2144">
        <v>0</v>
      </c>
    </row>
    <row r="2145" spans="1:7" x14ac:dyDescent="0.3">
      <c r="A2145">
        <v>21.429999999980499</v>
      </c>
      <c r="B2145">
        <v>-0.26398475685821299</v>
      </c>
      <c r="C2145">
        <v>1.9599786155021399E-3</v>
      </c>
      <c r="D2145">
        <v>1.17051297275595E-2</v>
      </c>
      <c r="E2145">
        <v>-0.25</v>
      </c>
      <c r="F2145">
        <v>0</v>
      </c>
      <c r="G2145">
        <v>0</v>
      </c>
    </row>
    <row r="2146" spans="1:7" x14ac:dyDescent="0.3">
      <c r="A2146">
        <v>21.4399999999805</v>
      </c>
      <c r="B2146">
        <v>-0.26252985005372798</v>
      </c>
      <c r="C2146">
        <v>2.4266401906216902E-3</v>
      </c>
      <c r="D2146">
        <v>1.21928434662078E-2</v>
      </c>
      <c r="E2146">
        <v>-0.25</v>
      </c>
      <c r="F2146">
        <v>0</v>
      </c>
      <c r="G2146">
        <v>0</v>
      </c>
    </row>
    <row r="2147" spans="1:7" x14ac:dyDescent="0.3">
      <c r="A2147">
        <v>21.449999999980498</v>
      </c>
      <c r="B2147">
        <v>-0.26075163062602402</v>
      </c>
      <c r="C2147">
        <v>2.79996945071734E-3</v>
      </c>
      <c r="D2147">
        <v>1.1217415988911199E-2</v>
      </c>
      <c r="E2147">
        <v>-0.25</v>
      </c>
      <c r="F2147">
        <v>0</v>
      </c>
      <c r="G2147">
        <v>0</v>
      </c>
    </row>
    <row r="2148" spans="1:7" x14ac:dyDescent="0.3">
      <c r="A2148">
        <v>21.4599999999805</v>
      </c>
      <c r="B2148">
        <v>-0.25945838013314798</v>
      </c>
      <c r="C2148">
        <v>2.89330176574125E-3</v>
      </c>
      <c r="D2148">
        <v>9.2665610343179092E-3</v>
      </c>
      <c r="E2148">
        <v>-0.25</v>
      </c>
      <c r="F2148">
        <v>0</v>
      </c>
      <c r="G2148">
        <v>0</v>
      </c>
    </row>
    <row r="2149" spans="1:7" x14ac:dyDescent="0.3">
      <c r="A2149">
        <v>21.469999999980502</v>
      </c>
      <c r="B2149">
        <v>-0.25962003644475801</v>
      </c>
      <c r="C2149">
        <v>2.5199725056456001E-3</v>
      </c>
      <c r="D2149">
        <v>7.31570607972466E-3</v>
      </c>
      <c r="E2149">
        <v>-0.25</v>
      </c>
      <c r="F2149">
        <v>0</v>
      </c>
      <c r="G2149">
        <v>0</v>
      </c>
    </row>
    <row r="2150" spans="1:7" x14ac:dyDescent="0.3">
      <c r="A2150">
        <v>21.4799999999805</v>
      </c>
      <c r="B2150">
        <v>-0.25978169275636698</v>
      </c>
      <c r="C2150">
        <v>2.1466432455499599E-3</v>
      </c>
      <c r="D2150">
        <v>5.3648511251314099E-3</v>
      </c>
      <c r="E2150">
        <v>-0.25</v>
      </c>
      <c r="F2150">
        <v>0</v>
      </c>
      <c r="G2150">
        <v>0</v>
      </c>
    </row>
    <row r="2151" spans="1:7" x14ac:dyDescent="0.3">
      <c r="A2151">
        <v>21.489999999980501</v>
      </c>
      <c r="B2151">
        <v>-0.270935978257418</v>
      </c>
      <c r="C2151">
        <v>2.2399755605738698E-3</v>
      </c>
      <c r="D2151">
        <v>4.3894236478347996E-3</v>
      </c>
      <c r="E2151">
        <v>-0.25</v>
      </c>
      <c r="F2151">
        <v>0</v>
      </c>
      <c r="G2151">
        <v>0</v>
      </c>
    </row>
    <row r="2152" spans="1:7" x14ac:dyDescent="0.3">
      <c r="A2152">
        <v>21.4999999999804</v>
      </c>
      <c r="B2152">
        <v>-0.283383514251345</v>
      </c>
      <c r="C2152">
        <v>2.6133048206695201E-3</v>
      </c>
      <c r="D2152">
        <v>6.8279923410763397E-3</v>
      </c>
      <c r="E2152">
        <v>-0.25</v>
      </c>
      <c r="F2152">
        <v>0</v>
      </c>
      <c r="G2152">
        <v>0</v>
      </c>
    </row>
    <row r="2153" spans="1:7" x14ac:dyDescent="0.3">
      <c r="A2153">
        <v>21.509999999980401</v>
      </c>
      <c r="B2153">
        <v>-0.29631601918009998</v>
      </c>
      <c r="C2153">
        <v>2.9866340807651599E-3</v>
      </c>
      <c r="D2153">
        <v>9.2665610343178901E-3</v>
      </c>
      <c r="E2153">
        <v>-0.25</v>
      </c>
      <c r="F2153">
        <v>0</v>
      </c>
      <c r="G2153">
        <v>0</v>
      </c>
    </row>
    <row r="2154" spans="1:7" x14ac:dyDescent="0.3">
      <c r="A2154">
        <v>21.519999999980399</v>
      </c>
      <c r="B2154">
        <v>-0.30924852410885501</v>
      </c>
      <c r="C2154">
        <v>3.0799663957890699E-3</v>
      </c>
      <c r="D2154">
        <v>1.17051297275594E-2</v>
      </c>
      <c r="E2154">
        <v>-0.25</v>
      </c>
      <c r="F2154">
        <v>0</v>
      </c>
      <c r="G2154">
        <v>0</v>
      </c>
    </row>
    <row r="2155" spans="1:7" x14ac:dyDescent="0.3">
      <c r="A2155">
        <v>21.529999999980401</v>
      </c>
      <c r="B2155">
        <v>-0.32218102903760998</v>
      </c>
      <c r="C2155">
        <v>3.2666310258369002E-3</v>
      </c>
      <c r="D2155">
        <v>1.4143698420801E-2</v>
      </c>
      <c r="E2155">
        <v>-0.25</v>
      </c>
      <c r="F2155">
        <v>0</v>
      </c>
      <c r="G2155">
        <v>0</v>
      </c>
    </row>
    <row r="2156" spans="1:7" x14ac:dyDescent="0.3">
      <c r="A2156">
        <v>21.539999999980399</v>
      </c>
      <c r="B2156">
        <v>-0.32282765428404803</v>
      </c>
      <c r="C2156">
        <v>3.3599633408608102E-3</v>
      </c>
      <c r="D2156">
        <v>1.65822671140426E-2</v>
      </c>
      <c r="E2156">
        <v>-0.25</v>
      </c>
      <c r="F2156">
        <v>0</v>
      </c>
      <c r="G2156">
        <v>0</v>
      </c>
    </row>
    <row r="2157" spans="1:7" x14ac:dyDescent="0.3">
      <c r="A2157">
        <v>21.5499999999804</v>
      </c>
      <c r="B2157">
        <v>-0.32201937272600101</v>
      </c>
      <c r="C2157">
        <v>3.5466279709086301E-3</v>
      </c>
      <c r="D2157">
        <v>1.9020835807284101E-2</v>
      </c>
      <c r="E2157">
        <v>-0.25</v>
      </c>
      <c r="F2157">
        <v>0</v>
      </c>
      <c r="G2157">
        <v>0</v>
      </c>
    </row>
    <row r="2158" spans="1:7" x14ac:dyDescent="0.3">
      <c r="A2158">
        <v>21.559999999980398</v>
      </c>
      <c r="B2158">
        <v>-0.31797796493576502</v>
      </c>
      <c r="C2158">
        <v>4.0132895460281903E-3</v>
      </c>
      <c r="D2158">
        <v>2.1459404500525699E-2</v>
      </c>
      <c r="E2158">
        <v>-0.25</v>
      </c>
      <c r="F2158">
        <v>0</v>
      </c>
      <c r="G2158">
        <v>0</v>
      </c>
    </row>
    <row r="2159" spans="1:7" x14ac:dyDescent="0.3">
      <c r="A2159">
        <v>21.5699999999804</v>
      </c>
      <c r="B2159">
        <v>-0.31393655714552898</v>
      </c>
      <c r="C2159">
        <v>4.4799511211477397E-3</v>
      </c>
      <c r="D2159">
        <v>2.38979731937672E-2</v>
      </c>
      <c r="E2159">
        <v>-0.25</v>
      </c>
      <c r="F2159">
        <v>0</v>
      </c>
      <c r="G2159">
        <v>0</v>
      </c>
    </row>
    <row r="2160" spans="1:7" x14ac:dyDescent="0.3">
      <c r="A2160">
        <v>21.579999999980402</v>
      </c>
      <c r="B2160">
        <v>-0.298902520165851</v>
      </c>
      <c r="C2160">
        <v>4.6666157511955596E-3</v>
      </c>
      <c r="D2160">
        <v>2.6336541887008801E-2</v>
      </c>
      <c r="E2160">
        <v>-0.25</v>
      </c>
      <c r="F2160">
        <v>0</v>
      </c>
      <c r="G2160">
        <v>0</v>
      </c>
    </row>
    <row r="2161" spans="1:7" x14ac:dyDescent="0.3">
      <c r="A2161">
        <v>21.5899999999804</v>
      </c>
      <c r="B2161">
        <v>-0.28386848318617403</v>
      </c>
      <c r="C2161">
        <v>4.4799511211477397E-3</v>
      </c>
      <c r="D2161">
        <v>2.0483977023228999E-2</v>
      </c>
      <c r="E2161">
        <v>-0.25</v>
      </c>
      <c r="F2161">
        <v>0</v>
      </c>
      <c r="G2161">
        <v>0</v>
      </c>
    </row>
    <row r="2162" spans="1:7" x14ac:dyDescent="0.3">
      <c r="A2162">
        <v>21.599999999980401</v>
      </c>
      <c r="B2162">
        <v>-0.26802616464844897</v>
      </c>
      <c r="C2162">
        <v>3.9199572310042704E-3</v>
      </c>
      <c r="D2162">
        <v>1.4143698420801E-2</v>
      </c>
      <c r="E2162">
        <v>-0.25</v>
      </c>
      <c r="F2162">
        <v>0</v>
      </c>
      <c r="G2162">
        <v>0</v>
      </c>
    </row>
    <row r="2163" spans="1:7" x14ac:dyDescent="0.3">
      <c r="A2163">
        <v>21.6099999999803</v>
      </c>
      <c r="B2163">
        <v>-0.25299212766877099</v>
      </c>
      <c r="C2163">
        <v>3.3599633408608002E-3</v>
      </c>
      <c r="D2163">
        <v>7.8034198183729699E-3</v>
      </c>
      <c r="E2163">
        <v>-0.25</v>
      </c>
      <c r="F2163">
        <v>0</v>
      </c>
      <c r="G2163">
        <v>0</v>
      </c>
    </row>
    <row r="2164" spans="1:7" x14ac:dyDescent="0.3">
      <c r="A2164">
        <v>21.619999999980301</v>
      </c>
      <c r="B2164">
        <v>-0.23795809068909299</v>
      </c>
      <c r="C2164">
        <v>2.70663713569343E-3</v>
      </c>
      <c r="D2164">
        <v>1.46314121594493E-3</v>
      </c>
      <c r="E2164">
        <v>-0.25</v>
      </c>
      <c r="F2164">
        <v>0</v>
      </c>
      <c r="G2164">
        <v>0</v>
      </c>
    </row>
    <row r="2165" spans="1:7" x14ac:dyDescent="0.3">
      <c r="A2165">
        <v>21.629999999980299</v>
      </c>
      <c r="B2165">
        <v>-0.237149809131046</v>
      </c>
      <c r="C2165">
        <v>2.2399755605738698E-3</v>
      </c>
      <c r="D2165">
        <v>-4.3894236478347996E-3</v>
      </c>
      <c r="E2165">
        <v>-0.25</v>
      </c>
      <c r="F2165">
        <v>0</v>
      </c>
      <c r="G2165">
        <v>0</v>
      </c>
    </row>
    <row r="2166" spans="1:7" x14ac:dyDescent="0.3">
      <c r="A2166">
        <v>21.639999999980301</v>
      </c>
      <c r="B2166">
        <v>-0.237311465442655</v>
      </c>
      <c r="C2166">
        <v>1.5866493554064899E-3</v>
      </c>
      <c r="D2166">
        <v>-1.0729702250262801E-2</v>
      </c>
      <c r="E2166">
        <v>-0.25</v>
      </c>
      <c r="F2166">
        <v>0</v>
      </c>
      <c r="G2166">
        <v>0</v>
      </c>
    </row>
    <row r="2167" spans="1:7" x14ac:dyDescent="0.3">
      <c r="A2167">
        <v>21.649999999980299</v>
      </c>
      <c r="B2167">
        <v>-0.239251341181969</v>
      </c>
      <c r="C2167">
        <v>1.02665546526302E-3</v>
      </c>
      <c r="D2167">
        <v>-1.65822671140426E-2</v>
      </c>
      <c r="E2167">
        <v>-0.25</v>
      </c>
      <c r="F2167">
        <v>0</v>
      </c>
      <c r="G2167">
        <v>0</v>
      </c>
    </row>
    <row r="2168" spans="1:7" x14ac:dyDescent="0.3">
      <c r="A2168">
        <v>21.6599999999803</v>
      </c>
      <c r="B2168">
        <v>-0.24119121692128201</v>
      </c>
      <c r="C2168">
        <v>4.6666157511955397E-4</v>
      </c>
      <c r="D2168">
        <v>-2.2434831977822301E-2</v>
      </c>
      <c r="E2168">
        <v>-0.25</v>
      </c>
      <c r="F2168">
        <v>0</v>
      </c>
      <c r="G2168">
        <v>0</v>
      </c>
    </row>
    <row r="2169" spans="1:7" x14ac:dyDescent="0.3">
      <c r="A2169">
        <v>21.669999999980298</v>
      </c>
      <c r="B2169">
        <v>-0.24345440528381401</v>
      </c>
      <c r="C2169" s="1">
        <v>-9.3332315023912996E-5</v>
      </c>
      <c r="D2169">
        <v>-2.6336541887008801E-2</v>
      </c>
      <c r="E2169">
        <v>-0.25</v>
      </c>
      <c r="F2169">
        <v>0</v>
      </c>
      <c r="G2169">
        <v>0</v>
      </c>
    </row>
    <row r="2170" spans="1:7" x14ac:dyDescent="0.3">
      <c r="A2170">
        <v>21.6799999999803</v>
      </c>
      <c r="B2170">
        <v>-0.24620256258117401</v>
      </c>
      <c r="C2170">
        <v>-2.79996945071734E-4</v>
      </c>
      <c r="D2170">
        <v>-2.34102594551189E-2</v>
      </c>
      <c r="E2170">
        <v>-0.25</v>
      </c>
      <c r="F2170">
        <v>0</v>
      </c>
      <c r="G2170">
        <v>0</v>
      </c>
    </row>
    <row r="2171" spans="1:7" x14ac:dyDescent="0.3">
      <c r="A2171">
        <v>21.689999999980301</v>
      </c>
      <c r="B2171">
        <v>-0.249759001436582</v>
      </c>
      <c r="C2171" s="1">
        <v>-9.8782864604234806E-19</v>
      </c>
      <c r="D2171">
        <v>-1.9020835807284101E-2</v>
      </c>
      <c r="E2171">
        <v>-0.25</v>
      </c>
      <c r="F2171">
        <v>0</v>
      </c>
      <c r="G2171">
        <v>0</v>
      </c>
    </row>
    <row r="2172" spans="1:7" x14ac:dyDescent="0.3">
      <c r="A2172">
        <v>21.699999999980299</v>
      </c>
      <c r="B2172">
        <v>-0.25250715873394203</v>
      </c>
      <c r="C2172">
        <v>2.7999694507173302E-4</v>
      </c>
      <c r="D2172">
        <v>-1.3168270943504401E-2</v>
      </c>
      <c r="E2172">
        <v>-0.25</v>
      </c>
      <c r="F2172">
        <v>0</v>
      </c>
      <c r="G2172">
        <v>0</v>
      </c>
    </row>
    <row r="2173" spans="1:7" x14ac:dyDescent="0.3">
      <c r="A2173">
        <v>21.709999999980301</v>
      </c>
      <c r="B2173">
        <v>-0.25525531603130303</v>
      </c>
      <c r="C2173">
        <v>5.59993890143468E-4</v>
      </c>
      <c r="D2173">
        <v>-7.8034198183729699E-3</v>
      </c>
      <c r="E2173">
        <v>-0.25</v>
      </c>
      <c r="F2173">
        <v>0</v>
      </c>
      <c r="G2173">
        <v>0</v>
      </c>
    </row>
    <row r="2174" spans="1:7" x14ac:dyDescent="0.3">
      <c r="A2174">
        <v>21.7199999999802</v>
      </c>
      <c r="B2174">
        <v>-0.25606359758934999</v>
      </c>
      <c r="C2174">
        <v>7.4665852019128998E-4</v>
      </c>
      <c r="D2174">
        <v>-2.9262824318898499E-3</v>
      </c>
      <c r="E2174">
        <v>-0.25</v>
      </c>
      <c r="F2174">
        <v>0</v>
      </c>
      <c r="G2174">
        <v>0</v>
      </c>
    </row>
    <row r="2175" spans="1:7" x14ac:dyDescent="0.3">
      <c r="A2175">
        <v>21.729999999980201</v>
      </c>
      <c r="B2175">
        <v>-0.25687187914739701</v>
      </c>
      <c r="C2175">
        <v>1.0266554652630299E-3</v>
      </c>
      <c r="D2175">
        <v>2.9262824318898799E-3</v>
      </c>
      <c r="E2175">
        <v>-0.25</v>
      </c>
      <c r="F2175">
        <v>0</v>
      </c>
      <c r="G2175">
        <v>0</v>
      </c>
    </row>
    <row r="2176" spans="1:7" x14ac:dyDescent="0.3">
      <c r="A2176">
        <v>21.739999999980199</v>
      </c>
      <c r="B2176">
        <v>-0.25768016070544397</v>
      </c>
      <c r="C2176">
        <v>1.2133200953108501E-3</v>
      </c>
      <c r="D2176">
        <v>7.8034198183729898E-3</v>
      </c>
      <c r="E2176">
        <v>-0.25</v>
      </c>
      <c r="F2176">
        <v>0</v>
      </c>
      <c r="G2176">
        <v>0</v>
      </c>
    </row>
    <row r="2177" spans="1:7" x14ac:dyDescent="0.3">
      <c r="A2177">
        <v>21.749999999980201</v>
      </c>
      <c r="B2177">
        <v>-0.25848844226349199</v>
      </c>
      <c r="C2177">
        <v>1.39998472535867E-3</v>
      </c>
      <c r="D2177">
        <v>1.2680557204856099E-2</v>
      </c>
      <c r="E2177">
        <v>-0.25</v>
      </c>
      <c r="F2177">
        <v>0</v>
      </c>
      <c r="G2177">
        <v>0</v>
      </c>
    </row>
    <row r="2178" spans="1:7" x14ac:dyDescent="0.3">
      <c r="A2178">
        <v>21.759999999980199</v>
      </c>
      <c r="B2178">
        <v>-0.25897341119832001</v>
      </c>
      <c r="C2178">
        <v>1.5866493554064999E-3</v>
      </c>
      <c r="D2178">
        <v>1.5606839636746E-2</v>
      </c>
      <c r="E2178">
        <v>-0.25</v>
      </c>
      <c r="F2178">
        <v>0</v>
      </c>
      <c r="G2178">
        <v>0</v>
      </c>
    </row>
    <row r="2179" spans="1:7" x14ac:dyDescent="0.3">
      <c r="A2179">
        <v>21.7699999999802</v>
      </c>
      <c r="B2179">
        <v>-0.25897341119832001</v>
      </c>
      <c r="C2179">
        <v>1.6799816704304101E-3</v>
      </c>
      <c r="D2179">
        <v>1.7557694591339199E-2</v>
      </c>
      <c r="E2179">
        <v>-0.25</v>
      </c>
      <c r="F2179">
        <v>0</v>
      </c>
      <c r="G2179">
        <v>0</v>
      </c>
    </row>
    <row r="2180" spans="1:7" x14ac:dyDescent="0.3">
      <c r="A2180">
        <v>21.779999999980198</v>
      </c>
      <c r="B2180">
        <v>-0.25832678595188202</v>
      </c>
      <c r="C2180">
        <v>1.86664630047823E-3</v>
      </c>
      <c r="D2180">
        <v>1.5606839636746E-2</v>
      </c>
      <c r="E2180">
        <v>-0.25</v>
      </c>
      <c r="F2180">
        <v>0</v>
      </c>
      <c r="G2180">
        <v>0</v>
      </c>
    </row>
    <row r="2181" spans="1:7" x14ac:dyDescent="0.3">
      <c r="A2181">
        <v>21.7899999999802</v>
      </c>
      <c r="B2181">
        <v>-0.25768016070544503</v>
      </c>
      <c r="C2181">
        <v>2.0533109305260599E-3</v>
      </c>
      <c r="D2181">
        <v>1.21928434662078E-2</v>
      </c>
      <c r="E2181">
        <v>-0.25</v>
      </c>
      <c r="F2181">
        <v>0</v>
      </c>
      <c r="G2181">
        <v>0</v>
      </c>
    </row>
    <row r="2182" spans="1:7" x14ac:dyDescent="0.3">
      <c r="A2182">
        <v>21.799999999980201</v>
      </c>
      <c r="B2182">
        <v>-0.25493200340808397</v>
      </c>
      <c r="C2182">
        <v>1.6799816704304101E-3</v>
      </c>
      <c r="D2182">
        <v>7.3157060797246903E-3</v>
      </c>
      <c r="E2182">
        <v>-0.25</v>
      </c>
      <c r="F2182">
        <v>0</v>
      </c>
      <c r="G2182">
        <v>0</v>
      </c>
    </row>
    <row r="2183" spans="1:7" x14ac:dyDescent="0.3">
      <c r="A2183">
        <v>21.809999999980199</v>
      </c>
      <c r="B2183">
        <v>-0.25428537816164598</v>
      </c>
      <c r="C2183">
        <v>1.30665241033476E-3</v>
      </c>
      <c r="D2183">
        <v>2.4385686932415799E-3</v>
      </c>
      <c r="E2183">
        <v>-0.25</v>
      </c>
      <c r="F2183">
        <v>0</v>
      </c>
      <c r="G2183">
        <v>0</v>
      </c>
    </row>
    <row r="2184" spans="1:7" x14ac:dyDescent="0.3">
      <c r="A2184">
        <v>21.819999999980201</v>
      </c>
      <c r="B2184">
        <v>-0.25380040922681801</v>
      </c>
      <c r="C2184">
        <v>9.3332315023911402E-4</v>
      </c>
      <c r="D2184">
        <v>-2.92628243188984E-3</v>
      </c>
      <c r="E2184">
        <v>-0.25</v>
      </c>
      <c r="F2184">
        <v>0</v>
      </c>
      <c r="G2184">
        <v>0</v>
      </c>
    </row>
    <row r="2185" spans="1:7" x14ac:dyDescent="0.3">
      <c r="A2185">
        <v>21.8299999999801</v>
      </c>
      <c r="B2185">
        <v>-0.25331544029198999</v>
      </c>
      <c r="C2185">
        <v>8.3999083521520395E-4</v>
      </c>
      <c r="D2185">
        <v>-5.8525648637797198E-3</v>
      </c>
      <c r="E2185">
        <v>-0.25</v>
      </c>
      <c r="F2185">
        <v>0</v>
      </c>
      <c r="G2185">
        <v>0</v>
      </c>
    </row>
    <row r="2186" spans="1:7" x14ac:dyDescent="0.3">
      <c r="A2186">
        <v>21.839999999980101</v>
      </c>
      <c r="B2186">
        <v>-0.25283047135716102</v>
      </c>
      <c r="C2186">
        <v>7.4665852019129399E-4</v>
      </c>
      <c r="D2186">
        <v>-1.0729702250262801E-2</v>
      </c>
      <c r="E2186">
        <v>-0.25</v>
      </c>
      <c r="F2186">
        <v>0</v>
      </c>
      <c r="G2186">
        <v>0</v>
      </c>
    </row>
    <row r="2187" spans="1:7" x14ac:dyDescent="0.3">
      <c r="A2187">
        <v>21.849999999980099</v>
      </c>
      <c r="B2187">
        <v>-0.252345502422333</v>
      </c>
      <c r="C2187">
        <v>1.5866493554064899E-3</v>
      </c>
      <c r="D2187">
        <v>-1.17051297275595E-2</v>
      </c>
      <c r="E2187">
        <v>-0.25</v>
      </c>
      <c r="F2187">
        <v>0</v>
      </c>
      <c r="G2187">
        <v>0</v>
      </c>
    </row>
    <row r="2188" spans="1:7" x14ac:dyDescent="0.3">
      <c r="A2188">
        <v>21.859999999980101</v>
      </c>
      <c r="B2188">
        <v>-0.25250715873394303</v>
      </c>
      <c r="C2188">
        <v>1.9599786155021399E-3</v>
      </c>
      <c r="D2188">
        <v>-1.65822671140426E-2</v>
      </c>
      <c r="E2188">
        <v>-0.25</v>
      </c>
      <c r="F2188">
        <v>0</v>
      </c>
      <c r="G2188">
        <v>0</v>
      </c>
    </row>
    <row r="2189" spans="1:7" x14ac:dyDescent="0.3">
      <c r="A2189">
        <v>21.869999999980099</v>
      </c>
      <c r="B2189">
        <v>-0.26155991218407099</v>
      </c>
      <c r="C2189">
        <v>1.6799816704304001E-3</v>
      </c>
      <c r="D2189">
        <v>-1.99962632845807E-2</v>
      </c>
      <c r="E2189">
        <v>-0.25</v>
      </c>
      <c r="F2189">
        <v>0</v>
      </c>
      <c r="G2189">
        <v>0</v>
      </c>
    </row>
    <row r="2190" spans="1:7" x14ac:dyDescent="0.3">
      <c r="A2190">
        <v>21.8799999999801</v>
      </c>
      <c r="B2190">
        <v>-0.27287585399673198</v>
      </c>
      <c r="C2190">
        <v>1.02665546526302E-3</v>
      </c>
      <c r="D2190">
        <v>-2.4385686932415499E-2</v>
      </c>
      <c r="E2190">
        <v>-0.25</v>
      </c>
      <c r="F2190">
        <v>0</v>
      </c>
      <c r="G2190">
        <v>0</v>
      </c>
    </row>
    <row r="2191" spans="1:7" x14ac:dyDescent="0.3">
      <c r="A2191">
        <v>21.889999999980098</v>
      </c>
      <c r="B2191">
        <v>-0.28629332786031497</v>
      </c>
      <c r="C2191">
        <v>1.30665241033476E-3</v>
      </c>
      <c r="D2191">
        <v>-2.5848828148360498E-2</v>
      </c>
      <c r="E2191">
        <v>-0.25</v>
      </c>
      <c r="F2191">
        <v>0</v>
      </c>
      <c r="G2191">
        <v>0</v>
      </c>
    </row>
    <row r="2192" spans="1:7" x14ac:dyDescent="0.3">
      <c r="A2192">
        <v>21.8999999999801</v>
      </c>
      <c r="B2192">
        <v>-0.29760926967297602</v>
      </c>
      <c r="C2192">
        <v>2.0533109305260499E-3</v>
      </c>
      <c r="D2192">
        <v>-1.95085495459324E-2</v>
      </c>
      <c r="E2192">
        <v>-0.25</v>
      </c>
      <c r="F2192">
        <v>0</v>
      </c>
      <c r="G2192">
        <v>0</v>
      </c>
    </row>
    <row r="2193" spans="1:7" x14ac:dyDescent="0.3">
      <c r="A2193">
        <v>21.909999999980101</v>
      </c>
      <c r="B2193">
        <v>-0.31830127755898402</v>
      </c>
      <c r="C2193">
        <v>2.3333078755977798E-3</v>
      </c>
      <c r="D2193">
        <v>-2.0971690761877399E-2</v>
      </c>
      <c r="E2193">
        <v>-0.25</v>
      </c>
      <c r="F2193">
        <v>0</v>
      </c>
      <c r="G2193">
        <v>0</v>
      </c>
    </row>
    <row r="2194" spans="1:7" x14ac:dyDescent="0.3">
      <c r="A2194">
        <v>21.919999999980099</v>
      </c>
      <c r="B2194">
        <v>-0.34432794372810299</v>
      </c>
      <c r="C2194">
        <v>1.2133200953108501E-3</v>
      </c>
      <c r="D2194">
        <v>-2.5361114409712102E-2</v>
      </c>
      <c r="E2194">
        <v>-0.75</v>
      </c>
      <c r="F2194">
        <v>0</v>
      </c>
      <c r="G2194">
        <v>0</v>
      </c>
    </row>
    <row r="2195" spans="1:7" x14ac:dyDescent="0.3">
      <c r="A2195">
        <v>21.929999999980101</v>
      </c>
      <c r="B2195">
        <v>-0.36631320210698698</v>
      </c>
      <c r="C2195">
        <v>1.6799816704304001E-3</v>
      </c>
      <c r="D2195">
        <v>-2.6824255625657101E-2</v>
      </c>
      <c r="E2195">
        <v>-0.75</v>
      </c>
      <c r="F2195">
        <v>0</v>
      </c>
      <c r="G2195">
        <v>0</v>
      </c>
    </row>
    <row r="2196" spans="1:7" x14ac:dyDescent="0.3">
      <c r="A2196">
        <v>21.93999999998</v>
      </c>
      <c r="B2196">
        <v>-0.39233986827610701</v>
      </c>
      <c r="C2196">
        <v>8.3999083521520102E-4</v>
      </c>
      <c r="D2196">
        <v>-3.2189106750788503E-2</v>
      </c>
      <c r="E2196">
        <v>-0.75</v>
      </c>
      <c r="F2196">
        <v>0</v>
      </c>
      <c r="G2196">
        <v>0</v>
      </c>
    </row>
    <row r="2197" spans="1:7" x14ac:dyDescent="0.3">
      <c r="A2197">
        <v>21.949999999980001</v>
      </c>
      <c r="B2197">
        <v>-0.42321622379350898</v>
      </c>
      <c r="C2197">
        <v>-1.3066524103347501E-3</v>
      </c>
      <c r="D2197">
        <v>-3.7553957875919898E-2</v>
      </c>
      <c r="E2197">
        <v>-0.75</v>
      </c>
      <c r="F2197">
        <v>0</v>
      </c>
      <c r="G2197">
        <v>0</v>
      </c>
    </row>
    <row r="2198" spans="1:7" x14ac:dyDescent="0.3">
      <c r="A2198">
        <v>21.959999999979999</v>
      </c>
      <c r="B2198">
        <v>-0.44584810741883102</v>
      </c>
      <c r="C2198">
        <v>-1.2133200953108501E-3</v>
      </c>
      <c r="D2198">
        <v>-2.9262824318898598E-2</v>
      </c>
      <c r="E2198">
        <v>-0.75</v>
      </c>
      <c r="F2198">
        <v>0</v>
      </c>
      <c r="G2198">
        <v>0</v>
      </c>
    </row>
    <row r="2199" spans="1:7" x14ac:dyDescent="0.3">
      <c r="A2199">
        <v>21.969999999980001</v>
      </c>
      <c r="B2199">
        <v>-0.46621680268162002</v>
      </c>
      <c r="C2199">
        <v>7.4665852019129301E-4</v>
      </c>
      <c r="D2199">
        <v>-1.99962632845807E-2</v>
      </c>
      <c r="E2199">
        <v>-0.75</v>
      </c>
      <c r="F2199">
        <v>0</v>
      </c>
      <c r="G2199">
        <v>0</v>
      </c>
    </row>
    <row r="2200" spans="1:7" x14ac:dyDescent="0.3">
      <c r="A2200">
        <v>21.979999999979999</v>
      </c>
      <c r="B2200">
        <v>-0.49499162614809999</v>
      </c>
      <c r="C2200">
        <v>1.2133200953108501E-3</v>
      </c>
      <c r="D2200">
        <v>-1.2680557204856099E-2</v>
      </c>
      <c r="E2200">
        <v>-0.75</v>
      </c>
      <c r="F2200">
        <v>0</v>
      </c>
      <c r="G2200">
        <v>0</v>
      </c>
    </row>
    <row r="2201" spans="1:7" x14ac:dyDescent="0.3">
      <c r="A2201">
        <v>21.98999999998</v>
      </c>
      <c r="B2201">
        <v>-0.52311982436814197</v>
      </c>
      <c r="C2201">
        <v>8.3999083521520503E-4</v>
      </c>
      <c r="D2201">
        <v>-1.6094553375394199E-2</v>
      </c>
      <c r="E2201">
        <v>-0.75</v>
      </c>
      <c r="F2201">
        <v>0</v>
      </c>
      <c r="G2201">
        <v>0</v>
      </c>
    </row>
    <row r="2202" spans="1:7" x14ac:dyDescent="0.3">
      <c r="A2202">
        <v>21.999999999980002</v>
      </c>
      <c r="B2202">
        <v>-0.54171030020322797</v>
      </c>
      <c r="C2202">
        <v>9.3332315023911304E-4</v>
      </c>
      <c r="D2202">
        <v>-1.17051297275594E-2</v>
      </c>
      <c r="E2202">
        <v>-0.75</v>
      </c>
      <c r="F2202">
        <v>0</v>
      </c>
      <c r="G2202">
        <v>0</v>
      </c>
    </row>
    <row r="2203" spans="1:7" x14ac:dyDescent="0.3">
      <c r="A2203">
        <v>22.00999999998</v>
      </c>
      <c r="B2203">
        <v>-0.55496611775520099</v>
      </c>
      <c r="C2203">
        <v>2.5199725056456001E-3</v>
      </c>
      <c r="D2203">
        <v>-3.4139961705381399E-3</v>
      </c>
      <c r="E2203">
        <v>-0.75</v>
      </c>
      <c r="F2203">
        <v>0</v>
      </c>
      <c r="G2203">
        <v>0</v>
      </c>
    </row>
    <row r="2204" spans="1:7" x14ac:dyDescent="0.3">
      <c r="A2204">
        <v>22.019999999980001</v>
      </c>
      <c r="B2204">
        <v>-0.572263343097411</v>
      </c>
      <c r="C2204">
        <v>2.1466432455499599E-3</v>
      </c>
      <c r="D2204">
        <v>9.7542747729666797E-4</v>
      </c>
      <c r="E2204">
        <v>-0.75</v>
      </c>
      <c r="F2204">
        <v>0</v>
      </c>
      <c r="G2204">
        <v>0</v>
      </c>
    </row>
    <row r="2205" spans="1:7" x14ac:dyDescent="0.3">
      <c r="A2205">
        <v>22.029999999979999</v>
      </c>
      <c r="B2205">
        <v>-0.58616578589582302</v>
      </c>
      <c r="C2205">
        <v>1.7733139854543101E-3</v>
      </c>
      <c r="D2205">
        <v>3.90170990918653E-3</v>
      </c>
      <c r="E2205">
        <v>-0.75</v>
      </c>
      <c r="F2205">
        <v>0</v>
      </c>
      <c r="G2205">
        <v>0</v>
      </c>
    </row>
    <row r="2206" spans="1:7" x14ac:dyDescent="0.3">
      <c r="A2206">
        <v>22.039999999980001</v>
      </c>
      <c r="B2206">
        <v>-0.59392528885307605</v>
      </c>
      <c r="C2206">
        <v>3.1732987108129798E-3</v>
      </c>
      <c r="D2206">
        <v>1.07297022502629E-2</v>
      </c>
      <c r="E2206">
        <v>-0.75</v>
      </c>
      <c r="F2206">
        <v>0</v>
      </c>
      <c r="G2206">
        <v>0</v>
      </c>
    </row>
    <row r="2207" spans="1:7" x14ac:dyDescent="0.3">
      <c r="A2207">
        <v>22.049999999979899</v>
      </c>
      <c r="B2207">
        <v>-0.60233141705676696</v>
      </c>
      <c r="C2207">
        <v>2.79996945071733E-3</v>
      </c>
      <c r="D2207">
        <v>5.3648511251314403E-3</v>
      </c>
      <c r="E2207">
        <v>-0.75</v>
      </c>
      <c r="F2207">
        <v>0</v>
      </c>
      <c r="G2207">
        <v>0</v>
      </c>
    </row>
    <row r="2208" spans="1:7" x14ac:dyDescent="0.3">
      <c r="A2208">
        <v>22.059999999979901</v>
      </c>
      <c r="B2208">
        <v>-0.61073754526045798</v>
      </c>
      <c r="C2208">
        <v>9.33323150239106E-4</v>
      </c>
      <c r="D2208">
        <v>-9.7542747729657798E-4</v>
      </c>
      <c r="E2208">
        <v>-0.75</v>
      </c>
      <c r="F2208">
        <v>0</v>
      </c>
      <c r="G2208">
        <v>0</v>
      </c>
    </row>
    <row r="2209" spans="1:7" x14ac:dyDescent="0.3">
      <c r="A2209">
        <v>22.069999999979899</v>
      </c>
      <c r="B2209">
        <v>-0.61138417050689498</v>
      </c>
      <c r="C2209" s="1">
        <v>9.3332315023901096E-5</v>
      </c>
      <c r="D2209">
        <v>-6.3402786024280098E-3</v>
      </c>
      <c r="E2209">
        <v>-0.75</v>
      </c>
      <c r="F2209">
        <v>0</v>
      </c>
      <c r="G2209">
        <v>0</v>
      </c>
    </row>
    <row r="2210" spans="1:7" x14ac:dyDescent="0.3">
      <c r="A2210">
        <v>22.079999999979901</v>
      </c>
      <c r="B2210">
        <v>-0.61267742099977096</v>
      </c>
      <c r="C2210">
        <v>-3.7332926009565502E-4</v>
      </c>
      <c r="D2210">
        <v>-8.7788472956695698E-3</v>
      </c>
      <c r="E2210">
        <v>-0.75</v>
      </c>
      <c r="F2210">
        <v>0</v>
      </c>
      <c r="G2210">
        <v>0</v>
      </c>
    </row>
    <row r="2211" spans="1:7" x14ac:dyDescent="0.3">
      <c r="A2211">
        <v>22.089999999979899</v>
      </c>
      <c r="B2211">
        <v>-0.62124520551507101</v>
      </c>
      <c r="C2211">
        <v>-8.3999083521521197E-4</v>
      </c>
      <c r="D2211">
        <v>-1.02419885116145E-2</v>
      </c>
      <c r="E2211">
        <v>-0.75</v>
      </c>
      <c r="F2211">
        <v>0</v>
      </c>
      <c r="G2211">
        <v>0</v>
      </c>
    </row>
    <row r="2212" spans="1:7" x14ac:dyDescent="0.3">
      <c r="A2212">
        <v>22.0999999999799</v>
      </c>
      <c r="B2212">
        <v>-0.63045961527680905</v>
      </c>
      <c r="C2212">
        <v>-2.0533109305260499E-3</v>
      </c>
      <c r="D2212">
        <v>-1.51191258980976E-2</v>
      </c>
      <c r="E2212">
        <v>-0.75</v>
      </c>
      <c r="F2212">
        <v>0</v>
      </c>
      <c r="G2212">
        <v>0</v>
      </c>
    </row>
    <row r="2213" spans="1:7" x14ac:dyDescent="0.3">
      <c r="A2213">
        <v>22.109999999979902</v>
      </c>
      <c r="B2213">
        <v>-0.63967402503854698</v>
      </c>
      <c r="C2213">
        <v>-2.5199725056456101E-3</v>
      </c>
      <c r="D2213">
        <v>-1.7069980852690798E-2</v>
      </c>
      <c r="E2213">
        <v>-0.75</v>
      </c>
      <c r="F2213">
        <v>0</v>
      </c>
      <c r="G2213">
        <v>0</v>
      </c>
    </row>
    <row r="2214" spans="1:7" x14ac:dyDescent="0.3">
      <c r="A2214">
        <v>22.1199999999799</v>
      </c>
      <c r="B2214">
        <v>-0.64032065028498497</v>
      </c>
      <c r="C2214">
        <v>-2.9866340807651499E-3</v>
      </c>
      <c r="D2214">
        <v>-1.8045408329987401E-2</v>
      </c>
      <c r="E2214">
        <v>-0.75</v>
      </c>
      <c r="F2214">
        <v>0</v>
      </c>
      <c r="G2214">
        <v>0</v>
      </c>
    </row>
    <row r="2215" spans="1:7" x14ac:dyDescent="0.3">
      <c r="A2215">
        <v>22.129999999979901</v>
      </c>
      <c r="B2215">
        <v>-0.64791849693062797</v>
      </c>
      <c r="C2215">
        <v>-1.3066524103347501E-3</v>
      </c>
      <c r="D2215">
        <v>-1.85331220686357E-2</v>
      </c>
      <c r="E2215">
        <v>-0.75</v>
      </c>
      <c r="F2215">
        <v>0</v>
      </c>
      <c r="G2215">
        <v>0</v>
      </c>
    </row>
    <row r="2216" spans="1:7" x14ac:dyDescent="0.3">
      <c r="A2216">
        <v>22.139999999979899</v>
      </c>
      <c r="B2216">
        <v>-0.65971940767811699</v>
      </c>
      <c r="C2216">
        <v>-1.7733139854543001E-3</v>
      </c>
      <c r="D2216">
        <v>-1.9508549545932299E-2</v>
      </c>
      <c r="E2216">
        <v>-0.75</v>
      </c>
      <c r="F2216">
        <v>0</v>
      </c>
      <c r="G2216">
        <v>0</v>
      </c>
    </row>
    <row r="2217" spans="1:7" x14ac:dyDescent="0.3">
      <c r="A2217">
        <v>22.149999999979901</v>
      </c>
      <c r="B2217">
        <v>-0.671520318425606</v>
      </c>
      <c r="C2217">
        <v>-2.2399755605738399E-3</v>
      </c>
      <c r="D2217">
        <v>-1.9020835807283899E-2</v>
      </c>
      <c r="E2217">
        <v>-0.75</v>
      </c>
      <c r="F2217">
        <v>0</v>
      </c>
      <c r="G2217">
        <v>0</v>
      </c>
    </row>
    <row r="2218" spans="1:7" x14ac:dyDescent="0.3">
      <c r="A2218">
        <v>22.159999999979799</v>
      </c>
      <c r="B2218">
        <v>-0.68267460392665802</v>
      </c>
      <c r="C2218">
        <v>-4.6666157511952801E-4</v>
      </c>
      <c r="D2218">
        <v>-1.85331220686356E-2</v>
      </c>
      <c r="E2218">
        <v>-0.75</v>
      </c>
      <c r="F2218">
        <v>0</v>
      </c>
      <c r="G2218">
        <v>0</v>
      </c>
    </row>
    <row r="2219" spans="1:7" x14ac:dyDescent="0.3">
      <c r="A2219">
        <v>22.169999999979801</v>
      </c>
      <c r="B2219">
        <v>-0.69382888942770904</v>
      </c>
      <c r="C2219">
        <v>1.30665241033479E-3</v>
      </c>
      <c r="D2219">
        <v>-1.80454083299872E-2</v>
      </c>
      <c r="E2219">
        <v>-0.75</v>
      </c>
      <c r="F2219">
        <v>0</v>
      </c>
      <c r="G2219">
        <v>0</v>
      </c>
    </row>
    <row r="2220" spans="1:7" x14ac:dyDescent="0.3">
      <c r="A2220">
        <v>22.179999999979799</v>
      </c>
      <c r="B2220">
        <v>-0.697708640906335</v>
      </c>
      <c r="C2220">
        <v>3.0799663957890998E-3</v>
      </c>
      <c r="D2220">
        <v>-1.8533122068635499E-2</v>
      </c>
      <c r="E2220">
        <v>-0.75</v>
      </c>
      <c r="F2220">
        <v>0</v>
      </c>
      <c r="G2220">
        <v>0</v>
      </c>
    </row>
    <row r="2221" spans="1:7" x14ac:dyDescent="0.3">
      <c r="A2221">
        <v>22.189999999979801</v>
      </c>
      <c r="B2221">
        <v>-0.70368992443588496</v>
      </c>
      <c r="C2221">
        <v>5.2266096413390497E-3</v>
      </c>
      <c r="D2221">
        <v>-1.9020835807283899E-2</v>
      </c>
      <c r="E2221">
        <v>-0.75</v>
      </c>
      <c r="F2221">
        <v>0</v>
      </c>
      <c r="G2221">
        <v>0</v>
      </c>
    </row>
    <row r="2222" spans="1:7" x14ac:dyDescent="0.3">
      <c r="A2222">
        <v>22.199999999979799</v>
      </c>
      <c r="B2222">
        <v>-0.71371261575567002</v>
      </c>
      <c r="C2222">
        <v>7.5599175169368199E-3</v>
      </c>
      <c r="D2222">
        <v>-1.6094553375394002E-2</v>
      </c>
      <c r="E2222">
        <v>-0.75</v>
      </c>
      <c r="F2222">
        <v>0</v>
      </c>
      <c r="G2222">
        <v>0</v>
      </c>
    </row>
    <row r="2223" spans="1:7" x14ac:dyDescent="0.3">
      <c r="A2223">
        <v>22.2099999999798</v>
      </c>
      <c r="B2223">
        <v>-0.73165646634431702</v>
      </c>
      <c r="C2223">
        <v>1.11065454878454E-2</v>
      </c>
      <c r="D2223">
        <v>-1.2680557204855799E-2</v>
      </c>
      <c r="E2223">
        <v>-0.75</v>
      </c>
      <c r="F2223">
        <v>0</v>
      </c>
      <c r="G2223">
        <v>0</v>
      </c>
    </row>
    <row r="2224" spans="1:7" x14ac:dyDescent="0.3">
      <c r="A2224">
        <v>22.219999999979802</v>
      </c>
      <c r="B2224">
        <v>-0.74329572078019701</v>
      </c>
      <c r="C2224">
        <v>1.1666539377988901E-2</v>
      </c>
      <c r="D2224">
        <v>-1.07297022502626E-2</v>
      </c>
      <c r="E2224">
        <v>-0.75</v>
      </c>
      <c r="F2224">
        <v>0</v>
      </c>
      <c r="G2224">
        <v>0</v>
      </c>
    </row>
    <row r="2225" spans="1:7" x14ac:dyDescent="0.3">
      <c r="A2225">
        <v>22.2299999999798</v>
      </c>
      <c r="B2225">
        <v>-0.74766044119365205</v>
      </c>
      <c r="C2225">
        <v>1.4373176513682299E-2</v>
      </c>
      <c r="D2225">
        <v>-8.2911335570211107E-3</v>
      </c>
      <c r="E2225">
        <v>-0.75</v>
      </c>
      <c r="F2225">
        <v>0</v>
      </c>
      <c r="G2225">
        <v>0</v>
      </c>
    </row>
    <row r="2226" spans="1:7" x14ac:dyDescent="0.3">
      <c r="A2226">
        <v>22.239999999979801</v>
      </c>
      <c r="B2226">
        <v>-0.75202516160710697</v>
      </c>
      <c r="C2226">
        <v>1.7079813649375698E-2</v>
      </c>
      <c r="D2226">
        <v>-6.34027860242791E-3</v>
      </c>
      <c r="E2226">
        <v>-0.75</v>
      </c>
      <c r="F2226">
        <v>0</v>
      </c>
      <c r="G2226">
        <v>0</v>
      </c>
    </row>
    <row r="2227" spans="1:7" x14ac:dyDescent="0.3">
      <c r="A2227">
        <v>22.249999999979799</v>
      </c>
      <c r="B2227">
        <v>-0.75638988202056101</v>
      </c>
      <c r="C2227">
        <v>1.6706484389280098E-2</v>
      </c>
      <c r="D2227">
        <v>-4.3894236478347198E-3</v>
      </c>
      <c r="E2227">
        <v>-0.75</v>
      </c>
      <c r="F2227">
        <v>0</v>
      </c>
      <c r="G2227">
        <v>0</v>
      </c>
    </row>
    <row r="2228" spans="1:7" x14ac:dyDescent="0.3">
      <c r="A2228">
        <v>22.259999999979801</v>
      </c>
      <c r="B2228">
        <v>-0.76317944710815799</v>
      </c>
      <c r="C2228">
        <v>1.4653173458754E-2</v>
      </c>
      <c r="D2228">
        <v>-5.3648511251313804E-3</v>
      </c>
      <c r="E2228">
        <v>-0.75</v>
      </c>
      <c r="F2228">
        <v>0</v>
      </c>
      <c r="G2228">
        <v>0</v>
      </c>
    </row>
    <row r="2229" spans="1:7" x14ac:dyDescent="0.3">
      <c r="A2229">
        <v>22.269999999979699</v>
      </c>
      <c r="B2229">
        <v>-0.76996901219575398</v>
      </c>
      <c r="C2229">
        <v>1.42798441986584E-2</v>
      </c>
      <c r="D2229">
        <v>-6.3402786024280297E-3</v>
      </c>
      <c r="E2229">
        <v>-0.75</v>
      </c>
      <c r="F2229">
        <v>0</v>
      </c>
      <c r="G2229">
        <v>0</v>
      </c>
    </row>
    <row r="2230" spans="1:7" x14ac:dyDescent="0.3">
      <c r="A2230">
        <v>22.279999999979701</v>
      </c>
      <c r="B2230">
        <v>-0.77401041998598996</v>
      </c>
      <c r="C2230">
        <v>1.62398228141605E-2</v>
      </c>
      <c r="D2230">
        <v>-3.9017099091864598E-3</v>
      </c>
      <c r="E2230">
        <v>-0.75</v>
      </c>
      <c r="F2230">
        <v>0</v>
      </c>
      <c r="G2230">
        <v>0</v>
      </c>
    </row>
    <row r="2231" spans="1:7" x14ac:dyDescent="0.3">
      <c r="A2231">
        <v>22.289999999979699</v>
      </c>
      <c r="B2231">
        <v>-0.77481870154403698</v>
      </c>
      <c r="C2231">
        <v>1.53064996639214E-2</v>
      </c>
      <c r="D2231">
        <v>-7.8034198183729499E-3</v>
      </c>
      <c r="E2231">
        <v>-0.75</v>
      </c>
      <c r="F2231">
        <v>0</v>
      </c>
      <c r="G2231">
        <v>0</v>
      </c>
    </row>
    <row r="2232" spans="1:7" x14ac:dyDescent="0.3">
      <c r="A2232">
        <v>22.299999999979701</v>
      </c>
      <c r="B2232">
        <v>-0.775626983102085</v>
      </c>
      <c r="C2232">
        <v>1.1853204008036701E-2</v>
      </c>
      <c r="D2232">
        <v>-1.17051297275594E-2</v>
      </c>
      <c r="E2232">
        <v>-0.75</v>
      </c>
      <c r="F2232">
        <v>0</v>
      </c>
      <c r="G2232">
        <v>0</v>
      </c>
    </row>
    <row r="2233" spans="1:7" x14ac:dyDescent="0.3">
      <c r="A2233">
        <v>22.309999999979699</v>
      </c>
      <c r="B2233">
        <v>-0.77643526466013202</v>
      </c>
      <c r="C2233">
        <v>9.2398991873671992E-3</v>
      </c>
      <c r="D2233">
        <v>-1.4631412159449299E-2</v>
      </c>
      <c r="E2233">
        <v>-0.75</v>
      </c>
      <c r="F2233">
        <v>0</v>
      </c>
      <c r="G2233">
        <v>0</v>
      </c>
    </row>
    <row r="2234" spans="1:7" x14ac:dyDescent="0.3">
      <c r="A2234">
        <v>22.3199999999797</v>
      </c>
      <c r="B2234">
        <v>-0.77966839089232098</v>
      </c>
      <c r="C2234">
        <v>9.2398991873672096E-3</v>
      </c>
      <c r="D2234">
        <v>-9.7542747729661792E-3</v>
      </c>
      <c r="E2234">
        <v>-0.75</v>
      </c>
      <c r="F2234">
        <v>0</v>
      </c>
      <c r="G2234">
        <v>0</v>
      </c>
    </row>
    <row r="2235" spans="1:7" x14ac:dyDescent="0.3">
      <c r="A2235">
        <v>22.329999999979702</v>
      </c>
      <c r="B2235">
        <v>-0.78290151712450895</v>
      </c>
      <c r="C2235">
        <v>6.6265943666977004E-3</v>
      </c>
      <c r="D2235">
        <v>-1.2192843466207699E-2</v>
      </c>
      <c r="E2235">
        <v>-0.75</v>
      </c>
      <c r="F2235">
        <v>0</v>
      </c>
      <c r="G2235">
        <v>0</v>
      </c>
    </row>
    <row r="2236" spans="1:7" x14ac:dyDescent="0.3">
      <c r="A2236">
        <v>22.3399999999797</v>
      </c>
      <c r="B2236">
        <v>-0.78613464335669803</v>
      </c>
      <c r="C2236">
        <v>4.75994806621947E-3</v>
      </c>
      <c r="D2236">
        <v>-1.4631412159449299E-2</v>
      </c>
      <c r="E2236">
        <v>-0.75</v>
      </c>
      <c r="F2236">
        <v>0</v>
      </c>
      <c r="G2236">
        <v>0</v>
      </c>
    </row>
    <row r="2237" spans="1:7" x14ac:dyDescent="0.3">
      <c r="A2237">
        <v>22.349999999979701</v>
      </c>
      <c r="B2237">
        <v>-0.78532636179865101</v>
      </c>
      <c r="C2237">
        <v>7.3732528868889896E-3</v>
      </c>
      <c r="D2237">
        <v>-6.8279923410763397E-3</v>
      </c>
      <c r="E2237">
        <v>-0.75</v>
      </c>
      <c r="F2237">
        <v>0</v>
      </c>
      <c r="G2237">
        <v>0</v>
      </c>
    </row>
    <row r="2238" spans="1:7" x14ac:dyDescent="0.3">
      <c r="A2238">
        <v>22.359999999979699</v>
      </c>
      <c r="B2238">
        <v>-0.78435642392899396</v>
      </c>
      <c r="C2238">
        <v>5.7866035314824904E-3</v>
      </c>
      <c r="D2238">
        <v>-6.3402786024280497E-3</v>
      </c>
      <c r="E2238">
        <v>-0.75</v>
      </c>
      <c r="F2238">
        <v>0</v>
      </c>
      <c r="G2238">
        <v>0</v>
      </c>
    </row>
    <row r="2239" spans="1:7" x14ac:dyDescent="0.3">
      <c r="A2239">
        <v>22.369999999979701</v>
      </c>
      <c r="B2239">
        <v>-0.78338648605933803</v>
      </c>
      <c r="C2239">
        <v>1.5866493554064799E-3</v>
      </c>
      <c r="D2239">
        <v>-1.02419885116146E-2</v>
      </c>
      <c r="E2239">
        <v>-0.75</v>
      </c>
      <c r="F2239">
        <v>0</v>
      </c>
      <c r="G2239">
        <v>0</v>
      </c>
    </row>
    <row r="2240" spans="1:7" x14ac:dyDescent="0.3">
      <c r="A2240">
        <v>22.379999999979599</v>
      </c>
      <c r="B2240">
        <v>-0.78160826663163396</v>
      </c>
      <c r="C2240" s="1">
        <v>-1.19503172789513E-17</v>
      </c>
      <c r="D2240">
        <v>-9.7542747729662798E-3</v>
      </c>
      <c r="E2240">
        <v>-0.75</v>
      </c>
      <c r="F2240">
        <v>0</v>
      </c>
      <c r="G2240">
        <v>0</v>
      </c>
    </row>
    <row r="2241" spans="1:7" x14ac:dyDescent="0.3">
      <c r="A2241">
        <v>22.389999999979601</v>
      </c>
      <c r="B2241">
        <v>-0.77983004720393001</v>
      </c>
      <c r="C2241">
        <v>8.3999083521518996E-4</v>
      </c>
      <c r="D2241">
        <v>-5.3648511251314802E-3</v>
      </c>
      <c r="E2241">
        <v>-0.75</v>
      </c>
      <c r="F2241">
        <v>0</v>
      </c>
      <c r="G2241">
        <v>0</v>
      </c>
    </row>
    <row r="2242" spans="1:7" x14ac:dyDescent="0.3">
      <c r="A2242">
        <v>22.399999999979599</v>
      </c>
      <c r="B2242">
        <v>-0.77805182777622595</v>
      </c>
      <c r="C2242">
        <v>9.3332315023909396E-4</v>
      </c>
      <c r="D2242">
        <v>-4.8771373864831997E-3</v>
      </c>
      <c r="E2242">
        <v>-0.75</v>
      </c>
      <c r="F2242">
        <v>0</v>
      </c>
      <c r="G2242">
        <v>0</v>
      </c>
    </row>
    <row r="2243" spans="1:7" x14ac:dyDescent="0.3">
      <c r="A2243">
        <v>22.4099999999796</v>
      </c>
      <c r="B2243">
        <v>-0.77627360834852199</v>
      </c>
      <c r="C2243">
        <v>-1.8666463004782499E-3</v>
      </c>
      <c r="D2243">
        <v>-1.26805572048562E-2</v>
      </c>
      <c r="E2243">
        <v>-0.75</v>
      </c>
      <c r="F2243">
        <v>0</v>
      </c>
      <c r="G2243">
        <v>0</v>
      </c>
    </row>
    <row r="2244" spans="1:7" x14ac:dyDescent="0.3">
      <c r="A2244">
        <v>22.419999999979598</v>
      </c>
      <c r="B2244">
        <v>-0.77449538892081804</v>
      </c>
      <c r="C2244">
        <v>-1.77331398545434E-3</v>
      </c>
      <c r="D2244">
        <v>-1.3168270943504401E-2</v>
      </c>
      <c r="E2244">
        <v>-0.75</v>
      </c>
      <c r="F2244">
        <v>0</v>
      </c>
      <c r="G2244">
        <v>0</v>
      </c>
    </row>
    <row r="2245" spans="1:7" x14ac:dyDescent="0.3">
      <c r="A2245">
        <v>22.4299999999796</v>
      </c>
      <c r="B2245">
        <v>-0.77271716949311398</v>
      </c>
      <c r="C2245">
        <v>-7.4665852019131502E-4</v>
      </c>
      <c r="D2245">
        <v>-9.7542747729662694E-3</v>
      </c>
      <c r="E2245">
        <v>-0.75</v>
      </c>
      <c r="F2245">
        <v>0</v>
      </c>
      <c r="G2245">
        <v>0</v>
      </c>
    </row>
    <row r="2246" spans="1:7" x14ac:dyDescent="0.3">
      <c r="A2246">
        <v>22.439999999979602</v>
      </c>
      <c r="B2246">
        <v>-0.77449538892081804</v>
      </c>
      <c r="C2246">
        <v>-3.2666310258369202E-3</v>
      </c>
      <c r="D2246">
        <v>-1.7557694591339199E-2</v>
      </c>
      <c r="E2246">
        <v>-0.75</v>
      </c>
      <c r="F2246">
        <v>0</v>
      </c>
      <c r="G2246">
        <v>0</v>
      </c>
    </row>
    <row r="2247" spans="1:7" x14ac:dyDescent="0.3">
      <c r="A2247">
        <v>22.4499999999796</v>
      </c>
      <c r="B2247">
        <v>-0.77643526466013202</v>
      </c>
      <c r="C2247">
        <v>-2.5199725056456301E-3</v>
      </c>
      <c r="D2247">
        <v>-1.41436984208011E-2</v>
      </c>
      <c r="E2247">
        <v>-0.75</v>
      </c>
      <c r="F2247">
        <v>0</v>
      </c>
      <c r="G2247">
        <v>0</v>
      </c>
    </row>
    <row r="2248" spans="1:7" x14ac:dyDescent="0.3">
      <c r="A2248">
        <v>22.459999999979601</v>
      </c>
      <c r="B2248">
        <v>-0.77886010933427297</v>
      </c>
      <c r="C2248">
        <v>6.53326205167354E-4</v>
      </c>
      <c r="D2248">
        <v>-8.7788472956695993E-3</v>
      </c>
      <c r="E2248">
        <v>-0.75</v>
      </c>
      <c r="F2248">
        <v>0</v>
      </c>
      <c r="G2248">
        <v>0</v>
      </c>
    </row>
    <row r="2249" spans="1:7" x14ac:dyDescent="0.3">
      <c r="A2249">
        <v>22.469999999979599</v>
      </c>
      <c r="B2249">
        <v>-0.78096164138519597</v>
      </c>
      <c r="C2249">
        <v>1.39998472535865E-3</v>
      </c>
      <c r="D2249">
        <v>-5.3648511251314203E-3</v>
      </c>
      <c r="E2249">
        <v>-0.75</v>
      </c>
      <c r="F2249">
        <v>0</v>
      </c>
      <c r="G2249">
        <v>0</v>
      </c>
    </row>
    <row r="2250" spans="1:7" x14ac:dyDescent="0.3">
      <c r="A2250">
        <v>22.479999999979601</v>
      </c>
      <c r="B2250">
        <v>-0.78338648605933803</v>
      </c>
      <c r="C2250">
        <v>2.2399755605738499E-3</v>
      </c>
      <c r="D2250">
        <v>-5.8525648637797502E-3</v>
      </c>
      <c r="E2250">
        <v>-0.75</v>
      </c>
      <c r="F2250">
        <v>0</v>
      </c>
      <c r="G2250">
        <v>0</v>
      </c>
    </row>
    <row r="2251" spans="1:7" x14ac:dyDescent="0.3">
      <c r="A2251">
        <v>22.489999999979499</v>
      </c>
      <c r="B2251">
        <v>-0.78581133073347897</v>
      </c>
      <c r="C2251">
        <v>3.82662491598035E-3</v>
      </c>
      <c r="D2251">
        <v>-2.43856869324157E-3</v>
      </c>
      <c r="E2251">
        <v>-0.75</v>
      </c>
      <c r="F2251">
        <v>0</v>
      </c>
      <c r="G2251">
        <v>0</v>
      </c>
    </row>
    <row r="2252" spans="1:7" x14ac:dyDescent="0.3">
      <c r="A2252">
        <v>22.499999999979501</v>
      </c>
      <c r="B2252">
        <v>-0.78855948803083997</v>
      </c>
      <c r="C2252">
        <v>6.9999236267933402E-3</v>
      </c>
      <c r="D2252">
        <v>1.9508549545932401E-3</v>
      </c>
      <c r="E2252">
        <v>-0.75</v>
      </c>
      <c r="F2252">
        <v>0</v>
      </c>
      <c r="G2252">
        <v>0</v>
      </c>
    </row>
    <row r="2253" spans="1:7" x14ac:dyDescent="0.3">
      <c r="A2253">
        <v>22.509999999979499</v>
      </c>
      <c r="B2253">
        <v>-0.79130764532819997</v>
      </c>
      <c r="C2253">
        <v>8.5865729821998395E-3</v>
      </c>
      <c r="D2253">
        <v>5.8525648637796999E-3</v>
      </c>
      <c r="E2253">
        <v>-0.75</v>
      </c>
      <c r="F2253">
        <v>0</v>
      </c>
      <c r="G2253">
        <v>0</v>
      </c>
    </row>
    <row r="2254" spans="1:7" x14ac:dyDescent="0.3">
      <c r="A2254">
        <v>22.5199999999795</v>
      </c>
      <c r="B2254">
        <v>-0.79502574049521701</v>
      </c>
      <c r="C2254">
        <v>8.4932406671759195E-3</v>
      </c>
      <c r="D2254">
        <v>-1.4631412159449701E-3</v>
      </c>
      <c r="E2254">
        <v>-0.75</v>
      </c>
      <c r="F2254">
        <v>0</v>
      </c>
      <c r="G2254">
        <v>0</v>
      </c>
    </row>
    <row r="2255" spans="1:7" x14ac:dyDescent="0.3">
      <c r="A2255">
        <v>22.529999999979498</v>
      </c>
      <c r="B2255">
        <v>-0.79680395992292097</v>
      </c>
      <c r="C2255">
        <v>9.1465668723433105E-3</v>
      </c>
      <c r="D2255">
        <v>-4.8771373864831798E-3</v>
      </c>
      <c r="E2255">
        <v>-0.75</v>
      </c>
      <c r="F2255">
        <v>0</v>
      </c>
      <c r="G2255">
        <v>0</v>
      </c>
    </row>
    <row r="2256" spans="1:7" x14ac:dyDescent="0.3">
      <c r="A2256">
        <v>22.5399999999795</v>
      </c>
      <c r="B2256">
        <v>-0.79858217935062503</v>
      </c>
      <c r="C2256">
        <v>9.0532345573193992E-3</v>
      </c>
      <c r="D2256">
        <v>-1.21928434662078E-2</v>
      </c>
      <c r="E2256">
        <v>-0.75</v>
      </c>
      <c r="F2256">
        <v>0</v>
      </c>
      <c r="G2256">
        <v>0</v>
      </c>
    </row>
    <row r="2257" spans="1:7" x14ac:dyDescent="0.3">
      <c r="A2257">
        <v>22.549999999979502</v>
      </c>
      <c r="B2257">
        <v>-0.79890549197384397</v>
      </c>
      <c r="C2257">
        <v>6.6265943666977099E-3</v>
      </c>
      <c r="D2257">
        <v>-1.99962632845808E-2</v>
      </c>
      <c r="E2257">
        <v>-0.75</v>
      </c>
      <c r="F2257">
        <v>0</v>
      </c>
      <c r="G2257">
        <v>0</v>
      </c>
    </row>
    <row r="2258" spans="1:7" x14ac:dyDescent="0.3">
      <c r="A2258">
        <v>22.5599999999795</v>
      </c>
      <c r="B2258">
        <v>-0.79955211722028197</v>
      </c>
      <c r="C2258">
        <v>6.3465974216259796E-3</v>
      </c>
      <c r="D2258">
        <v>-2.6336541887008898E-2</v>
      </c>
      <c r="E2258">
        <v>-0.75</v>
      </c>
      <c r="F2258">
        <v>0</v>
      </c>
      <c r="G2258">
        <v>0</v>
      </c>
    </row>
    <row r="2259" spans="1:7" x14ac:dyDescent="0.3">
      <c r="A2259">
        <v>22.569999999979501</v>
      </c>
      <c r="B2259">
        <v>-0.79777389779257801</v>
      </c>
      <c r="C2259">
        <v>5.2266096413390402E-3</v>
      </c>
      <c r="D2259">
        <v>-3.2676820489436903E-2</v>
      </c>
      <c r="E2259">
        <v>-0.75</v>
      </c>
      <c r="F2259">
        <v>0</v>
      </c>
      <c r="G2259">
        <v>0</v>
      </c>
    </row>
    <row r="2260" spans="1:7" x14ac:dyDescent="0.3">
      <c r="A2260">
        <v>22.579999999979499</v>
      </c>
      <c r="B2260">
        <v>-0.79599567836487395</v>
      </c>
      <c r="C2260">
        <v>4.1999541760760198E-3</v>
      </c>
      <c r="D2260">
        <v>-3.6578530398623403E-2</v>
      </c>
      <c r="E2260">
        <v>-0.75</v>
      </c>
      <c r="F2260">
        <v>0</v>
      </c>
      <c r="G2260">
        <v>0</v>
      </c>
    </row>
    <row r="2261" spans="1:7" x14ac:dyDescent="0.3">
      <c r="A2261">
        <v>22.589999999979501</v>
      </c>
      <c r="B2261">
        <v>-0.79389414631395105</v>
      </c>
      <c r="C2261">
        <v>1.77331398545433E-3</v>
      </c>
      <c r="D2261">
        <v>-4.2431095262403101E-2</v>
      </c>
      <c r="E2261">
        <v>-0.75</v>
      </c>
      <c r="F2261">
        <v>0</v>
      </c>
      <c r="G2261">
        <v>0</v>
      </c>
    </row>
    <row r="2262" spans="1:7" x14ac:dyDescent="0.3">
      <c r="A2262">
        <v>22.599999999979399</v>
      </c>
      <c r="B2262">
        <v>-0.79211592688624699</v>
      </c>
      <c r="C2262">
        <v>6.5332620516739899E-4</v>
      </c>
      <c r="D2262">
        <v>-4.6332805171589601E-2</v>
      </c>
      <c r="E2262">
        <v>-0.75</v>
      </c>
      <c r="F2262">
        <v>0</v>
      </c>
      <c r="G2262">
        <v>0</v>
      </c>
    </row>
    <row r="2263" spans="1:7" x14ac:dyDescent="0.3">
      <c r="A2263">
        <v>22.609999999979401</v>
      </c>
      <c r="B2263">
        <v>-0.78936776958888699</v>
      </c>
      <c r="C2263">
        <v>1.8666463004784399E-4</v>
      </c>
      <c r="D2263">
        <v>-4.2918809001051397E-2</v>
      </c>
      <c r="E2263">
        <v>-0.75</v>
      </c>
      <c r="F2263">
        <v>0</v>
      </c>
      <c r="G2263">
        <v>0</v>
      </c>
    </row>
    <row r="2264" spans="1:7" x14ac:dyDescent="0.3">
      <c r="A2264">
        <v>22.619999999979399</v>
      </c>
      <c r="B2264">
        <v>-0.78661961229152599</v>
      </c>
      <c r="C2264">
        <v>-2.7999694507171199E-4</v>
      </c>
      <c r="D2264">
        <v>-3.95048128305132E-2</v>
      </c>
      <c r="E2264">
        <v>-0.75</v>
      </c>
      <c r="F2264">
        <v>0</v>
      </c>
      <c r="G2264">
        <v>0</v>
      </c>
    </row>
    <row r="2265" spans="1:7" x14ac:dyDescent="0.3">
      <c r="A2265">
        <v>22.6299999999794</v>
      </c>
      <c r="B2265">
        <v>-0.78403311130577502</v>
      </c>
      <c r="C2265">
        <v>-7.4665852019126699E-4</v>
      </c>
      <c r="D2265">
        <v>-3.6090816659975003E-2</v>
      </c>
      <c r="E2265">
        <v>-0.75</v>
      </c>
      <c r="F2265">
        <v>0</v>
      </c>
      <c r="G2265">
        <v>0</v>
      </c>
    </row>
    <row r="2266" spans="1:7" x14ac:dyDescent="0.3">
      <c r="A2266">
        <v>22.639999999979398</v>
      </c>
      <c r="B2266">
        <v>-0.78241654818968098</v>
      </c>
      <c r="C2266">
        <v>-1.026655465263E-3</v>
      </c>
      <c r="D2266">
        <v>-3.07259655348435E-2</v>
      </c>
      <c r="E2266">
        <v>-0.75</v>
      </c>
      <c r="F2266">
        <v>0</v>
      </c>
      <c r="G2266">
        <v>0</v>
      </c>
    </row>
    <row r="2267" spans="1:7" x14ac:dyDescent="0.3">
      <c r="A2267">
        <v>22.6499999999794</v>
      </c>
      <c r="B2267">
        <v>-0.78079998507358594</v>
      </c>
      <c r="C2267">
        <v>-1.3066524103347299E-3</v>
      </c>
      <c r="D2267">
        <v>-2.4873400671063799E-2</v>
      </c>
      <c r="E2267">
        <v>-0.75</v>
      </c>
      <c r="F2267">
        <v>0</v>
      </c>
      <c r="G2267">
        <v>0</v>
      </c>
    </row>
    <row r="2268" spans="1:7" x14ac:dyDescent="0.3">
      <c r="A2268">
        <v>22.659999999979402</v>
      </c>
      <c r="B2268">
        <v>-0.78128495400841502</v>
      </c>
      <c r="C2268">
        <v>-1.6799816704303799E-3</v>
      </c>
      <c r="D2268">
        <v>-1.9020835807284101E-2</v>
      </c>
      <c r="E2268">
        <v>-0.75</v>
      </c>
      <c r="F2268">
        <v>0</v>
      </c>
      <c r="G2268">
        <v>0</v>
      </c>
    </row>
    <row r="2269" spans="1:7" x14ac:dyDescent="0.3">
      <c r="A2269">
        <v>22.6699999999794</v>
      </c>
      <c r="B2269">
        <v>-0.78176992294324299</v>
      </c>
      <c r="C2269">
        <v>-2.5199725056455802E-3</v>
      </c>
      <c r="D2269">
        <v>-1.56068396367459E-2</v>
      </c>
      <c r="E2269">
        <v>-0.75</v>
      </c>
      <c r="F2269">
        <v>0</v>
      </c>
      <c r="G2269">
        <v>0</v>
      </c>
    </row>
    <row r="2270" spans="1:7" x14ac:dyDescent="0.3">
      <c r="A2270">
        <v>22.679999999979401</v>
      </c>
      <c r="B2270">
        <v>-0.78225489187807096</v>
      </c>
      <c r="C2270">
        <v>-2.89330176574123E-3</v>
      </c>
      <c r="D2270">
        <v>-1.02419885116145E-2</v>
      </c>
      <c r="E2270">
        <v>-0.75</v>
      </c>
      <c r="F2270">
        <v>0</v>
      </c>
      <c r="G2270">
        <v>0</v>
      </c>
    </row>
    <row r="2271" spans="1:7" x14ac:dyDescent="0.3">
      <c r="A2271">
        <v>22.689999999979399</v>
      </c>
      <c r="B2271">
        <v>-0.78241654818968098</v>
      </c>
      <c r="C2271">
        <v>-3.1732987108129699E-3</v>
      </c>
      <c r="D2271">
        <v>-5.8525648637796903E-3</v>
      </c>
      <c r="E2271">
        <v>-0.75</v>
      </c>
      <c r="F2271">
        <v>0</v>
      </c>
      <c r="G2271">
        <v>0</v>
      </c>
    </row>
    <row r="2272" spans="1:7" x14ac:dyDescent="0.3">
      <c r="A2272">
        <v>22.699999999979401</v>
      </c>
      <c r="B2272">
        <v>-0.78273986081290003</v>
      </c>
      <c r="C2272">
        <v>-3.2666310258368798E-3</v>
      </c>
      <c r="D2272">
        <v>-1.9508549545932099E-3</v>
      </c>
      <c r="E2272">
        <v>-0.75</v>
      </c>
      <c r="F2272">
        <v>0</v>
      </c>
      <c r="G2272">
        <v>0</v>
      </c>
    </row>
    <row r="2273" spans="1:7" x14ac:dyDescent="0.3">
      <c r="A2273">
        <v>22.709999999979299</v>
      </c>
      <c r="B2273">
        <v>-0.78306317343611898</v>
      </c>
      <c r="C2273">
        <v>-3.3599633408607902E-3</v>
      </c>
      <c r="D2273">
        <v>1.95085495459327E-3</v>
      </c>
      <c r="E2273">
        <v>-0.75</v>
      </c>
      <c r="F2273">
        <v>0</v>
      </c>
      <c r="G2273">
        <v>0</v>
      </c>
    </row>
    <row r="2274" spans="1:7" x14ac:dyDescent="0.3">
      <c r="A2274">
        <v>22.719999999979301</v>
      </c>
      <c r="B2274">
        <v>-0.783224829747728</v>
      </c>
      <c r="C2274">
        <v>-3.4532956558847101E-3</v>
      </c>
      <c r="D2274">
        <v>5.8525648637797502E-3</v>
      </c>
      <c r="E2274">
        <v>-0.75</v>
      </c>
      <c r="F2274">
        <v>0</v>
      </c>
      <c r="G2274">
        <v>0</v>
      </c>
    </row>
    <row r="2275" spans="1:7" x14ac:dyDescent="0.3">
      <c r="A2275">
        <v>22.729999999979299</v>
      </c>
      <c r="B2275">
        <v>-0.78338648605933803</v>
      </c>
      <c r="C2275">
        <v>-3.2666310258368898E-3</v>
      </c>
      <c r="D2275">
        <v>5.3648511251314602E-3</v>
      </c>
      <c r="E2275">
        <v>-0.75</v>
      </c>
      <c r="F2275">
        <v>0</v>
      </c>
      <c r="G2275">
        <v>0</v>
      </c>
    </row>
    <row r="2276" spans="1:7" x14ac:dyDescent="0.3">
      <c r="A2276">
        <v>22.7399999999793</v>
      </c>
      <c r="B2276">
        <v>-0.78354814237094705</v>
      </c>
      <c r="C2276">
        <v>-4.3866188061238197E-3</v>
      </c>
      <c r="D2276">
        <v>4.87713738648376E-4</v>
      </c>
      <c r="E2276">
        <v>-0.75</v>
      </c>
      <c r="F2276">
        <v>0</v>
      </c>
      <c r="G2276">
        <v>0</v>
      </c>
    </row>
    <row r="2277" spans="1:7" x14ac:dyDescent="0.3">
      <c r="A2277">
        <v>22.749999999979298</v>
      </c>
      <c r="B2277">
        <v>-0.78370979868255697</v>
      </c>
      <c r="C2277">
        <v>-4.1066218610520903E-3</v>
      </c>
      <c r="D2277">
        <v>-1.46314121594484E-3</v>
      </c>
      <c r="E2277">
        <v>-0.75</v>
      </c>
      <c r="F2277">
        <v>0</v>
      </c>
      <c r="G2277">
        <v>0</v>
      </c>
    </row>
    <row r="2278" spans="1:7" x14ac:dyDescent="0.3">
      <c r="A2278">
        <v>22.7599999999793</v>
      </c>
      <c r="B2278">
        <v>-0.78241654818968098</v>
      </c>
      <c r="C2278">
        <v>-3.4532956558847201E-3</v>
      </c>
      <c r="D2278">
        <v>-3.4139961705380501E-3</v>
      </c>
      <c r="E2278">
        <v>-0.75</v>
      </c>
      <c r="F2278">
        <v>0</v>
      </c>
      <c r="G2278">
        <v>0</v>
      </c>
    </row>
    <row r="2279" spans="1:7" x14ac:dyDescent="0.3">
      <c r="A2279">
        <v>22.769999999979301</v>
      </c>
      <c r="B2279">
        <v>-0.77336379473955297</v>
      </c>
      <c r="C2279">
        <v>-3.1732987108129898E-3</v>
      </c>
      <c r="D2279">
        <v>-5.8525648637795802E-3</v>
      </c>
      <c r="E2279">
        <v>-0.75</v>
      </c>
      <c r="F2279">
        <v>0</v>
      </c>
      <c r="G2279">
        <v>0</v>
      </c>
    </row>
    <row r="2280" spans="1:7" x14ac:dyDescent="0.3">
      <c r="A2280">
        <v>22.779999999979299</v>
      </c>
      <c r="B2280">
        <v>-0.76431104128942395</v>
      </c>
      <c r="C2280">
        <v>-3.2666310258369002E-3</v>
      </c>
      <c r="D2280">
        <v>-9.2665610343177808E-3</v>
      </c>
      <c r="E2280">
        <v>-0.75</v>
      </c>
      <c r="F2280">
        <v>0</v>
      </c>
      <c r="G2280">
        <v>0</v>
      </c>
    </row>
    <row r="2281" spans="1:7" x14ac:dyDescent="0.3">
      <c r="A2281">
        <v>22.789999999979301</v>
      </c>
      <c r="B2281">
        <v>-0.75509663152768602</v>
      </c>
      <c r="C2281">
        <v>-2.79996945071735E-3</v>
      </c>
      <c r="D2281">
        <v>-1.1705129727559299E-2</v>
      </c>
      <c r="E2281">
        <v>-0.75</v>
      </c>
      <c r="F2281">
        <v>0</v>
      </c>
      <c r="G2281">
        <v>0</v>
      </c>
    </row>
    <row r="2282" spans="1:7" x14ac:dyDescent="0.3">
      <c r="A2282">
        <v>22.799999999979299</v>
      </c>
      <c r="B2282">
        <v>-0.75364172472320101</v>
      </c>
      <c r="C2282">
        <v>-2.3333078755978002E-3</v>
      </c>
      <c r="D2282">
        <v>-1.41436984208008E-2</v>
      </c>
      <c r="E2282">
        <v>-0.75</v>
      </c>
      <c r="F2282">
        <v>0</v>
      </c>
      <c r="G2282">
        <v>0</v>
      </c>
    </row>
    <row r="2283" spans="1:7" x14ac:dyDescent="0.3">
      <c r="A2283">
        <v>22.809999999979301</v>
      </c>
      <c r="B2283">
        <v>-0.752186817918716</v>
      </c>
      <c r="C2283">
        <v>-1.86664630047824E-3</v>
      </c>
      <c r="D2283">
        <v>-1.6582267114042398E-2</v>
      </c>
      <c r="E2283">
        <v>-0.75</v>
      </c>
      <c r="F2283">
        <v>0</v>
      </c>
      <c r="G2283">
        <v>0</v>
      </c>
    </row>
    <row r="2284" spans="1:7" x14ac:dyDescent="0.3">
      <c r="A2284">
        <v>22.819999999979199</v>
      </c>
      <c r="B2284">
        <v>-0.75154019267227801</v>
      </c>
      <c r="C2284">
        <v>-2.1466432455499798E-3</v>
      </c>
      <c r="D2284">
        <v>-1.6582267114042398E-2</v>
      </c>
      <c r="E2284">
        <v>-0.75</v>
      </c>
      <c r="F2284">
        <v>0</v>
      </c>
      <c r="G2284">
        <v>0</v>
      </c>
    </row>
    <row r="2285" spans="1:7" x14ac:dyDescent="0.3">
      <c r="A2285">
        <v>22.829999999979201</v>
      </c>
      <c r="B2285">
        <v>-0.75089356742584101</v>
      </c>
      <c r="C2285">
        <v>-6.5332620516740604E-4</v>
      </c>
      <c r="D2285">
        <v>-1.1705129727559299E-2</v>
      </c>
      <c r="E2285">
        <v>-0.75</v>
      </c>
      <c r="F2285">
        <v>0</v>
      </c>
      <c r="G2285">
        <v>0</v>
      </c>
    </row>
    <row r="2286" spans="1:7" x14ac:dyDescent="0.3">
      <c r="A2286">
        <v>22.839999999979199</v>
      </c>
      <c r="B2286">
        <v>-0.75024694217940302</v>
      </c>
      <c r="C2286">
        <v>-9.3332315023914101E-4</v>
      </c>
      <c r="D2286">
        <v>-1.1705129727559299E-2</v>
      </c>
      <c r="E2286">
        <v>-0.75</v>
      </c>
      <c r="F2286">
        <v>0</v>
      </c>
      <c r="G2286">
        <v>0</v>
      </c>
    </row>
    <row r="2287" spans="1:7" x14ac:dyDescent="0.3">
      <c r="A2287">
        <v>22.8499999999792</v>
      </c>
      <c r="B2287">
        <v>-0.75105522373745004</v>
      </c>
      <c r="C2287">
        <v>-7.4665852019131795E-4</v>
      </c>
      <c r="D2287">
        <v>-9.7542747729660994E-3</v>
      </c>
      <c r="E2287">
        <v>-0.75</v>
      </c>
      <c r="F2287">
        <v>0</v>
      </c>
      <c r="G2287">
        <v>0</v>
      </c>
    </row>
    <row r="2288" spans="1:7" x14ac:dyDescent="0.3">
      <c r="A2288">
        <v>22.859999999979198</v>
      </c>
      <c r="B2288">
        <v>-0.75994632087596903</v>
      </c>
      <c r="C2288">
        <v>-1.1199877802869601E-3</v>
      </c>
      <c r="D2288">
        <v>-8.7788472956695403E-3</v>
      </c>
      <c r="E2288">
        <v>-0.75</v>
      </c>
      <c r="F2288">
        <v>0</v>
      </c>
      <c r="G2288">
        <v>0</v>
      </c>
    </row>
    <row r="2289" spans="1:7" x14ac:dyDescent="0.3">
      <c r="A2289">
        <v>22.8699999999792</v>
      </c>
      <c r="B2289">
        <v>-0.76916073063770696</v>
      </c>
      <c r="C2289">
        <v>-1.9599786155021599E-3</v>
      </c>
      <c r="D2289">
        <v>-7.3157060797246201E-3</v>
      </c>
      <c r="E2289">
        <v>-0.75</v>
      </c>
      <c r="F2289">
        <v>0</v>
      </c>
      <c r="G2289">
        <v>0</v>
      </c>
    </row>
    <row r="2290" spans="1:7" x14ac:dyDescent="0.3">
      <c r="A2290">
        <v>22.879999999979201</v>
      </c>
      <c r="B2290">
        <v>-0.77950673458071096</v>
      </c>
      <c r="C2290">
        <v>-3.2666310258369202E-3</v>
      </c>
      <c r="D2290">
        <v>-6.3402786024280601E-3</v>
      </c>
      <c r="E2290">
        <v>-0.75</v>
      </c>
      <c r="F2290">
        <v>0</v>
      </c>
      <c r="G2290">
        <v>0</v>
      </c>
    </row>
    <row r="2291" spans="1:7" x14ac:dyDescent="0.3">
      <c r="A2291">
        <v>22.889999999979199</v>
      </c>
      <c r="B2291">
        <v>-0.78209323556646204</v>
      </c>
      <c r="C2291">
        <v>-3.1732987108130102E-3</v>
      </c>
      <c r="D2291">
        <v>-2.4385686932416098E-3</v>
      </c>
      <c r="E2291">
        <v>-0.75</v>
      </c>
      <c r="F2291">
        <v>0</v>
      </c>
      <c r="G2291">
        <v>0</v>
      </c>
    </row>
    <row r="2292" spans="1:7" x14ac:dyDescent="0.3">
      <c r="A2292">
        <v>22.899999999979201</v>
      </c>
      <c r="B2292">
        <v>-0.78467973655221301</v>
      </c>
      <c r="C2292">
        <v>-3.0799663957890998E-3</v>
      </c>
      <c r="D2292">
        <v>1.46314121594484E-3</v>
      </c>
      <c r="E2292">
        <v>-0.75</v>
      </c>
      <c r="F2292">
        <v>0</v>
      </c>
      <c r="G2292">
        <v>0</v>
      </c>
    </row>
    <row r="2293" spans="1:7" x14ac:dyDescent="0.3">
      <c r="A2293">
        <v>22.909999999979199</v>
      </c>
      <c r="B2293">
        <v>-0.78791286278440198</v>
      </c>
      <c r="C2293">
        <v>-2.5199725056456301E-3</v>
      </c>
      <c r="D2293">
        <v>5.3648511251312998E-3</v>
      </c>
      <c r="E2293">
        <v>-0.75</v>
      </c>
      <c r="F2293">
        <v>0</v>
      </c>
      <c r="G2293">
        <v>0</v>
      </c>
    </row>
    <row r="2294" spans="1:7" x14ac:dyDescent="0.3">
      <c r="A2294">
        <v>22.919999999979201</v>
      </c>
      <c r="B2294">
        <v>-0.79114598901659094</v>
      </c>
      <c r="C2294">
        <v>-3.63996028593256E-3</v>
      </c>
      <c r="D2294">
        <v>4.38942364783466E-3</v>
      </c>
      <c r="E2294">
        <v>-0.75</v>
      </c>
      <c r="F2294">
        <v>0</v>
      </c>
      <c r="G2294">
        <v>0</v>
      </c>
    </row>
    <row r="2295" spans="1:7" x14ac:dyDescent="0.3">
      <c r="A2295">
        <v>22.929999999979099</v>
      </c>
      <c r="B2295">
        <v>-0.79437911524877902</v>
      </c>
      <c r="C2295">
        <v>-1.9599786155021499E-3</v>
      </c>
      <c r="D2295">
        <v>1.26805572048559E-2</v>
      </c>
      <c r="E2295">
        <v>-0.75</v>
      </c>
      <c r="F2295">
        <v>0</v>
      </c>
      <c r="G2295">
        <v>0</v>
      </c>
    </row>
    <row r="2296" spans="1:7" x14ac:dyDescent="0.3">
      <c r="A2296">
        <v>22.939999999979101</v>
      </c>
      <c r="B2296">
        <v>-0.79761224148096799</v>
      </c>
      <c r="C2296">
        <v>-3.0799663957890798E-3</v>
      </c>
      <c r="D2296">
        <v>1.1705129727559299E-2</v>
      </c>
      <c r="E2296">
        <v>-0.75</v>
      </c>
      <c r="F2296">
        <v>0</v>
      </c>
      <c r="G2296">
        <v>0</v>
      </c>
    </row>
    <row r="2297" spans="1:7" x14ac:dyDescent="0.3">
      <c r="A2297">
        <v>22.949999999979099</v>
      </c>
      <c r="B2297">
        <v>-0.78904445696566805</v>
      </c>
      <c r="C2297">
        <v>-1.30665241033477E-3</v>
      </c>
      <c r="D2297">
        <v>1.9020835807284E-2</v>
      </c>
      <c r="E2297">
        <v>-0.75</v>
      </c>
      <c r="F2297">
        <v>0</v>
      </c>
      <c r="G2297">
        <v>0</v>
      </c>
    </row>
    <row r="2298" spans="1:7" x14ac:dyDescent="0.3">
      <c r="A2298">
        <v>22.9599999999791</v>
      </c>
      <c r="B2298">
        <v>-0.78015335982714895</v>
      </c>
      <c r="C2298">
        <v>1.2133200953108401E-3</v>
      </c>
      <c r="D2298">
        <v>2.6336541887008701E-2</v>
      </c>
      <c r="E2298">
        <v>-0.75</v>
      </c>
      <c r="F2298">
        <v>0</v>
      </c>
      <c r="G2298">
        <v>0</v>
      </c>
    </row>
    <row r="2299" spans="1:7" x14ac:dyDescent="0.3">
      <c r="A2299">
        <v>22.969999999979098</v>
      </c>
      <c r="B2299">
        <v>-0.76996901219575398</v>
      </c>
      <c r="C2299">
        <v>3.73329260095645E-3</v>
      </c>
      <c r="D2299">
        <v>3.3652247966733398E-2</v>
      </c>
      <c r="E2299">
        <v>-0.75</v>
      </c>
      <c r="F2299">
        <v>0</v>
      </c>
      <c r="G2299">
        <v>0</v>
      </c>
    </row>
    <row r="2300" spans="1:7" x14ac:dyDescent="0.3">
      <c r="A2300">
        <v>22.9799999999791</v>
      </c>
      <c r="B2300">
        <v>-0.75994632087596903</v>
      </c>
      <c r="C2300">
        <v>3.82662491598036E-3</v>
      </c>
      <c r="D2300">
        <v>3.4139961705381701E-2</v>
      </c>
      <c r="E2300">
        <v>-0.75</v>
      </c>
      <c r="F2300">
        <v>0</v>
      </c>
      <c r="G2300">
        <v>0</v>
      </c>
    </row>
    <row r="2301" spans="1:7" x14ac:dyDescent="0.3">
      <c r="A2301">
        <v>22.989999999979101</v>
      </c>
      <c r="B2301">
        <v>-0.74992362955618397</v>
      </c>
      <c r="C2301">
        <v>2.6133048206695201E-3</v>
      </c>
      <c r="D2301">
        <v>2.7799683102953599E-2</v>
      </c>
      <c r="E2301">
        <v>-0.75</v>
      </c>
      <c r="F2301">
        <v>0</v>
      </c>
      <c r="G2301">
        <v>0</v>
      </c>
    </row>
    <row r="2302" spans="1:7" x14ac:dyDescent="0.3">
      <c r="A2302">
        <v>22.999999999979099</v>
      </c>
      <c r="B2302">
        <v>-0.73828437512030398</v>
      </c>
      <c r="C2302">
        <v>-1.2133200953108501E-3</v>
      </c>
      <c r="D2302">
        <v>1.8045408329987401E-2</v>
      </c>
      <c r="E2302">
        <v>-0.75</v>
      </c>
      <c r="F2302">
        <v>0</v>
      </c>
      <c r="G2302">
        <v>0</v>
      </c>
    </row>
    <row r="2303" spans="1:7" x14ac:dyDescent="0.3">
      <c r="A2303">
        <v>23.009999999979101</v>
      </c>
      <c r="B2303">
        <v>-0.72664512068442499</v>
      </c>
      <c r="C2303" s="1">
        <v>9.33323150238984E-5</v>
      </c>
      <c r="D2303">
        <v>2.1459404500525602E-2</v>
      </c>
      <c r="E2303">
        <v>-0.75</v>
      </c>
      <c r="F2303">
        <v>0</v>
      </c>
      <c r="G2303">
        <v>0</v>
      </c>
    </row>
    <row r="2304" spans="1:7" x14ac:dyDescent="0.3">
      <c r="A2304">
        <v>23.019999999979099</v>
      </c>
      <c r="B2304">
        <v>-0.71516752256015503</v>
      </c>
      <c r="C2304">
        <v>-9.3332315023912898E-4</v>
      </c>
      <c r="D2304">
        <v>1.7557694591339001E-2</v>
      </c>
      <c r="E2304">
        <v>-0.75</v>
      </c>
      <c r="F2304">
        <v>0</v>
      </c>
      <c r="G2304">
        <v>0</v>
      </c>
    </row>
    <row r="2305" spans="1:7" x14ac:dyDescent="0.3">
      <c r="A2305">
        <v>23.029999999979101</v>
      </c>
      <c r="B2305">
        <v>-0.71355095944406</v>
      </c>
      <c r="C2305">
        <v>3.7332926009562298E-4</v>
      </c>
      <c r="D2305">
        <v>2.0971690761877201E-2</v>
      </c>
      <c r="E2305">
        <v>-0.75</v>
      </c>
      <c r="F2305">
        <v>0</v>
      </c>
      <c r="G2305">
        <v>0</v>
      </c>
    </row>
    <row r="2306" spans="1:7" x14ac:dyDescent="0.3">
      <c r="A2306">
        <v>23.039999999978999</v>
      </c>
      <c r="B2306">
        <v>-0.72341199445223603</v>
      </c>
      <c r="C2306">
        <v>-3.1732987108129998E-3</v>
      </c>
      <c r="D2306">
        <v>6.8279923410761601E-3</v>
      </c>
      <c r="E2306">
        <v>-0.75</v>
      </c>
      <c r="F2306">
        <v>0</v>
      </c>
      <c r="G2306">
        <v>0</v>
      </c>
    </row>
    <row r="2307" spans="1:7" x14ac:dyDescent="0.3">
      <c r="A2307">
        <v>23.049999999979001</v>
      </c>
      <c r="B2307">
        <v>-0.73327302946041195</v>
      </c>
      <c r="C2307">
        <v>-4.1999541760760302E-3</v>
      </c>
      <c r="D2307">
        <v>2.92628243188965E-3</v>
      </c>
      <c r="E2307">
        <v>-0.75</v>
      </c>
      <c r="F2307">
        <v>0</v>
      </c>
      <c r="G2307">
        <v>0</v>
      </c>
    </row>
    <row r="2308" spans="1:7" x14ac:dyDescent="0.3">
      <c r="A2308">
        <v>23.059999999978999</v>
      </c>
      <c r="B2308">
        <v>-0.74329572078019701</v>
      </c>
      <c r="C2308">
        <v>-7.7465821469846503E-3</v>
      </c>
      <c r="D2308">
        <v>-1.12174159889114E-2</v>
      </c>
      <c r="E2308">
        <v>-0.75</v>
      </c>
      <c r="F2308">
        <v>0</v>
      </c>
      <c r="G2308">
        <v>0</v>
      </c>
    </row>
    <row r="2309" spans="1:7" x14ac:dyDescent="0.3">
      <c r="A2309">
        <v>23.069999999979</v>
      </c>
      <c r="B2309">
        <v>-0.75396503734641995</v>
      </c>
      <c r="C2309">
        <v>-1.0266554652630201E-2</v>
      </c>
      <c r="D2309">
        <v>-2.1459404500526E-2</v>
      </c>
      <c r="E2309">
        <v>-0.75</v>
      </c>
      <c r="F2309">
        <v>0</v>
      </c>
      <c r="G2309">
        <v>0</v>
      </c>
    </row>
    <row r="2310" spans="1:7" x14ac:dyDescent="0.3">
      <c r="A2310">
        <v>23.079999999979002</v>
      </c>
      <c r="B2310">
        <v>-0.76463435391264301</v>
      </c>
      <c r="C2310">
        <v>-1.0639883912725899E-2</v>
      </c>
      <c r="D2310">
        <v>-1.75576945913395E-2</v>
      </c>
      <c r="E2310">
        <v>-0.75</v>
      </c>
      <c r="F2310">
        <v>0</v>
      </c>
      <c r="G2310">
        <v>0</v>
      </c>
    </row>
    <row r="2311" spans="1:7" x14ac:dyDescent="0.3">
      <c r="A2311">
        <v>23.089999999979</v>
      </c>
      <c r="B2311">
        <v>-0.77546532679047497</v>
      </c>
      <c r="C2311">
        <v>-4.0132895460281799E-3</v>
      </c>
      <c r="D2311">
        <v>-3.41399617053844E-3</v>
      </c>
      <c r="E2311">
        <v>-0.75</v>
      </c>
      <c r="F2311">
        <v>0</v>
      </c>
      <c r="G2311">
        <v>0</v>
      </c>
    </row>
    <row r="2312" spans="1:7" x14ac:dyDescent="0.3">
      <c r="A2312">
        <v>23.099999999979001</v>
      </c>
      <c r="B2312">
        <v>-0.78500304917543196</v>
      </c>
      <c r="C2312">
        <v>-3.5466279709086201E-3</v>
      </c>
      <c r="D2312">
        <v>-3.90170990918674E-3</v>
      </c>
      <c r="E2312">
        <v>-0.75</v>
      </c>
      <c r="F2312">
        <v>0</v>
      </c>
      <c r="G2312">
        <v>0</v>
      </c>
    </row>
    <row r="2313" spans="1:7" x14ac:dyDescent="0.3">
      <c r="A2313">
        <v>23.109999999978999</v>
      </c>
      <c r="B2313">
        <v>-0.79421745893717</v>
      </c>
      <c r="C2313">
        <v>-3.3599633408608002E-3</v>
      </c>
      <c r="D2313">
        <v>-6.8279923410765999E-3</v>
      </c>
      <c r="E2313">
        <v>-0.75</v>
      </c>
      <c r="F2313">
        <v>0</v>
      </c>
      <c r="G2313">
        <v>0</v>
      </c>
    </row>
    <row r="2314" spans="1:7" x14ac:dyDescent="0.3">
      <c r="A2314">
        <v>23.119999999979001</v>
      </c>
      <c r="B2314">
        <v>-0.793570833690732</v>
      </c>
      <c r="C2314">
        <v>-3.1732987108129699E-3</v>
      </c>
      <c r="D2314">
        <v>-9.7542747729664394E-3</v>
      </c>
      <c r="E2314">
        <v>-0.75</v>
      </c>
      <c r="F2314">
        <v>0</v>
      </c>
      <c r="G2314">
        <v>0</v>
      </c>
    </row>
    <row r="2315" spans="1:7" x14ac:dyDescent="0.3">
      <c r="A2315">
        <v>23.129999999978999</v>
      </c>
      <c r="B2315">
        <v>-0.79066102008176198</v>
      </c>
      <c r="C2315">
        <v>-1.8666463004781599E-4</v>
      </c>
      <c r="D2315" s="1">
        <v>-1.78869265078497E-16</v>
      </c>
      <c r="E2315">
        <v>-0.75</v>
      </c>
      <c r="F2315">
        <v>0</v>
      </c>
      <c r="G2315">
        <v>0</v>
      </c>
    </row>
    <row r="2316" spans="1:7" x14ac:dyDescent="0.3">
      <c r="A2316">
        <v>23.139999999979</v>
      </c>
      <c r="B2316">
        <v>-0.78775120647279195</v>
      </c>
      <c r="C2316" s="1">
        <v>1.1564823173178701E-17</v>
      </c>
      <c r="D2316">
        <v>-2.9262824318900299E-3</v>
      </c>
      <c r="E2316">
        <v>-0.75</v>
      </c>
      <c r="F2316">
        <v>0</v>
      </c>
      <c r="G2316">
        <v>0</v>
      </c>
    </row>
    <row r="2317" spans="1:7" x14ac:dyDescent="0.3">
      <c r="A2317">
        <v>23.149999999978899</v>
      </c>
      <c r="B2317">
        <v>-0.78484139286382204</v>
      </c>
      <c r="C2317">
        <v>2.9866340807651599E-3</v>
      </c>
      <c r="D2317">
        <v>6.8279923410762304E-3</v>
      </c>
      <c r="E2317">
        <v>-0.75</v>
      </c>
      <c r="F2317">
        <v>0</v>
      </c>
      <c r="G2317">
        <v>0</v>
      </c>
    </row>
    <row r="2318" spans="1:7" x14ac:dyDescent="0.3">
      <c r="A2318">
        <v>23.159999999978901</v>
      </c>
      <c r="B2318">
        <v>-0.78031501613875798</v>
      </c>
      <c r="C2318">
        <v>5.6932712164585904E-3</v>
      </c>
      <c r="D2318">
        <v>1.4143698420800901E-2</v>
      </c>
      <c r="E2318">
        <v>-0.75</v>
      </c>
      <c r="F2318">
        <v>0</v>
      </c>
      <c r="G2318">
        <v>0</v>
      </c>
    </row>
    <row r="2319" spans="1:7" x14ac:dyDescent="0.3">
      <c r="A2319">
        <v>23.169999999978899</v>
      </c>
      <c r="B2319">
        <v>-0.76948404326092601</v>
      </c>
      <c r="C2319">
        <v>7.8399144620085407E-3</v>
      </c>
      <c r="D2319">
        <v>1.6582267114042499E-2</v>
      </c>
      <c r="E2319">
        <v>-0.75</v>
      </c>
      <c r="F2319">
        <v>0</v>
      </c>
      <c r="G2319">
        <v>0</v>
      </c>
    </row>
    <row r="2320" spans="1:7" x14ac:dyDescent="0.3">
      <c r="A2320">
        <v>23.1799999999789</v>
      </c>
      <c r="B2320">
        <v>-0.75865307038309404</v>
      </c>
      <c r="C2320">
        <v>5.3199419563629401E-3</v>
      </c>
      <c r="D2320">
        <v>1.2192843466207699E-2</v>
      </c>
      <c r="E2320">
        <v>-0.75</v>
      </c>
      <c r="F2320">
        <v>0</v>
      </c>
      <c r="G2320">
        <v>0</v>
      </c>
    </row>
    <row r="2321" spans="1:7" x14ac:dyDescent="0.3">
      <c r="A2321">
        <v>23.189999999978902</v>
      </c>
      <c r="B2321">
        <v>-0.74911534799813695</v>
      </c>
      <c r="C2321">
        <v>4.5732834361716596E-3</v>
      </c>
      <c r="D2321">
        <v>9.7542747729661497E-3</v>
      </c>
      <c r="E2321">
        <v>-0.75</v>
      </c>
      <c r="F2321">
        <v>0</v>
      </c>
      <c r="G2321">
        <v>0</v>
      </c>
    </row>
    <row r="2322" spans="1:7" x14ac:dyDescent="0.3">
      <c r="A2322">
        <v>23.1999999999789</v>
      </c>
      <c r="B2322">
        <v>-0.73973928192478899</v>
      </c>
      <c r="C2322">
        <v>1.77331398545432E-3</v>
      </c>
      <c r="D2322">
        <v>9.7542747729661601E-3</v>
      </c>
      <c r="E2322">
        <v>-0.75</v>
      </c>
      <c r="F2322">
        <v>0</v>
      </c>
      <c r="G2322">
        <v>0</v>
      </c>
    </row>
    <row r="2323" spans="1:7" x14ac:dyDescent="0.3">
      <c r="A2323">
        <v>23.209999999978901</v>
      </c>
      <c r="B2323">
        <v>-0.73036321585144204</v>
      </c>
      <c r="C2323">
        <v>1.30665241033476E-3</v>
      </c>
      <c r="D2323">
        <v>1.36559846821526E-2</v>
      </c>
      <c r="E2323">
        <v>-0.75</v>
      </c>
      <c r="F2323">
        <v>0</v>
      </c>
      <c r="G2323">
        <v>0</v>
      </c>
    </row>
    <row r="2324" spans="1:7" x14ac:dyDescent="0.3">
      <c r="A2324">
        <v>23.219999999978899</v>
      </c>
      <c r="B2324">
        <v>-0.723250338140627</v>
      </c>
      <c r="C2324">
        <v>5.5999389014346897E-4</v>
      </c>
      <c r="D2324">
        <v>1.51191258980976E-2</v>
      </c>
      <c r="E2324">
        <v>-0.75</v>
      </c>
      <c r="F2324">
        <v>0</v>
      </c>
      <c r="G2324">
        <v>0</v>
      </c>
    </row>
    <row r="2325" spans="1:7" x14ac:dyDescent="0.3">
      <c r="A2325">
        <v>23.229999999978901</v>
      </c>
      <c r="B2325">
        <v>-0.71613746042981097</v>
      </c>
      <c r="C2325">
        <v>7.4665852019128705E-4</v>
      </c>
      <c r="D2325">
        <v>1.9020835807284E-2</v>
      </c>
      <c r="E2325">
        <v>-0.75</v>
      </c>
      <c r="F2325">
        <v>0</v>
      </c>
      <c r="G2325">
        <v>0</v>
      </c>
    </row>
    <row r="2326" spans="1:7" x14ac:dyDescent="0.3">
      <c r="A2326">
        <v>23.239999999978899</v>
      </c>
      <c r="B2326">
        <v>-0.70902458271899604</v>
      </c>
      <c r="C2326" s="1">
        <v>-1.6383499495336499E-18</v>
      </c>
      <c r="D2326">
        <v>1.6582267114042499E-2</v>
      </c>
      <c r="E2326">
        <v>-0.75</v>
      </c>
      <c r="F2326">
        <v>0</v>
      </c>
      <c r="G2326">
        <v>0</v>
      </c>
    </row>
    <row r="2327" spans="1:7" x14ac:dyDescent="0.3">
      <c r="A2327">
        <v>23.2499999999789</v>
      </c>
      <c r="B2327">
        <v>-0.70336661181266602</v>
      </c>
      <c r="C2327">
        <v>-4.6666157511955999E-4</v>
      </c>
      <c r="D2327">
        <v>2.1947118239173901E-2</v>
      </c>
      <c r="E2327">
        <v>-0.75</v>
      </c>
      <c r="F2327">
        <v>0</v>
      </c>
      <c r="G2327">
        <v>0</v>
      </c>
    </row>
    <row r="2328" spans="1:7" x14ac:dyDescent="0.3">
      <c r="A2328">
        <v>23.259999999978799</v>
      </c>
      <c r="B2328">
        <v>-0.710156176900262</v>
      </c>
      <c r="C2328">
        <v>-3.5466279709086301E-3</v>
      </c>
      <c r="D2328">
        <v>1.95085495459324E-2</v>
      </c>
      <c r="E2328">
        <v>-0.75</v>
      </c>
      <c r="F2328">
        <v>0</v>
      </c>
      <c r="G2328">
        <v>0</v>
      </c>
    </row>
    <row r="2329" spans="1:7" x14ac:dyDescent="0.3">
      <c r="A2329">
        <v>23.269999999978801</v>
      </c>
      <c r="B2329">
        <v>-0.71856230510395303</v>
      </c>
      <c r="C2329">
        <v>-4.0132895460281903E-3</v>
      </c>
      <c r="D2329">
        <v>1.7069980852690798E-2</v>
      </c>
      <c r="E2329">
        <v>-0.75</v>
      </c>
      <c r="F2329">
        <v>0</v>
      </c>
      <c r="G2329">
        <v>0</v>
      </c>
    </row>
    <row r="2330" spans="1:7" x14ac:dyDescent="0.3">
      <c r="A2330">
        <v>23.279999999978799</v>
      </c>
      <c r="B2330">
        <v>-0.72696843330764405</v>
      </c>
      <c r="C2330">
        <v>-8.39990835215201E-3</v>
      </c>
      <c r="D2330">
        <v>1.6094553375394199E-2</v>
      </c>
      <c r="E2330">
        <v>-0.75</v>
      </c>
      <c r="F2330">
        <v>0</v>
      </c>
      <c r="G2330">
        <v>0</v>
      </c>
    </row>
    <row r="2331" spans="1:7" x14ac:dyDescent="0.3">
      <c r="A2331">
        <v>23.2899999999788</v>
      </c>
      <c r="B2331">
        <v>-0.73537456151133496</v>
      </c>
      <c r="C2331">
        <v>-5.4132742713868601E-3</v>
      </c>
      <c r="D2331">
        <v>2.2434831977822201E-2</v>
      </c>
      <c r="E2331">
        <v>-0.75</v>
      </c>
      <c r="F2331">
        <v>0</v>
      </c>
      <c r="G2331">
        <v>0</v>
      </c>
    </row>
    <row r="2332" spans="1:7" x14ac:dyDescent="0.3">
      <c r="A2332">
        <v>23.299999999978802</v>
      </c>
      <c r="B2332">
        <v>-0.74378068971502498</v>
      </c>
      <c r="C2332">
        <v>-9.7998930775106807E-3</v>
      </c>
      <c r="D2332">
        <v>1.7557694591339101E-2</v>
      </c>
      <c r="E2332">
        <v>-0.75</v>
      </c>
      <c r="F2332">
        <v>0</v>
      </c>
      <c r="G2332">
        <v>0</v>
      </c>
    </row>
    <row r="2333" spans="1:7" x14ac:dyDescent="0.3">
      <c r="A2333">
        <v>23.3099999999788</v>
      </c>
      <c r="B2333">
        <v>-0.75057025480262196</v>
      </c>
      <c r="C2333">
        <v>-1.41865118836345E-2</v>
      </c>
      <c r="D2333">
        <v>1.2680557204856001E-2</v>
      </c>
      <c r="E2333">
        <v>-0.75</v>
      </c>
      <c r="F2333">
        <v>0</v>
      </c>
      <c r="G2333">
        <v>0</v>
      </c>
    </row>
    <row r="2334" spans="1:7" x14ac:dyDescent="0.3">
      <c r="A2334">
        <v>23.319999999978801</v>
      </c>
      <c r="B2334">
        <v>-0.757036507266999</v>
      </c>
      <c r="C2334">
        <v>-1.9226456894925699E-2</v>
      </c>
      <c r="D2334">
        <v>3.9017099091864902E-3</v>
      </c>
      <c r="E2334">
        <v>-0.75</v>
      </c>
      <c r="F2334">
        <v>0</v>
      </c>
      <c r="G2334">
        <v>0</v>
      </c>
    </row>
    <row r="2335" spans="1:7" x14ac:dyDescent="0.3">
      <c r="A2335">
        <v>23.329999999978799</v>
      </c>
      <c r="B2335">
        <v>-0.75865307038309304</v>
      </c>
      <c r="C2335">
        <v>-2.2306423290714798E-2</v>
      </c>
      <c r="D2335">
        <v>5.3648511251314099E-3</v>
      </c>
      <c r="E2335">
        <v>-0.75</v>
      </c>
      <c r="F2335">
        <v>0</v>
      </c>
      <c r="G2335">
        <v>0</v>
      </c>
    </row>
    <row r="2336" spans="1:7" x14ac:dyDescent="0.3">
      <c r="A2336">
        <v>23.339999999978801</v>
      </c>
      <c r="B2336">
        <v>-0.75962300825274998</v>
      </c>
      <c r="C2336">
        <v>-2.42664019062169E-2</v>
      </c>
      <c r="D2336" s="1">
        <v>8.1139260363604504E-18</v>
      </c>
      <c r="E2336">
        <v>-0.75</v>
      </c>
      <c r="F2336">
        <v>0</v>
      </c>
      <c r="G2336">
        <v>0</v>
      </c>
    </row>
    <row r="2337" spans="1:7" x14ac:dyDescent="0.3">
      <c r="A2337">
        <v>23.349999999978799</v>
      </c>
      <c r="B2337">
        <v>-0.75445000628124803</v>
      </c>
      <c r="C2337">
        <v>-2.38930726461213E-2</v>
      </c>
      <c r="D2337" s="1">
        <v>2.1573172120201401E-18</v>
      </c>
      <c r="E2337">
        <v>-0.75</v>
      </c>
      <c r="F2337">
        <v>0</v>
      </c>
      <c r="G2337">
        <v>0</v>
      </c>
    </row>
    <row r="2338" spans="1:7" x14ac:dyDescent="0.3">
      <c r="A2338">
        <v>23.3599999999788</v>
      </c>
      <c r="B2338">
        <v>-0.74766044119365205</v>
      </c>
      <c r="C2338">
        <v>-2.5853051261623398E-2</v>
      </c>
      <c r="D2338" s="1">
        <v>-3.7992916123201802E-18</v>
      </c>
      <c r="E2338">
        <v>-0.75</v>
      </c>
      <c r="F2338">
        <v>0</v>
      </c>
      <c r="G2338">
        <v>0</v>
      </c>
    </row>
    <row r="2339" spans="1:7" x14ac:dyDescent="0.3">
      <c r="A2339">
        <v>23.369999999978699</v>
      </c>
      <c r="B2339">
        <v>-0.74087087610605495</v>
      </c>
      <c r="C2339">
        <v>-2.0159780045164801E-2</v>
      </c>
      <c r="D2339">
        <v>2.43856869324155E-3</v>
      </c>
      <c r="E2339">
        <v>-0.75</v>
      </c>
      <c r="F2339">
        <v>0</v>
      </c>
      <c r="G2339">
        <v>0</v>
      </c>
    </row>
    <row r="2340" spans="1:7" x14ac:dyDescent="0.3">
      <c r="A2340">
        <v>23.3799999999787</v>
      </c>
      <c r="B2340">
        <v>-0.73893100036674197</v>
      </c>
      <c r="C2340">
        <v>-2.2586420235786501E-2</v>
      </c>
      <c r="D2340">
        <v>-3.9017099091864902E-3</v>
      </c>
      <c r="E2340">
        <v>-0.75</v>
      </c>
      <c r="F2340">
        <v>0</v>
      </c>
      <c r="G2340">
        <v>0</v>
      </c>
    </row>
    <row r="2341" spans="1:7" x14ac:dyDescent="0.3">
      <c r="A2341">
        <v>23.389999999978698</v>
      </c>
      <c r="B2341">
        <v>-0.73796106249708504</v>
      </c>
      <c r="C2341">
        <v>-1.9973115415116999E-2</v>
      </c>
      <c r="D2341">
        <v>-2.9262824318898599E-3</v>
      </c>
      <c r="E2341">
        <v>-0.75</v>
      </c>
      <c r="F2341">
        <v>0</v>
      </c>
      <c r="G2341">
        <v>0</v>
      </c>
    </row>
    <row r="2342" spans="1:7" x14ac:dyDescent="0.3">
      <c r="A2342">
        <v>23.3999999999787</v>
      </c>
      <c r="B2342">
        <v>-0.73860768774352303</v>
      </c>
      <c r="C2342">
        <v>-1.7359810594447501E-2</v>
      </c>
      <c r="D2342">
        <v>-1.9508549545932299E-3</v>
      </c>
      <c r="E2342">
        <v>-0.75</v>
      </c>
      <c r="F2342">
        <v>0</v>
      </c>
      <c r="G2342">
        <v>0</v>
      </c>
    </row>
    <row r="2343" spans="1:7" x14ac:dyDescent="0.3">
      <c r="A2343">
        <v>23.409999999978702</v>
      </c>
      <c r="B2343">
        <v>-0.73957762561317997</v>
      </c>
      <c r="C2343">
        <v>-1.1573207062965E-2</v>
      </c>
      <c r="D2343">
        <v>4.8771373864830297E-3</v>
      </c>
      <c r="E2343">
        <v>-0.75</v>
      </c>
      <c r="F2343">
        <v>0</v>
      </c>
      <c r="G2343">
        <v>0</v>
      </c>
    </row>
    <row r="2344" spans="1:7" x14ac:dyDescent="0.3">
      <c r="A2344">
        <v>23.4199999999787</v>
      </c>
      <c r="B2344">
        <v>-0.74539725283112002</v>
      </c>
      <c r="C2344">
        <v>-7.8399144620085494E-3</v>
      </c>
      <c r="D2344">
        <v>5.3648511251313197E-3</v>
      </c>
      <c r="E2344">
        <v>-0.75</v>
      </c>
      <c r="F2344">
        <v>0</v>
      </c>
      <c r="G2344">
        <v>0</v>
      </c>
    </row>
    <row r="2345" spans="1:7" x14ac:dyDescent="0.3">
      <c r="A2345">
        <v>23.429999999978701</v>
      </c>
      <c r="B2345">
        <v>-0.75121688004905995</v>
      </c>
      <c r="C2345">
        <v>-4.9466126962673003E-3</v>
      </c>
      <c r="D2345">
        <v>8.7788472956695004E-3</v>
      </c>
      <c r="E2345">
        <v>-0.75</v>
      </c>
      <c r="F2345">
        <v>0</v>
      </c>
      <c r="G2345">
        <v>0</v>
      </c>
    </row>
    <row r="2346" spans="1:7" x14ac:dyDescent="0.3">
      <c r="A2346">
        <v>23.439999999978699</v>
      </c>
      <c r="B2346">
        <v>-0.757036507266999</v>
      </c>
      <c r="C2346">
        <v>-2.0533109305260499E-3</v>
      </c>
      <c r="D2346">
        <v>1.2192843466207699E-2</v>
      </c>
      <c r="E2346">
        <v>-0.75</v>
      </c>
      <c r="F2346">
        <v>0</v>
      </c>
      <c r="G2346">
        <v>0</v>
      </c>
    </row>
    <row r="2347" spans="1:7" x14ac:dyDescent="0.3">
      <c r="A2347">
        <v>23.449999999978701</v>
      </c>
      <c r="B2347">
        <v>-0.76285613448493905</v>
      </c>
      <c r="C2347">
        <v>8.39990835215202E-4</v>
      </c>
      <c r="D2347">
        <v>1.4143698420800901E-2</v>
      </c>
      <c r="E2347">
        <v>-0.75</v>
      </c>
      <c r="F2347">
        <v>0</v>
      </c>
      <c r="G2347">
        <v>0</v>
      </c>
    </row>
    <row r="2348" spans="1:7" x14ac:dyDescent="0.3">
      <c r="A2348">
        <v>23.459999999978699</v>
      </c>
      <c r="B2348">
        <v>-0.76204785292689203</v>
      </c>
      <c r="C2348">
        <v>1.8666463004782499E-4</v>
      </c>
      <c r="D2348">
        <v>1.2680557204856001E-2</v>
      </c>
      <c r="E2348">
        <v>-0.75</v>
      </c>
      <c r="F2348">
        <v>0</v>
      </c>
      <c r="G2348">
        <v>0</v>
      </c>
    </row>
    <row r="2349" spans="1:7" x14ac:dyDescent="0.3">
      <c r="A2349">
        <v>23.4699999999787</v>
      </c>
      <c r="B2349">
        <v>-0.75638988202056101</v>
      </c>
      <c r="C2349">
        <v>2.89330176574125E-3</v>
      </c>
      <c r="D2349">
        <v>1.46314121594492E-2</v>
      </c>
      <c r="E2349">
        <v>-0.75</v>
      </c>
      <c r="F2349">
        <v>0</v>
      </c>
      <c r="G2349">
        <v>0</v>
      </c>
    </row>
    <row r="2350" spans="1:7" x14ac:dyDescent="0.3">
      <c r="A2350">
        <v>23.479999999978599</v>
      </c>
      <c r="B2350">
        <v>-0.74927700430974598</v>
      </c>
      <c r="C2350">
        <v>5.59993890143468E-3</v>
      </c>
      <c r="D2350">
        <v>1.6582267114042398E-2</v>
      </c>
      <c r="E2350">
        <v>-0.75</v>
      </c>
      <c r="F2350">
        <v>0</v>
      </c>
      <c r="G2350">
        <v>0</v>
      </c>
    </row>
    <row r="2351" spans="1:7" x14ac:dyDescent="0.3">
      <c r="A2351">
        <v>23.4899999999786</v>
      </c>
      <c r="B2351">
        <v>-0.74216412659893105</v>
      </c>
      <c r="C2351">
        <v>8.3065760371281005E-3</v>
      </c>
      <c r="D2351">
        <v>1.6582267114042398E-2</v>
      </c>
      <c r="E2351">
        <v>-0.75</v>
      </c>
      <c r="F2351">
        <v>0</v>
      </c>
      <c r="G2351">
        <v>0</v>
      </c>
    </row>
    <row r="2352" spans="1:7" x14ac:dyDescent="0.3">
      <c r="A2352">
        <v>23.499999999978598</v>
      </c>
      <c r="B2352">
        <v>-0.73505124888811602</v>
      </c>
      <c r="C2352">
        <v>7.8399144620085494E-3</v>
      </c>
      <c r="D2352">
        <v>1.46314121594492E-2</v>
      </c>
      <c r="E2352">
        <v>-0.75</v>
      </c>
      <c r="F2352">
        <v>0</v>
      </c>
      <c r="G2352">
        <v>0</v>
      </c>
    </row>
    <row r="2353" spans="1:7" x14ac:dyDescent="0.3">
      <c r="A2353">
        <v>23.5099999999786</v>
      </c>
      <c r="B2353">
        <v>-0.72793837117729998</v>
      </c>
      <c r="C2353">
        <v>8.1199114070802797E-3</v>
      </c>
      <c r="D2353">
        <v>1.2680557204856001E-2</v>
      </c>
      <c r="E2353">
        <v>-0.75</v>
      </c>
      <c r="F2353">
        <v>0</v>
      </c>
      <c r="G2353">
        <v>0</v>
      </c>
    </row>
    <row r="2354" spans="1:7" x14ac:dyDescent="0.3">
      <c r="A2354">
        <v>23.519999999978602</v>
      </c>
      <c r="B2354">
        <v>-0.72082549346648495</v>
      </c>
      <c r="C2354">
        <v>7.6532498319607199E-3</v>
      </c>
      <c r="D2354">
        <v>7.3157060797246001E-3</v>
      </c>
      <c r="E2354">
        <v>-0.75</v>
      </c>
      <c r="F2354">
        <v>0</v>
      </c>
      <c r="G2354">
        <v>0</v>
      </c>
    </row>
    <row r="2355" spans="1:7" x14ac:dyDescent="0.3">
      <c r="A2355">
        <v>23.5299999999786</v>
      </c>
      <c r="B2355">
        <v>-0.71371261575567002</v>
      </c>
      <c r="C2355">
        <v>7.1865882568411601E-3</v>
      </c>
      <c r="D2355">
        <v>1.4631412159448699E-3</v>
      </c>
      <c r="E2355">
        <v>-0.75</v>
      </c>
      <c r="F2355">
        <v>0</v>
      </c>
      <c r="G2355">
        <v>0</v>
      </c>
    </row>
    <row r="2356" spans="1:7" x14ac:dyDescent="0.3">
      <c r="A2356">
        <v>23.539999999978601</v>
      </c>
      <c r="B2356">
        <v>-0.70659973804485499</v>
      </c>
      <c r="C2356">
        <v>6.7199266817216004E-3</v>
      </c>
      <c r="D2356">
        <v>-2.43856869324156E-3</v>
      </c>
      <c r="E2356">
        <v>-0.75</v>
      </c>
      <c r="F2356">
        <v>0</v>
      </c>
      <c r="G2356">
        <v>0</v>
      </c>
    </row>
    <row r="2357" spans="1:7" x14ac:dyDescent="0.3">
      <c r="A2357">
        <v>23.549999999978599</v>
      </c>
      <c r="B2357">
        <v>-0.70611476911002602</v>
      </c>
      <c r="C2357">
        <v>6.62659436669769E-3</v>
      </c>
      <c r="D2357">
        <v>-9.7542747729663099E-4</v>
      </c>
      <c r="E2357">
        <v>-0.75</v>
      </c>
      <c r="F2357">
        <v>0</v>
      </c>
      <c r="G2357">
        <v>0</v>
      </c>
    </row>
    <row r="2358" spans="1:7" x14ac:dyDescent="0.3">
      <c r="A2358">
        <v>23.559999999978601</v>
      </c>
      <c r="B2358">
        <v>-0.70562980017519805</v>
      </c>
      <c r="C2358">
        <v>6.1599327915781302E-3</v>
      </c>
      <c r="D2358">
        <v>-4.8771373864830601E-3</v>
      </c>
      <c r="E2358">
        <v>-0.75</v>
      </c>
      <c r="F2358">
        <v>0</v>
      </c>
      <c r="G2358">
        <v>0</v>
      </c>
    </row>
    <row r="2359" spans="1:7" x14ac:dyDescent="0.3">
      <c r="A2359">
        <v>23.569999999978599</v>
      </c>
      <c r="B2359">
        <v>-0.70562980017519805</v>
      </c>
      <c r="C2359">
        <v>4.75994806621945E-3</v>
      </c>
      <c r="D2359">
        <v>-1.2192843466207699E-2</v>
      </c>
      <c r="E2359">
        <v>-0.75</v>
      </c>
      <c r="F2359">
        <v>0</v>
      </c>
      <c r="G2359">
        <v>0</v>
      </c>
    </row>
    <row r="2360" spans="1:7" x14ac:dyDescent="0.3">
      <c r="A2360">
        <v>23.5799999999786</v>
      </c>
      <c r="B2360">
        <v>-0.70773133222612095</v>
      </c>
      <c r="C2360">
        <v>4.2932864910998902E-3</v>
      </c>
      <c r="D2360">
        <v>-1.0729702250262801E-2</v>
      </c>
      <c r="E2360">
        <v>-0.75</v>
      </c>
      <c r="F2360">
        <v>0</v>
      </c>
      <c r="G2360">
        <v>0</v>
      </c>
    </row>
    <row r="2361" spans="1:7" x14ac:dyDescent="0.3">
      <c r="A2361">
        <v>23.589999999978499</v>
      </c>
      <c r="B2361">
        <v>-0.71452089731371704</v>
      </c>
      <c r="C2361">
        <v>2.89330176574122E-3</v>
      </c>
      <c r="D2361">
        <v>-1.6094553375394199E-2</v>
      </c>
      <c r="E2361">
        <v>-0.75</v>
      </c>
      <c r="F2361">
        <v>0</v>
      </c>
      <c r="G2361">
        <v>0</v>
      </c>
    </row>
    <row r="2362" spans="1:7" x14ac:dyDescent="0.3">
      <c r="A2362">
        <v>23.5999999999785</v>
      </c>
      <c r="B2362">
        <v>-0.72131046240131302</v>
      </c>
      <c r="C2362">
        <v>1.2133200953108199E-3</v>
      </c>
      <c r="D2362">
        <v>-2.1459404500525602E-2</v>
      </c>
      <c r="E2362">
        <v>-0.75</v>
      </c>
      <c r="F2362">
        <v>0</v>
      </c>
      <c r="G2362">
        <v>0</v>
      </c>
    </row>
    <row r="2363" spans="1:7" x14ac:dyDescent="0.3">
      <c r="A2363">
        <v>23.609999999978498</v>
      </c>
      <c r="B2363">
        <v>-0.72810002748891001</v>
      </c>
      <c r="C2363" s="1">
        <v>9.3332315023899999E-5</v>
      </c>
      <c r="D2363">
        <v>-2.8287396841601899E-2</v>
      </c>
      <c r="E2363">
        <v>-0.75</v>
      </c>
      <c r="F2363">
        <v>0</v>
      </c>
      <c r="G2363">
        <v>0</v>
      </c>
    </row>
    <row r="2364" spans="1:7" x14ac:dyDescent="0.3">
      <c r="A2364">
        <v>23.6199999999785</v>
      </c>
      <c r="B2364">
        <v>-0.73020155953983201</v>
      </c>
      <c r="C2364">
        <v>-8.39990835215211E-4</v>
      </c>
      <c r="D2364">
        <v>-2.6336541887008701E-2</v>
      </c>
      <c r="E2364">
        <v>-0.75</v>
      </c>
      <c r="F2364">
        <v>0</v>
      </c>
      <c r="G2364">
        <v>0</v>
      </c>
    </row>
    <row r="2365" spans="1:7" x14ac:dyDescent="0.3">
      <c r="A2365">
        <v>23.629999999978502</v>
      </c>
      <c r="B2365">
        <v>-0.73230309159075502</v>
      </c>
      <c r="C2365">
        <v>-1.77331398545432E-3</v>
      </c>
      <c r="D2365">
        <v>-2.4873400671063799E-2</v>
      </c>
      <c r="E2365">
        <v>-0.75</v>
      </c>
      <c r="F2365">
        <v>0</v>
      </c>
      <c r="G2365">
        <v>0</v>
      </c>
    </row>
    <row r="2366" spans="1:7" x14ac:dyDescent="0.3">
      <c r="A2366">
        <v>23.6399999999785</v>
      </c>
      <c r="B2366">
        <v>-0.73876934405513295</v>
      </c>
      <c r="C2366">
        <v>-2.9866340807651599E-3</v>
      </c>
      <c r="D2366">
        <v>-3.51153891826783E-2</v>
      </c>
      <c r="E2366">
        <v>-0.75</v>
      </c>
      <c r="F2366">
        <v>0</v>
      </c>
      <c r="G2366">
        <v>0</v>
      </c>
    </row>
    <row r="2367" spans="1:7" x14ac:dyDescent="0.3">
      <c r="A2367">
        <v>23.649999999978501</v>
      </c>
      <c r="B2367">
        <v>-0.74555890914272904</v>
      </c>
      <c r="C2367">
        <v>-3.9199572310042704E-3</v>
      </c>
      <c r="D2367">
        <v>-3.3652247966733398E-2</v>
      </c>
      <c r="E2367">
        <v>-0.75</v>
      </c>
      <c r="F2367">
        <v>0</v>
      </c>
      <c r="G2367">
        <v>0</v>
      </c>
    </row>
    <row r="2368" spans="1:7" x14ac:dyDescent="0.3">
      <c r="A2368">
        <v>23.659999999978499</v>
      </c>
      <c r="B2368">
        <v>-0.754934975216076</v>
      </c>
      <c r="C2368">
        <v>-3.9199572310042704E-3</v>
      </c>
      <c r="D2368">
        <v>-2.8775110580250299E-2</v>
      </c>
      <c r="E2368">
        <v>-0.75</v>
      </c>
      <c r="F2368">
        <v>0</v>
      </c>
      <c r="G2368">
        <v>0</v>
      </c>
    </row>
    <row r="2369" spans="1:7" x14ac:dyDescent="0.3">
      <c r="A2369">
        <v>23.669999999978501</v>
      </c>
      <c r="B2369">
        <v>-0.76220950923850095</v>
      </c>
      <c r="C2369">
        <v>-4.8532803812433804E-3</v>
      </c>
      <c r="D2369">
        <v>-3.07259655348435E-2</v>
      </c>
      <c r="E2369">
        <v>-0.75</v>
      </c>
      <c r="F2369">
        <v>0</v>
      </c>
      <c r="G2369">
        <v>0</v>
      </c>
    </row>
    <row r="2370" spans="1:7" x14ac:dyDescent="0.3">
      <c r="A2370">
        <v>23.679999999978499</v>
      </c>
      <c r="B2370">
        <v>-0.76479601022425203</v>
      </c>
      <c r="C2370">
        <v>-3.82662491598034E-3</v>
      </c>
      <c r="D2370">
        <v>-2.5848828148360401E-2</v>
      </c>
      <c r="E2370">
        <v>-0.75</v>
      </c>
      <c r="F2370">
        <v>0</v>
      </c>
      <c r="G2370">
        <v>0</v>
      </c>
    </row>
    <row r="2371" spans="1:7" x14ac:dyDescent="0.3">
      <c r="A2371">
        <v>23.6899999999785</v>
      </c>
      <c r="B2371">
        <v>-0.767382511210003</v>
      </c>
      <c r="C2371">
        <v>-2.5199725056455802E-3</v>
      </c>
      <c r="D2371">
        <v>-1.99962632845807E-2</v>
      </c>
      <c r="E2371">
        <v>-0.75</v>
      </c>
      <c r="F2371">
        <v>0</v>
      </c>
      <c r="G2371">
        <v>0</v>
      </c>
    </row>
    <row r="2372" spans="1:7" x14ac:dyDescent="0.3">
      <c r="A2372">
        <v>23.699999999978399</v>
      </c>
      <c r="B2372">
        <v>-0.76867576170287899</v>
      </c>
      <c r="C2372">
        <v>-1.3066524103347299E-3</v>
      </c>
      <c r="D2372">
        <v>-1.07297022502629E-2</v>
      </c>
      <c r="E2372">
        <v>-0.75</v>
      </c>
      <c r="F2372">
        <v>0</v>
      </c>
      <c r="G2372">
        <v>0</v>
      </c>
    </row>
    <row r="2373" spans="1:7" x14ac:dyDescent="0.3">
      <c r="A2373">
        <v>23.7099999999784</v>
      </c>
      <c r="B2373">
        <v>-0.77595029572530305</v>
      </c>
      <c r="C2373">
        <v>-9.3332315023908605E-4</v>
      </c>
      <c r="D2373">
        <v>-1.4631412159449299E-2</v>
      </c>
      <c r="E2373">
        <v>-0.75</v>
      </c>
      <c r="F2373">
        <v>0</v>
      </c>
      <c r="G2373">
        <v>0</v>
      </c>
    </row>
    <row r="2374" spans="1:7" x14ac:dyDescent="0.3">
      <c r="A2374">
        <v>23.719999999978398</v>
      </c>
      <c r="B2374">
        <v>-0.78193157925485302</v>
      </c>
      <c r="C2374">
        <v>-5.5999389014344198E-4</v>
      </c>
      <c r="D2374">
        <v>-1.85331220686357E-2</v>
      </c>
      <c r="E2374">
        <v>-0.75</v>
      </c>
      <c r="F2374">
        <v>0</v>
      </c>
      <c r="G2374">
        <v>0</v>
      </c>
    </row>
    <row r="2375" spans="1:7" x14ac:dyDescent="0.3">
      <c r="A2375">
        <v>23.7299999999784</v>
      </c>
      <c r="B2375">
        <v>-0.78354814237094705</v>
      </c>
      <c r="C2375" s="1">
        <v>1.6359406113725701E-17</v>
      </c>
      <c r="D2375">
        <v>-1.2680557204856001E-2</v>
      </c>
      <c r="E2375">
        <v>-0.75</v>
      </c>
      <c r="F2375">
        <v>0</v>
      </c>
      <c r="G2375">
        <v>0</v>
      </c>
    </row>
    <row r="2376" spans="1:7" x14ac:dyDescent="0.3">
      <c r="A2376">
        <v>23.739999999978401</v>
      </c>
      <c r="B2376">
        <v>-0.78273986081290003</v>
      </c>
      <c r="C2376">
        <v>3.7332926009566098E-4</v>
      </c>
      <c r="D2376">
        <v>-1.6582267114042398E-2</v>
      </c>
      <c r="E2376">
        <v>-0.75</v>
      </c>
      <c r="F2376">
        <v>0</v>
      </c>
      <c r="G2376">
        <v>0</v>
      </c>
    </row>
    <row r="2377" spans="1:7" x14ac:dyDescent="0.3">
      <c r="A2377">
        <v>23.7499999999784</v>
      </c>
      <c r="B2377">
        <v>-0.77368710736277102</v>
      </c>
      <c r="C2377">
        <v>7.4665852019130505E-4</v>
      </c>
      <c r="D2377">
        <v>-1.9020835807283899E-2</v>
      </c>
      <c r="E2377">
        <v>-0.75</v>
      </c>
      <c r="F2377">
        <v>0</v>
      </c>
      <c r="G2377">
        <v>0</v>
      </c>
    </row>
    <row r="2378" spans="1:7" x14ac:dyDescent="0.3">
      <c r="A2378">
        <v>23.759999999978401</v>
      </c>
      <c r="B2378">
        <v>-0.76334110341976702</v>
      </c>
      <c r="C2378">
        <v>-7.4665852019126699E-4</v>
      </c>
      <c r="D2378">
        <v>-2.73119693643053E-2</v>
      </c>
      <c r="E2378">
        <v>-0.75</v>
      </c>
      <c r="F2378">
        <v>0</v>
      </c>
      <c r="G2378">
        <v>0</v>
      </c>
    </row>
    <row r="2379" spans="1:7" x14ac:dyDescent="0.3">
      <c r="A2379">
        <v>23.769999999978399</v>
      </c>
      <c r="B2379">
        <v>-0.75299509947676302</v>
      </c>
      <c r="C2379">
        <v>-3.2666310258368698E-3</v>
      </c>
      <c r="D2379">
        <v>-2.9750538057546801E-2</v>
      </c>
      <c r="E2379">
        <v>-0.75</v>
      </c>
      <c r="F2379">
        <v>0</v>
      </c>
      <c r="G2379">
        <v>0</v>
      </c>
    </row>
    <row r="2380" spans="1:7" x14ac:dyDescent="0.3">
      <c r="A2380">
        <v>23.779999999978401</v>
      </c>
      <c r="B2380">
        <v>-0.74264909553375902</v>
      </c>
      <c r="C2380">
        <v>-5.78660353148248E-3</v>
      </c>
      <c r="D2380">
        <v>-3.3164534228084901E-2</v>
      </c>
      <c r="E2380">
        <v>-0.75</v>
      </c>
      <c r="F2380">
        <v>0</v>
      </c>
      <c r="G2380">
        <v>0</v>
      </c>
    </row>
    <row r="2381" spans="1:7" x14ac:dyDescent="0.3">
      <c r="A2381">
        <v>23.789999999978399</v>
      </c>
      <c r="B2381">
        <v>-0.733596342083631</v>
      </c>
      <c r="C2381">
        <v>-7.5599175169368E-3</v>
      </c>
      <c r="D2381">
        <v>-3.1213679273491599E-2</v>
      </c>
      <c r="E2381">
        <v>-0.75</v>
      </c>
      <c r="F2381">
        <v>0</v>
      </c>
      <c r="G2381">
        <v>0</v>
      </c>
    </row>
    <row r="2382" spans="1:7" x14ac:dyDescent="0.3">
      <c r="A2382">
        <v>23.7999999999784</v>
      </c>
      <c r="B2382">
        <v>-0.723250338140627</v>
      </c>
      <c r="C2382">
        <v>-7.5599175169368E-3</v>
      </c>
      <c r="D2382">
        <v>-2.4385686932415301E-2</v>
      </c>
      <c r="E2382">
        <v>-0.75</v>
      </c>
      <c r="F2382">
        <v>0</v>
      </c>
      <c r="G2382">
        <v>0</v>
      </c>
    </row>
    <row r="2383" spans="1:7" x14ac:dyDescent="0.3">
      <c r="A2383">
        <v>23.809999999978299</v>
      </c>
      <c r="B2383">
        <v>-0.71516752256015503</v>
      </c>
      <c r="C2383">
        <v>-8.6799052972237299E-3</v>
      </c>
      <c r="D2383">
        <v>-2.2922545716470399E-2</v>
      </c>
      <c r="E2383">
        <v>-0.75</v>
      </c>
      <c r="F2383">
        <v>0</v>
      </c>
      <c r="G2383">
        <v>0</v>
      </c>
    </row>
    <row r="2384" spans="1:7" x14ac:dyDescent="0.3">
      <c r="A2384">
        <v>23.8199999999783</v>
      </c>
      <c r="B2384">
        <v>-0.70708470697968295</v>
      </c>
      <c r="C2384">
        <v>-8.6799052972237299E-3</v>
      </c>
      <c r="D2384">
        <v>-1.7557694591339001E-2</v>
      </c>
      <c r="E2384">
        <v>-0.75</v>
      </c>
      <c r="F2384">
        <v>0</v>
      </c>
      <c r="G2384">
        <v>0</v>
      </c>
    </row>
    <row r="2385" spans="1:7" x14ac:dyDescent="0.3">
      <c r="A2385">
        <v>23.829999999978298</v>
      </c>
      <c r="B2385">
        <v>-0.70110342345013399</v>
      </c>
      <c r="C2385">
        <v>-8.6799052972237299E-3</v>
      </c>
      <c r="D2385">
        <v>-1.07297022502627E-2</v>
      </c>
      <c r="E2385">
        <v>-0.75</v>
      </c>
      <c r="F2385">
        <v>0</v>
      </c>
      <c r="G2385">
        <v>0</v>
      </c>
    </row>
    <row r="2386" spans="1:7" x14ac:dyDescent="0.3">
      <c r="A2386">
        <v>23.8399999999783</v>
      </c>
      <c r="B2386">
        <v>-0.70078011082691505</v>
      </c>
      <c r="C2386">
        <v>-8.6799052972237299E-3</v>
      </c>
      <c r="D2386">
        <v>-5.3648511251313301E-3</v>
      </c>
      <c r="E2386">
        <v>-0.75</v>
      </c>
      <c r="F2386">
        <v>0</v>
      </c>
      <c r="G2386">
        <v>0</v>
      </c>
    </row>
    <row r="2387" spans="1:7" x14ac:dyDescent="0.3">
      <c r="A2387">
        <v>23.849999999978301</v>
      </c>
      <c r="B2387">
        <v>-0.70175004869657098</v>
      </c>
      <c r="C2387">
        <v>-6.6265943666976796E-3</v>
      </c>
      <c r="D2387">
        <v>5.8525648637798699E-3</v>
      </c>
      <c r="E2387">
        <v>-0.75</v>
      </c>
      <c r="F2387">
        <v>0</v>
      </c>
      <c r="G2387">
        <v>0</v>
      </c>
    </row>
    <row r="2388" spans="1:7" x14ac:dyDescent="0.3">
      <c r="A2388">
        <v>23.859999999978299</v>
      </c>
      <c r="B2388">
        <v>-0.70271998656622803</v>
      </c>
      <c r="C2388">
        <v>-4.5732834361716301E-3</v>
      </c>
      <c r="D2388">
        <v>9.2665610343180202E-3</v>
      </c>
      <c r="E2388">
        <v>-0.75</v>
      </c>
      <c r="F2388">
        <v>0</v>
      </c>
      <c r="G2388">
        <v>0</v>
      </c>
    </row>
    <row r="2389" spans="1:7" x14ac:dyDescent="0.3">
      <c r="A2389">
        <v>23.869999999978301</v>
      </c>
      <c r="B2389">
        <v>-0.70368992443588496</v>
      </c>
      <c r="C2389">
        <v>-2.7066371356934101E-3</v>
      </c>
      <c r="D2389">
        <v>1.17051297275595E-2</v>
      </c>
      <c r="E2389">
        <v>-0.75</v>
      </c>
      <c r="F2389">
        <v>0</v>
      </c>
      <c r="G2389">
        <v>0</v>
      </c>
    </row>
    <row r="2390" spans="1:7" x14ac:dyDescent="0.3">
      <c r="A2390">
        <v>23.879999999978299</v>
      </c>
      <c r="B2390">
        <v>-0.70465986230554101</v>
      </c>
      <c r="C2390">
        <v>-1.6799816704303899E-3</v>
      </c>
      <c r="D2390">
        <v>5.8525648637797797E-3</v>
      </c>
      <c r="E2390">
        <v>-0.75</v>
      </c>
      <c r="F2390">
        <v>0</v>
      </c>
      <c r="G2390">
        <v>0</v>
      </c>
    </row>
    <row r="2391" spans="1:7" x14ac:dyDescent="0.3">
      <c r="A2391">
        <v>23.889999999978301</v>
      </c>
      <c r="B2391">
        <v>-0.70562980017519805</v>
      </c>
      <c r="C2391">
        <v>-1.7733139854543001E-3</v>
      </c>
      <c r="D2391">
        <v>2.9262824318898799E-3</v>
      </c>
      <c r="E2391">
        <v>-0.75</v>
      </c>
      <c r="F2391">
        <v>0</v>
      </c>
      <c r="G2391">
        <v>0</v>
      </c>
    </row>
    <row r="2392" spans="1:7" x14ac:dyDescent="0.3">
      <c r="A2392">
        <v>23.899999999978299</v>
      </c>
      <c r="B2392">
        <v>-0.70773133222612095</v>
      </c>
      <c r="C2392">
        <v>1.8666463004782301E-4</v>
      </c>
      <c r="D2392">
        <v>6.3402786024280202E-3</v>
      </c>
      <c r="E2392">
        <v>-0.75</v>
      </c>
      <c r="F2392">
        <v>0</v>
      </c>
      <c r="G2392">
        <v>0</v>
      </c>
    </row>
    <row r="2393" spans="1:7" x14ac:dyDescent="0.3">
      <c r="A2393">
        <v>23.9099999999783</v>
      </c>
      <c r="B2393">
        <v>-0.71338930313245097</v>
      </c>
      <c r="C2393" s="1">
        <v>9.3332315023913497E-5</v>
      </c>
      <c r="D2393">
        <v>3.41399617053812E-3</v>
      </c>
      <c r="E2393">
        <v>-0.75</v>
      </c>
      <c r="F2393">
        <v>0</v>
      </c>
      <c r="G2393">
        <v>0</v>
      </c>
    </row>
    <row r="2394" spans="1:7" x14ac:dyDescent="0.3">
      <c r="A2394">
        <v>23.919999999978199</v>
      </c>
      <c r="B2394">
        <v>-0.71904727403878099</v>
      </c>
      <c r="C2394" s="1">
        <v>3.8067542945046604E-18</v>
      </c>
      <c r="D2394">
        <v>4.87713738648219E-4</v>
      </c>
      <c r="E2394">
        <v>-0.75</v>
      </c>
      <c r="F2394">
        <v>0</v>
      </c>
      <c r="G2394">
        <v>0</v>
      </c>
    </row>
    <row r="2395" spans="1:7" x14ac:dyDescent="0.3">
      <c r="A2395">
        <v>23.9299999999782</v>
      </c>
      <c r="B2395">
        <v>-0.72696843330764405</v>
      </c>
      <c r="C2395" s="1">
        <v>-9.3332315023905894E-5</v>
      </c>
      <c r="D2395">
        <v>-2.4385686932416801E-3</v>
      </c>
      <c r="E2395">
        <v>-0.75</v>
      </c>
      <c r="F2395">
        <v>0</v>
      </c>
      <c r="G2395">
        <v>0</v>
      </c>
    </row>
    <row r="2396" spans="1:7" x14ac:dyDescent="0.3">
      <c r="A2396">
        <v>23.939999999978198</v>
      </c>
      <c r="B2396">
        <v>-0.73488959257650599</v>
      </c>
      <c r="C2396">
        <v>-3.7332926009564602E-4</v>
      </c>
      <c r="D2396">
        <v>-4.3894236478349401E-3</v>
      </c>
      <c r="E2396">
        <v>-0.75</v>
      </c>
      <c r="F2396">
        <v>0</v>
      </c>
      <c r="G2396">
        <v>0</v>
      </c>
    </row>
    <row r="2397" spans="1:7" x14ac:dyDescent="0.3">
      <c r="A2397">
        <v>23.9499999999782</v>
      </c>
      <c r="B2397">
        <v>-0.74281075184536804</v>
      </c>
      <c r="C2397">
        <v>-1.39998472535868E-3</v>
      </c>
      <c r="D2397">
        <v>-8.2911335570214403E-3</v>
      </c>
      <c r="E2397">
        <v>-0.75</v>
      </c>
      <c r="F2397">
        <v>0</v>
      </c>
      <c r="G2397">
        <v>0</v>
      </c>
    </row>
    <row r="2398" spans="1:7" x14ac:dyDescent="0.3">
      <c r="A2398">
        <v>23.959999999978201</v>
      </c>
      <c r="B2398">
        <v>-0.75105522373745004</v>
      </c>
      <c r="C2398">
        <v>-2.2399755605738798E-3</v>
      </c>
      <c r="D2398">
        <v>-1.12174159889113E-2</v>
      </c>
      <c r="E2398">
        <v>-0.75</v>
      </c>
      <c r="F2398">
        <v>0</v>
      </c>
      <c r="G2398">
        <v>0</v>
      </c>
    </row>
    <row r="2399" spans="1:7" x14ac:dyDescent="0.3">
      <c r="A2399">
        <v>23.969999999978199</v>
      </c>
      <c r="B2399">
        <v>-0.75929969562953104</v>
      </c>
      <c r="C2399">
        <v>1.11998778028692E-3</v>
      </c>
      <c r="D2399">
        <v>-5.8525648637798803E-3</v>
      </c>
      <c r="E2399">
        <v>-0.75</v>
      </c>
      <c r="F2399">
        <v>0</v>
      </c>
      <c r="G2399">
        <v>0</v>
      </c>
    </row>
    <row r="2400" spans="1:7" x14ac:dyDescent="0.3">
      <c r="A2400">
        <v>23.979999999978201</v>
      </c>
      <c r="B2400">
        <v>-0.76722085489839398</v>
      </c>
      <c r="C2400">
        <v>2.1466432455499499E-3</v>
      </c>
      <c r="D2400">
        <v>-8.7788472956697294E-3</v>
      </c>
      <c r="E2400">
        <v>-0.75</v>
      </c>
      <c r="F2400">
        <v>0</v>
      </c>
      <c r="G2400">
        <v>0</v>
      </c>
    </row>
    <row r="2401" spans="1:7" x14ac:dyDescent="0.3">
      <c r="A2401">
        <v>23.989999999978199</v>
      </c>
      <c r="B2401">
        <v>-0.77336379473955197</v>
      </c>
      <c r="C2401">
        <v>2.2399755605738698E-3</v>
      </c>
      <c r="D2401">
        <v>-1.31682709435045E-2</v>
      </c>
      <c r="E2401">
        <v>-0.75</v>
      </c>
      <c r="F2401">
        <v>0</v>
      </c>
      <c r="G2401">
        <v>0</v>
      </c>
    </row>
    <row r="2402" spans="1:7" x14ac:dyDescent="0.3">
      <c r="A2402">
        <v>23.999999999978201</v>
      </c>
      <c r="B2402">
        <v>-0.77595029572530305</v>
      </c>
      <c r="C2402">
        <v>3.2666310258368898E-3</v>
      </c>
      <c r="D2402">
        <v>-1.65822671140427E-2</v>
      </c>
      <c r="E2402">
        <v>-0.75</v>
      </c>
      <c r="F2402">
        <v>0</v>
      </c>
      <c r="G2402">
        <v>0</v>
      </c>
    </row>
    <row r="2403" spans="1:7" x14ac:dyDescent="0.3">
      <c r="A2403">
        <v>24.009999999978199</v>
      </c>
      <c r="B2403">
        <v>-0.77966839089232098</v>
      </c>
      <c r="C2403">
        <v>4.6666157511955596E-3</v>
      </c>
      <c r="D2403">
        <v>-1.9508549545932501E-2</v>
      </c>
      <c r="E2403">
        <v>-0.75</v>
      </c>
      <c r="F2403">
        <v>0</v>
      </c>
      <c r="G2403">
        <v>0</v>
      </c>
    </row>
    <row r="2404" spans="1:7" x14ac:dyDescent="0.3">
      <c r="A2404">
        <v>24.0199999999782</v>
      </c>
      <c r="B2404">
        <v>-0.781123297696806</v>
      </c>
      <c r="C2404">
        <v>5.69327121645858E-3</v>
      </c>
      <c r="D2404">
        <v>-2.2922545716470701E-2</v>
      </c>
      <c r="E2404">
        <v>-0.75</v>
      </c>
      <c r="F2404">
        <v>0</v>
      </c>
      <c r="G2404">
        <v>0</v>
      </c>
    </row>
    <row r="2405" spans="1:7" x14ac:dyDescent="0.3">
      <c r="A2405">
        <v>24.029999999978099</v>
      </c>
      <c r="B2405">
        <v>-0.78257820450129001</v>
      </c>
      <c r="C2405">
        <v>6.7199266817216099E-3</v>
      </c>
      <c r="D2405">
        <v>-2.7311969364305501E-2</v>
      </c>
      <c r="E2405">
        <v>-0.75</v>
      </c>
      <c r="F2405">
        <v>0</v>
      </c>
      <c r="G2405">
        <v>0</v>
      </c>
    </row>
    <row r="2406" spans="1:7" x14ac:dyDescent="0.3">
      <c r="A2406">
        <v>24.0399999999781</v>
      </c>
      <c r="B2406">
        <v>-0.78128495400841502</v>
      </c>
      <c r="C2406">
        <v>8.4932406671759299E-3</v>
      </c>
      <c r="D2406">
        <v>-2.77996831029538E-2</v>
      </c>
      <c r="E2406">
        <v>-0.75</v>
      </c>
      <c r="F2406">
        <v>0</v>
      </c>
      <c r="G2406">
        <v>0</v>
      </c>
    </row>
    <row r="2407" spans="1:7" x14ac:dyDescent="0.3">
      <c r="A2407">
        <v>24.049999999978098</v>
      </c>
      <c r="B2407">
        <v>-0.77966839089232098</v>
      </c>
      <c r="C2407">
        <v>1.0639883912725899E-2</v>
      </c>
      <c r="D2407">
        <v>-2.3410259455119001E-2</v>
      </c>
      <c r="E2407">
        <v>-0.75</v>
      </c>
      <c r="F2407">
        <v>0</v>
      </c>
      <c r="G2407">
        <v>0</v>
      </c>
    </row>
    <row r="2408" spans="1:7" x14ac:dyDescent="0.3">
      <c r="A2408">
        <v>24.0599999999781</v>
      </c>
      <c r="B2408">
        <v>-0.77805182777622595</v>
      </c>
      <c r="C2408">
        <v>8.5865729821998499E-3</v>
      </c>
      <c r="D2408">
        <v>-2.43856869324156E-2</v>
      </c>
      <c r="E2408">
        <v>-0.75</v>
      </c>
      <c r="F2408">
        <v>0</v>
      </c>
      <c r="G2408">
        <v>0</v>
      </c>
    </row>
    <row r="2409" spans="1:7" x14ac:dyDescent="0.3">
      <c r="A2409">
        <v>24.069999999978101</v>
      </c>
      <c r="B2409">
        <v>-0.778375140399445</v>
      </c>
      <c r="C2409">
        <v>8.8665699272715802E-3</v>
      </c>
      <c r="D2409">
        <v>-1.99962632845808E-2</v>
      </c>
      <c r="E2409">
        <v>-0.75</v>
      </c>
      <c r="F2409">
        <v>0</v>
      </c>
      <c r="G2409">
        <v>0</v>
      </c>
    </row>
    <row r="2410" spans="1:7" x14ac:dyDescent="0.3">
      <c r="A2410">
        <v>24.079999999978099</v>
      </c>
      <c r="B2410">
        <v>-0.778375140399445</v>
      </c>
      <c r="C2410">
        <v>8.7732376122476707E-3</v>
      </c>
      <c r="D2410">
        <v>-1.46314121594494E-2</v>
      </c>
      <c r="E2410">
        <v>-0.75</v>
      </c>
      <c r="F2410">
        <v>0</v>
      </c>
      <c r="G2410">
        <v>0</v>
      </c>
    </row>
    <row r="2411" spans="1:7" x14ac:dyDescent="0.3">
      <c r="A2411">
        <v>24.089999999978101</v>
      </c>
      <c r="B2411">
        <v>-0.778375140399445</v>
      </c>
      <c r="C2411">
        <v>8.6799052972237507E-3</v>
      </c>
      <c r="D2411">
        <v>-9.2665610343179196E-3</v>
      </c>
      <c r="E2411">
        <v>-0.75</v>
      </c>
      <c r="F2411">
        <v>0</v>
      </c>
      <c r="G2411">
        <v>0</v>
      </c>
    </row>
    <row r="2412" spans="1:7" x14ac:dyDescent="0.3">
      <c r="A2412">
        <v>24.099999999978099</v>
      </c>
      <c r="B2412">
        <v>-0.77724354621817904</v>
      </c>
      <c r="C2412">
        <v>8.2132437221041996E-3</v>
      </c>
      <c r="D2412">
        <v>-4.8771373864831104E-3</v>
      </c>
      <c r="E2412">
        <v>-0.75</v>
      </c>
      <c r="F2412">
        <v>0</v>
      </c>
      <c r="G2412">
        <v>0</v>
      </c>
    </row>
    <row r="2413" spans="1:7" x14ac:dyDescent="0.3">
      <c r="A2413">
        <v>24.109999999978101</v>
      </c>
      <c r="B2413">
        <v>-0.77611195203691297</v>
      </c>
      <c r="C2413">
        <v>8.4932406671759299E-3</v>
      </c>
      <c r="D2413">
        <v>4.8771373864833301E-4</v>
      </c>
      <c r="E2413">
        <v>-0.75</v>
      </c>
      <c r="F2413">
        <v>0</v>
      </c>
      <c r="G2413">
        <v>0</v>
      </c>
    </row>
    <row r="2414" spans="1:7" x14ac:dyDescent="0.3">
      <c r="A2414">
        <v>24.119999999978099</v>
      </c>
      <c r="B2414">
        <v>-0.77498035785564701</v>
      </c>
      <c r="C2414">
        <v>8.3999083521520204E-3</v>
      </c>
      <c r="D2414">
        <v>5.3648511251314403E-3</v>
      </c>
      <c r="E2414">
        <v>-0.75</v>
      </c>
      <c r="F2414">
        <v>0</v>
      </c>
      <c r="G2414">
        <v>0</v>
      </c>
    </row>
    <row r="2415" spans="1:7" x14ac:dyDescent="0.3">
      <c r="A2415">
        <v>24.1299999999781</v>
      </c>
      <c r="B2415">
        <v>-0.77659692097174104</v>
      </c>
      <c r="C2415">
        <v>8.6799052972237507E-3</v>
      </c>
      <c r="D2415">
        <v>1.07297022502629E-2</v>
      </c>
      <c r="E2415">
        <v>-0.75</v>
      </c>
      <c r="F2415">
        <v>0</v>
      </c>
      <c r="G2415">
        <v>0</v>
      </c>
    </row>
    <row r="2416" spans="1:7" x14ac:dyDescent="0.3">
      <c r="A2416">
        <v>24.139999999977999</v>
      </c>
      <c r="B2416">
        <v>-0.77821348408783597</v>
      </c>
      <c r="C2416">
        <v>6.7199266817216203E-3</v>
      </c>
      <c r="D2416">
        <v>1.02419885116146E-2</v>
      </c>
      <c r="E2416">
        <v>-0.75</v>
      </c>
      <c r="F2416">
        <v>0</v>
      </c>
      <c r="G2416">
        <v>0</v>
      </c>
    </row>
    <row r="2417" spans="1:7" x14ac:dyDescent="0.3">
      <c r="A2417">
        <v>24.149999999978</v>
      </c>
      <c r="B2417">
        <v>-0.77983004720393001</v>
      </c>
      <c r="C2417">
        <v>4.8532803812433899E-3</v>
      </c>
      <c r="D2417">
        <v>9.7542747729662607E-3</v>
      </c>
      <c r="E2417">
        <v>-0.75</v>
      </c>
      <c r="F2417">
        <v>0</v>
      </c>
      <c r="G2417">
        <v>0</v>
      </c>
    </row>
    <row r="2418" spans="1:7" x14ac:dyDescent="0.3">
      <c r="A2418">
        <v>24.159999999978002</v>
      </c>
      <c r="B2418">
        <v>-0.77983004720393001</v>
      </c>
      <c r="C2418">
        <v>2.9866340807651599E-3</v>
      </c>
      <c r="D2418">
        <v>9.2665610343179404E-3</v>
      </c>
      <c r="E2418">
        <v>-0.75</v>
      </c>
      <c r="F2418">
        <v>0</v>
      </c>
      <c r="G2418">
        <v>0</v>
      </c>
    </row>
    <row r="2419" spans="1:7" x14ac:dyDescent="0.3">
      <c r="A2419">
        <v>24.169999999978</v>
      </c>
      <c r="B2419">
        <v>-0.77789017146461703</v>
      </c>
      <c r="C2419">
        <v>3.9199572310042704E-3</v>
      </c>
      <c r="D2419">
        <v>8.2911335570212893E-3</v>
      </c>
      <c r="E2419">
        <v>-0.75</v>
      </c>
      <c r="F2419">
        <v>0</v>
      </c>
      <c r="G2419">
        <v>0</v>
      </c>
    </row>
    <row r="2420" spans="1:7" x14ac:dyDescent="0.3">
      <c r="A2420">
        <v>24.179999999978001</v>
      </c>
      <c r="B2420">
        <v>-0.76867576170287899</v>
      </c>
      <c r="C2420">
        <v>4.8532803812433804E-3</v>
      </c>
      <c r="D2420">
        <v>6.8279923410763102E-3</v>
      </c>
      <c r="E2420">
        <v>-0.75</v>
      </c>
      <c r="F2420">
        <v>0</v>
      </c>
      <c r="G2420">
        <v>0</v>
      </c>
    </row>
    <row r="2421" spans="1:7" x14ac:dyDescent="0.3">
      <c r="A2421">
        <v>24.189999999977999</v>
      </c>
      <c r="B2421">
        <v>-0.75946135194114095</v>
      </c>
      <c r="C2421">
        <v>3.3599633408607902E-3</v>
      </c>
      <c r="D2421">
        <v>1.9508549545932E-3</v>
      </c>
      <c r="E2421">
        <v>-0.75</v>
      </c>
      <c r="F2421">
        <v>0</v>
      </c>
      <c r="G2421">
        <v>0</v>
      </c>
    </row>
    <row r="2422" spans="1:7" x14ac:dyDescent="0.3">
      <c r="A2422">
        <v>24.199999999978001</v>
      </c>
      <c r="B2422">
        <v>-0.75024694217940302</v>
      </c>
      <c r="C2422">
        <v>1.49331704038256E-3</v>
      </c>
      <c r="D2422">
        <v>-3.4139961705382501E-3</v>
      </c>
      <c r="E2422">
        <v>-0.75</v>
      </c>
      <c r="F2422">
        <v>0</v>
      </c>
      <c r="G2422">
        <v>0</v>
      </c>
    </row>
    <row r="2423" spans="1:7" x14ac:dyDescent="0.3">
      <c r="A2423">
        <v>24.209999999977999</v>
      </c>
      <c r="B2423">
        <v>-0.74103253241766498</v>
      </c>
      <c r="C2423">
        <v>3.0799663957890499E-3</v>
      </c>
      <c r="D2423">
        <v>1.9508549545931399E-3</v>
      </c>
      <c r="E2423">
        <v>-0.75</v>
      </c>
      <c r="F2423">
        <v>0</v>
      </c>
      <c r="G2423">
        <v>0</v>
      </c>
    </row>
    <row r="2424" spans="1:7" x14ac:dyDescent="0.3">
      <c r="A2424">
        <v>24.219999999978</v>
      </c>
      <c r="B2424">
        <v>-0.73456627995328705</v>
      </c>
      <c r="C2424">
        <v>1.2133200953108199E-3</v>
      </c>
      <c r="D2424">
        <v>-3.4139961705383099E-3</v>
      </c>
      <c r="E2424">
        <v>-0.75</v>
      </c>
      <c r="F2424">
        <v>0</v>
      </c>
      <c r="G2424">
        <v>0</v>
      </c>
    </row>
    <row r="2425" spans="1:7" x14ac:dyDescent="0.3">
      <c r="A2425">
        <v>24.229999999977998</v>
      </c>
      <c r="B2425">
        <v>-0.72810002748891001</v>
      </c>
      <c r="C2425">
        <v>1.02665546526301E-3</v>
      </c>
      <c r="D2425">
        <v>-8.7788472956696808E-3</v>
      </c>
      <c r="E2425">
        <v>-0.75</v>
      </c>
      <c r="F2425">
        <v>0</v>
      </c>
      <c r="G2425">
        <v>0</v>
      </c>
    </row>
    <row r="2426" spans="1:7" x14ac:dyDescent="0.3">
      <c r="A2426">
        <v>24.239999999978</v>
      </c>
      <c r="B2426">
        <v>-0.72163377502453196</v>
      </c>
      <c r="C2426">
        <v>8.3999083521519202E-4</v>
      </c>
      <c r="D2426">
        <v>-1.4143698420801E-2</v>
      </c>
      <c r="E2426">
        <v>-0.75</v>
      </c>
      <c r="F2426">
        <v>0</v>
      </c>
      <c r="G2426">
        <v>0</v>
      </c>
    </row>
    <row r="2427" spans="1:7" x14ac:dyDescent="0.3">
      <c r="A2427">
        <v>24.249999999977899</v>
      </c>
      <c r="B2427">
        <v>-0.71516752256015503</v>
      </c>
      <c r="C2427">
        <v>6.5332620516737601E-4</v>
      </c>
      <c r="D2427">
        <v>-1.95085495459324E-2</v>
      </c>
      <c r="E2427">
        <v>-0.75</v>
      </c>
      <c r="F2427">
        <v>0</v>
      </c>
      <c r="G2427">
        <v>0</v>
      </c>
    </row>
    <row r="2428" spans="1:7" x14ac:dyDescent="0.3">
      <c r="A2428">
        <v>24.2599999999779</v>
      </c>
      <c r="B2428">
        <v>-0.71064114583508997</v>
      </c>
      <c r="C2428">
        <v>-1.95997861550212E-3</v>
      </c>
      <c r="D2428">
        <v>-2.4873400671063799E-2</v>
      </c>
      <c r="E2428">
        <v>-0.75</v>
      </c>
      <c r="F2428">
        <v>0</v>
      </c>
      <c r="G2428">
        <v>0</v>
      </c>
    </row>
    <row r="2429" spans="1:7" x14ac:dyDescent="0.3">
      <c r="A2429">
        <v>24.269999999977902</v>
      </c>
      <c r="B2429">
        <v>-0.79470242787199796</v>
      </c>
      <c r="C2429">
        <v>-9.5198961324389104E-3</v>
      </c>
      <c r="D2429">
        <v>-5.4136224989962303E-2</v>
      </c>
      <c r="E2429">
        <v>-0.75</v>
      </c>
      <c r="F2429">
        <v>0</v>
      </c>
      <c r="G2429">
        <v>0</v>
      </c>
    </row>
    <row r="2430" spans="1:7" x14ac:dyDescent="0.3">
      <c r="A2430">
        <v>24.2799999999779</v>
      </c>
      <c r="B2430">
        <v>-0.82264587602162997</v>
      </c>
      <c r="C2430">
        <v>-1.03198874040724E-2</v>
      </c>
      <c r="D2430">
        <v>-5.9570749506329103E-2</v>
      </c>
      <c r="E2430">
        <v>-0.75</v>
      </c>
      <c r="F2430">
        <v>0</v>
      </c>
      <c r="G2430">
        <v>0</v>
      </c>
    </row>
    <row r="2431" spans="1:7" x14ac:dyDescent="0.3">
      <c r="A2431">
        <v>24.289999999977901</v>
      </c>
      <c r="B2431">
        <v>-0.86799739955571797</v>
      </c>
      <c r="C2431">
        <v>-1.73038112054331E-2</v>
      </c>
      <c r="D2431">
        <v>-8.7788472956695507E-2</v>
      </c>
      <c r="E2431">
        <v>-0.75</v>
      </c>
      <c r="F2431">
        <v>0</v>
      </c>
      <c r="G2431">
        <v>0</v>
      </c>
    </row>
    <row r="2432" spans="1:7" x14ac:dyDescent="0.3">
      <c r="A2432">
        <v>24.299999999977899</v>
      </c>
      <c r="B2432">
        <v>-0.96557314924317506</v>
      </c>
      <c r="C2432">
        <v>-2.32397464409538E-2</v>
      </c>
      <c r="D2432">
        <v>-0.117051297275594</v>
      </c>
      <c r="E2432">
        <v>-0.75</v>
      </c>
      <c r="F2432">
        <v>0</v>
      </c>
      <c r="G2432">
        <v>0</v>
      </c>
    </row>
    <row r="2433" spans="1:7" x14ac:dyDescent="0.3">
      <c r="A2433">
        <v>24.309999999977901</v>
      </c>
      <c r="B2433">
        <v>-1.45345189768046</v>
      </c>
      <c r="C2433">
        <v>-5.2919422618557602E-2</v>
      </c>
      <c r="D2433">
        <v>-0.26336541887008702</v>
      </c>
      <c r="E2433">
        <v>-0.75</v>
      </c>
      <c r="F2433">
        <v>0</v>
      </c>
      <c r="G2433">
        <v>0</v>
      </c>
    </row>
    <row r="2434" spans="1:7" x14ac:dyDescent="0.3">
      <c r="A2434">
        <v>24.319999999977899</v>
      </c>
      <c r="B2434">
        <v>-1.0517857037345799</v>
      </c>
      <c r="C2434">
        <v>-1.55075231116652E-2</v>
      </c>
      <c r="D2434">
        <v>-3.3764797291036798E-2</v>
      </c>
      <c r="E2434">
        <v>-0.75</v>
      </c>
      <c r="F2434">
        <v>0</v>
      </c>
      <c r="G2434">
        <v>0</v>
      </c>
    </row>
    <row r="2435" spans="1:7" x14ac:dyDescent="0.3">
      <c r="A2435">
        <v>24.3299999999779</v>
      </c>
      <c r="B2435">
        <v>-0.94983031151259401</v>
      </c>
      <c r="C2435">
        <v>-1.83505690154705E-2</v>
      </c>
      <c r="D2435">
        <v>3.0388317561934001E-3</v>
      </c>
      <c r="E2435">
        <v>0</v>
      </c>
      <c r="F2435">
        <v>0</v>
      </c>
      <c r="G2435">
        <v>0</v>
      </c>
    </row>
    <row r="2436" spans="1:7" x14ac:dyDescent="0.3">
      <c r="A2436">
        <v>24.339999999977898</v>
      </c>
      <c r="B2436">
        <v>-0.84787491929061098</v>
      </c>
      <c r="C2436">
        <v>-1.51844497135055E-2</v>
      </c>
      <c r="D2436">
        <v>1.95835824288015E-2</v>
      </c>
      <c r="E2436">
        <v>0</v>
      </c>
      <c r="F2436">
        <v>0</v>
      </c>
      <c r="G2436">
        <v>0</v>
      </c>
    </row>
    <row r="2437" spans="1:7" x14ac:dyDescent="0.3">
      <c r="A2437">
        <v>24.3499999999779</v>
      </c>
      <c r="B2437">
        <v>-0.73674242260956802</v>
      </c>
      <c r="C2437">
        <v>-1.5895211189456901E-2</v>
      </c>
      <c r="D2437">
        <v>2.7011837832829601E-2</v>
      </c>
      <c r="E2437">
        <v>0</v>
      </c>
      <c r="F2437">
        <v>0</v>
      </c>
      <c r="G2437">
        <v>0</v>
      </c>
    </row>
    <row r="2438" spans="1:7" x14ac:dyDescent="0.3">
      <c r="A2438">
        <v>24.359999999977799</v>
      </c>
      <c r="B2438">
        <v>-0.68940199350978904</v>
      </c>
      <c r="C2438">
        <v>-2.4812036978664399E-2</v>
      </c>
      <c r="D2438">
        <v>-6.4153114852969102E-3</v>
      </c>
      <c r="E2438">
        <v>0</v>
      </c>
      <c r="F2438">
        <v>0</v>
      </c>
      <c r="G2438">
        <v>0</v>
      </c>
    </row>
    <row r="2439" spans="1:7" x14ac:dyDescent="0.3">
      <c r="A2439">
        <v>24.3699999999778</v>
      </c>
      <c r="B2439">
        <v>-0.64206156441000894</v>
      </c>
      <c r="C2439">
        <v>-3.1402734301122101E-2</v>
      </c>
      <c r="D2439">
        <v>4.0517756749244797E-3</v>
      </c>
      <c r="E2439">
        <v>0</v>
      </c>
      <c r="F2439">
        <v>0</v>
      </c>
      <c r="G2439">
        <v>0</v>
      </c>
    </row>
    <row r="2440" spans="1:7" x14ac:dyDescent="0.3">
      <c r="A2440">
        <v>24.379999999977802</v>
      </c>
      <c r="B2440">
        <v>-0.59639987393078997</v>
      </c>
      <c r="C2440">
        <v>-2.6556633328726698E-2</v>
      </c>
      <c r="D2440">
        <v>4.3556588505437602E-2</v>
      </c>
      <c r="E2440">
        <v>0</v>
      </c>
      <c r="F2440">
        <v>0</v>
      </c>
      <c r="G2440">
        <v>0</v>
      </c>
    </row>
    <row r="2441" spans="1:7" x14ac:dyDescent="0.3">
      <c r="A2441">
        <v>24.3899999999778</v>
      </c>
      <c r="B2441">
        <v>-0.49198233173198602</v>
      </c>
      <c r="C2441">
        <v>-2.1710532356331299E-2</v>
      </c>
      <c r="D2441">
        <v>4.5582476342899803E-2</v>
      </c>
      <c r="E2441">
        <v>0</v>
      </c>
      <c r="F2441">
        <v>0</v>
      </c>
      <c r="G2441">
        <v>0</v>
      </c>
    </row>
    <row r="2442" spans="1:7" x14ac:dyDescent="0.3">
      <c r="A2442">
        <v>24.399999999977801</v>
      </c>
      <c r="B2442">
        <v>-0.38756478953318202</v>
      </c>
      <c r="C2442">
        <v>-2.28089819100743E-2</v>
      </c>
      <c r="D2442">
        <v>6.3140170934238904E-2</v>
      </c>
      <c r="E2442">
        <v>0</v>
      </c>
      <c r="F2442">
        <v>0</v>
      </c>
      <c r="G2442">
        <v>0</v>
      </c>
    </row>
    <row r="2443" spans="1:7" x14ac:dyDescent="0.3">
      <c r="A2443">
        <v>24.409999999977799</v>
      </c>
      <c r="B2443">
        <v>-0.33765029454854401</v>
      </c>
      <c r="C2443">
        <v>-2.4553578260136599E-2</v>
      </c>
      <c r="D2443">
        <v>6.0101339178045603E-2</v>
      </c>
      <c r="E2443">
        <v>0</v>
      </c>
      <c r="F2443">
        <v>0</v>
      </c>
      <c r="G2443">
        <v>0</v>
      </c>
    </row>
    <row r="2444" spans="1:7" x14ac:dyDescent="0.3">
      <c r="A2444">
        <v>24.419999999977801</v>
      </c>
      <c r="B2444">
        <v>-0.29422692223007102</v>
      </c>
      <c r="C2444">
        <v>-2.3390514026761702E-2</v>
      </c>
      <c r="D2444">
        <v>7.3269610121550005E-2</v>
      </c>
      <c r="E2444">
        <v>0</v>
      </c>
      <c r="F2444">
        <v>0</v>
      </c>
      <c r="G2444">
        <v>0</v>
      </c>
    </row>
    <row r="2445" spans="1:7" x14ac:dyDescent="0.3">
      <c r="A2445">
        <v>24.429999999977799</v>
      </c>
      <c r="B2445">
        <v>-0.25080354991159698</v>
      </c>
      <c r="C2445">
        <v>-2.2292064473018802E-2</v>
      </c>
      <c r="D2445">
        <v>0.103320279710573</v>
      </c>
      <c r="E2445">
        <v>0</v>
      </c>
      <c r="F2445">
        <v>0</v>
      </c>
      <c r="G2445">
        <v>0</v>
      </c>
    </row>
    <row r="2446" spans="1:7" x14ac:dyDescent="0.3">
      <c r="A2446">
        <v>24.4399999999778</v>
      </c>
      <c r="B2446">
        <v>-0.19473367998490801</v>
      </c>
      <c r="C2446">
        <v>-1.9901321326637099E-2</v>
      </c>
      <c r="D2446">
        <v>0.13100741348922301</v>
      </c>
      <c r="E2446">
        <v>0</v>
      </c>
      <c r="F2446">
        <v>0</v>
      </c>
      <c r="G2446">
        <v>0</v>
      </c>
    </row>
    <row r="2447" spans="1:7" x14ac:dyDescent="0.3">
      <c r="A2447">
        <v>24.449999999977798</v>
      </c>
      <c r="B2447">
        <v>-0.137992314609995</v>
      </c>
      <c r="C2447">
        <v>-1.6218284587616601E-2</v>
      </c>
      <c r="D2447">
        <v>0.107709703358408</v>
      </c>
      <c r="E2447">
        <v>0</v>
      </c>
      <c r="F2447">
        <v>0</v>
      </c>
      <c r="G2447">
        <v>0</v>
      </c>
    </row>
    <row r="2448" spans="1:7" x14ac:dyDescent="0.3">
      <c r="A2448">
        <v>24.4599999999778</v>
      </c>
      <c r="B2448">
        <v>-0.121876423852623</v>
      </c>
      <c r="C2448">
        <v>-1.21475597708044E-2</v>
      </c>
      <c r="D2448">
        <v>8.2386105390129902E-2</v>
      </c>
      <c r="E2448">
        <v>0</v>
      </c>
      <c r="F2448">
        <v>0</v>
      </c>
      <c r="G2448">
        <v>0</v>
      </c>
    </row>
    <row r="2449" spans="1:7" x14ac:dyDescent="0.3">
      <c r="A2449">
        <v>24.469999999977698</v>
      </c>
      <c r="B2449">
        <v>-0.105312869463102</v>
      </c>
      <c r="C2449">
        <v>-1.3762926761602901E-2</v>
      </c>
      <c r="D2449">
        <v>9.0152008767068401E-2</v>
      </c>
      <c r="E2449">
        <v>0</v>
      </c>
      <c r="F2449">
        <v>0</v>
      </c>
      <c r="G2449">
        <v>0</v>
      </c>
    </row>
    <row r="2450" spans="1:7" x14ac:dyDescent="0.3">
      <c r="A2450">
        <v>24.4799999999777</v>
      </c>
      <c r="B2450">
        <v>-9.7143008176379303E-2</v>
      </c>
      <c r="C2450">
        <v>-1.6670587345040101E-2</v>
      </c>
      <c r="D2450">
        <v>8.0022569579757299E-2</v>
      </c>
      <c r="E2450">
        <v>0</v>
      </c>
      <c r="F2450">
        <v>0</v>
      </c>
      <c r="G2450">
        <v>0</v>
      </c>
    </row>
    <row r="2451" spans="1:7" x14ac:dyDescent="0.3">
      <c r="A2451">
        <v>24.489999999977702</v>
      </c>
      <c r="B2451">
        <v>-8.8525483257506907E-2</v>
      </c>
      <c r="C2451">
        <v>-1.3956770800498701E-2</v>
      </c>
      <c r="D2451">
        <v>9.1164952685799494E-2</v>
      </c>
      <c r="E2451">
        <v>0</v>
      </c>
      <c r="F2451">
        <v>0</v>
      </c>
      <c r="G2451">
        <v>0</v>
      </c>
    </row>
    <row r="2452" spans="1:7" x14ac:dyDescent="0.3">
      <c r="A2452">
        <v>24.4999999999777</v>
      </c>
      <c r="B2452">
        <v>-7.9124546982373506E-2</v>
      </c>
      <c r="C2452">
        <v>-1.2729091887491901E-2</v>
      </c>
      <c r="D2452">
        <v>8.7450824983785494E-2</v>
      </c>
      <c r="E2452">
        <v>0</v>
      </c>
      <c r="F2452">
        <v>0</v>
      </c>
      <c r="G2452">
        <v>0</v>
      </c>
    </row>
    <row r="2453" spans="1:7" x14ac:dyDescent="0.3">
      <c r="A2453">
        <v>24.509999999977701</v>
      </c>
      <c r="B2453">
        <v>-6.7709124362568499E-2</v>
      </c>
      <c r="C2453">
        <v>-1.2729091887491901E-2</v>
      </c>
      <c r="D2453">
        <v>7.1243722284087693E-2</v>
      </c>
      <c r="E2453">
        <v>0</v>
      </c>
      <c r="F2453">
        <v>0</v>
      </c>
      <c r="G2453">
        <v>0</v>
      </c>
    </row>
    <row r="2454" spans="1:7" x14ac:dyDescent="0.3">
      <c r="A2454">
        <v>24.519999999977699</v>
      </c>
      <c r="B2454">
        <v>-5.7524776731173899E-2</v>
      </c>
      <c r="C2454">
        <v>-1.3439853363443201E-2</v>
      </c>
      <c r="D2454">
        <v>5.2335435801107097E-2</v>
      </c>
      <c r="E2454">
        <v>0</v>
      </c>
      <c r="F2454">
        <v>0</v>
      </c>
      <c r="G2454">
        <v>0</v>
      </c>
    </row>
    <row r="2455" spans="1:7" x14ac:dyDescent="0.3">
      <c r="A2455">
        <v>24.529999999977701</v>
      </c>
      <c r="B2455">
        <v>-4.7228513191741997E-2</v>
      </c>
      <c r="C2455">
        <v>-1.40860001597626E-2</v>
      </c>
      <c r="D2455">
        <v>3.3764797291036798E-2</v>
      </c>
      <c r="E2455">
        <v>0</v>
      </c>
      <c r="F2455">
        <v>0</v>
      </c>
      <c r="G2455">
        <v>0</v>
      </c>
    </row>
    <row r="2456" spans="1:7" x14ac:dyDescent="0.3">
      <c r="A2456">
        <v>24.539999999977699</v>
      </c>
      <c r="B2456">
        <v>-3.7379913284459297E-2</v>
      </c>
      <c r="C2456">
        <v>-1.2858321246755801E-2</v>
      </c>
      <c r="D2456">
        <v>3.4102445263947199E-2</v>
      </c>
      <c r="E2456">
        <v>0</v>
      </c>
      <c r="F2456">
        <v>0</v>
      </c>
      <c r="G2456">
        <v>0</v>
      </c>
    </row>
    <row r="2457" spans="1:7" x14ac:dyDescent="0.3">
      <c r="A2457">
        <v>24.5499999999777</v>
      </c>
      <c r="B2457">
        <v>-2.1040190711012999E-2</v>
      </c>
      <c r="C2457">
        <v>-9.1106698281033308E-3</v>
      </c>
      <c r="D2457">
        <v>4.3556588505437498E-2</v>
      </c>
      <c r="E2457">
        <v>0</v>
      </c>
      <c r="F2457">
        <v>0</v>
      </c>
      <c r="G2457">
        <v>0</v>
      </c>
    </row>
    <row r="2458" spans="1:7" x14ac:dyDescent="0.3">
      <c r="A2458">
        <v>24.559999999977698</v>
      </c>
      <c r="B2458">
        <v>-4.7004681375667403E-3</v>
      </c>
      <c r="C2458">
        <v>-5.2984037298189597E-3</v>
      </c>
      <c r="D2458">
        <v>3.61283331014094E-2</v>
      </c>
      <c r="E2458">
        <v>0</v>
      </c>
      <c r="F2458">
        <v>0</v>
      </c>
      <c r="G2458">
        <v>0</v>
      </c>
    </row>
    <row r="2459" spans="1:7" x14ac:dyDescent="0.3">
      <c r="A2459">
        <v>24.5699999999777</v>
      </c>
      <c r="B2459">
        <v>-1.1191590803730301E-3</v>
      </c>
      <c r="C2459">
        <v>-2.7138165445414202E-3</v>
      </c>
      <c r="D2459">
        <v>3.14012614806643E-2</v>
      </c>
      <c r="E2459">
        <v>0</v>
      </c>
      <c r="F2459">
        <v>0</v>
      </c>
      <c r="G2459">
        <v>0</v>
      </c>
    </row>
    <row r="2460" spans="1:7" x14ac:dyDescent="0.3">
      <c r="A2460">
        <v>24.579999999977598</v>
      </c>
      <c r="B2460">
        <v>1.7906545285968499E-3</v>
      </c>
      <c r="C2460">
        <v>-1.42152295190265E-3</v>
      </c>
      <c r="D2460">
        <v>2.3973006076636199E-2</v>
      </c>
      <c r="E2460">
        <v>0</v>
      </c>
      <c r="F2460">
        <v>0</v>
      </c>
      <c r="G2460">
        <v>0</v>
      </c>
    </row>
    <row r="2461" spans="1:7" x14ac:dyDescent="0.3">
      <c r="A2461">
        <v>24.5899999999776</v>
      </c>
      <c r="B2461">
        <v>3.02172951700719E-3</v>
      </c>
      <c r="C2461">
        <v>-5.81532116687446E-4</v>
      </c>
      <c r="D2461">
        <v>1.8232990537159901E-2</v>
      </c>
      <c r="E2461">
        <v>0</v>
      </c>
      <c r="F2461">
        <v>0</v>
      </c>
      <c r="G2461">
        <v>0</v>
      </c>
    </row>
    <row r="2462" spans="1:7" x14ac:dyDescent="0.3">
      <c r="A2462">
        <v>24.599999999977602</v>
      </c>
      <c r="B2462">
        <v>3.8051408732683199E-3</v>
      </c>
      <c r="C2462">
        <v>6.46146796319385E-4</v>
      </c>
      <c r="D2462">
        <v>1.1480031078952501E-2</v>
      </c>
      <c r="E2462">
        <v>0</v>
      </c>
      <c r="F2462">
        <v>0</v>
      </c>
      <c r="G2462">
        <v>0</v>
      </c>
    </row>
    <row r="2463" spans="1:7" x14ac:dyDescent="0.3">
      <c r="A2463">
        <v>24.6099999999776</v>
      </c>
      <c r="B2463">
        <v>3.8051408732683199E-3</v>
      </c>
      <c r="C2463">
        <v>1.29229359263877E-3</v>
      </c>
      <c r="D2463">
        <v>9.7917912144006893E-3</v>
      </c>
      <c r="E2463">
        <v>0</v>
      </c>
      <c r="F2463">
        <v>0</v>
      </c>
      <c r="G2463">
        <v>0</v>
      </c>
    </row>
    <row r="2464" spans="1:7" x14ac:dyDescent="0.3">
      <c r="A2464">
        <v>24.619999999977601</v>
      </c>
      <c r="B2464">
        <v>3.3574772411191002E-3</v>
      </c>
      <c r="C2464">
        <v>1.6799816704304001E-3</v>
      </c>
      <c r="D2464">
        <v>7.7659033769384798E-3</v>
      </c>
      <c r="E2464">
        <v>0</v>
      </c>
      <c r="F2464">
        <v>0</v>
      </c>
      <c r="G2464">
        <v>0</v>
      </c>
    </row>
    <row r="2465" spans="1:7" x14ac:dyDescent="0.3">
      <c r="A2465">
        <v>24.629999999977599</v>
      </c>
      <c r="B2465">
        <v>2.1264022527087601E-3</v>
      </c>
      <c r="C2465">
        <v>1.2276789130068299E-3</v>
      </c>
      <c r="D2465">
        <v>4.3894236478347901E-3</v>
      </c>
      <c r="E2465">
        <v>0</v>
      </c>
      <c r="F2465">
        <v>0</v>
      </c>
      <c r="G2465">
        <v>0</v>
      </c>
    </row>
    <row r="2466" spans="1:7" x14ac:dyDescent="0.3">
      <c r="A2466">
        <v>24.639999999977601</v>
      </c>
      <c r="B2466">
        <v>5.5957954018651698E-4</v>
      </c>
      <c r="C2466">
        <v>4.5230275742357001E-4</v>
      </c>
      <c r="D2466">
        <v>1.35059189164147E-3</v>
      </c>
      <c r="E2466">
        <v>0</v>
      </c>
      <c r="F2466">
        <v>0</v>
      </c>
      <c r="G2466">
        <v>0</v>
      </c>
    </row>
    <row r="2467" spans="1:7" x14ac:dyDescent="0.3">
      <c r="A2467">
        <v>24.649999999977599</v>
      </c>
      <c r="B2467">
        <v>2.23831816074607E-4</v>
      </c>
      <c r="C2467">
        <v>3.8768807779163101E-4</v>
      </c>
      <c r="D2467">
        <v>1.0129439187311099E-3</v>
      </c>
      <c r="E2467">
        <v>0</v>
      </c>
      <c r="F2467">
        <v>0</v>
      </c>
      <c r="G2467">
        <v>0</v>
      </c>
    </row>
    <row r="2468" spans="1:7" x14ac:dyDescent="0.3">
      <c r="A2468">
        <v>24.6599999999776</v>
      </c>
      <c r="B2468">
        <v>-2.23831816074607E-4</v>
      </c>
      <c r="C2468">
        <v>2.5845871852775399E-4</v>
      </c>
      <c r="D2468">
        <v>3.3764797291036902E-4</v>
      </c>
      <c r="E2468">
        <v>0</v>
      </c>
      <c r="F2468">
        <v>0</v>
      </c>
      <c r="G2468">
        <v>0</v>
      </c>
    </row>
    <row r="2469" spans="1:7" x14ac:dyDescent="0.3">
      <c r="A2469">
        <v>24.669999999977598</v>
      </c>
      <c r="B2469">
        <v>-2.23831816074607E-4</v>
      </c>
      <c r="C2469">
        <v>1.2922935926387699E-4</v>
      </c>
      <c r="D2469">
        <v>6.7529594582073696E-4</v>
      </c>
      <c r="E2469">
        <v>0</v>
      </c>
      <c r="F2469">
        <v>0</v>
      </c>
      <c r="G2469">
        <v>0</v>
      </c>
    </row>
    <row r="2470" spans="1:7" x14ac:dyDescent="0.3">
      <c r="A2470">
        <v>24.6799999999776</v>
      </c>
      <c r="B2470">
        <v>-2.23831816074607E-4</v>
      </c>
      <c r="C2470">
        <v>1.2922935926387699E-4</v>
      </c>
      <c r="D2470">
        <v>6.7529594582073696E-4</v>
      </c>
      <c r="E2470">
        <v>0</v>
      </c>
      <c r="F2470">
        <v>0</v>
      </c>
      <c r="G2470">
        <v>0</v>
      </c>
    </row>
    <row r="2471" spans="1:7" x14ac:dyDescent="0.3">
      <c r="A2471">
        <v>24.689999999977498</v>
      </c>
      <c r="B2471">
        <v>-2.23831816074607E-4</v>
      </c>
      <c r="C2471">
        <v>1.2922935926387699E-4</v>
      </c>
      <c r="D2471">
        <v>6.7529594582073696E-4</v>
      </c>
      <c r="E2471">
        <v>0</v>
      </c>
      <c r="F2471">
        <v>0</v>
      </c>
      <c r="G2471">
        <v>0</v>
      </c>
    </row>
    <row r="2472" spans="1:7" x14ac:dyDescent="0.3">
      <c r="A2472">
        <v>24.6999999999775</v>
      </c>
      <c r="B2472">
        <v>-1.11915908037303E-4</v>
      </c>
      <c r="C2472" s="1">
        <v>6.4614679631938497E-5</v>
      </c>
      <c r="D2472">
        <v>3.3764797291036902E-4</v>
      </c>
      <c r="E2472">
        <v>0</v>
      </c>
      <c r="F2472">
        <v>0</v>
      </c>
      <c r="G2472">
        <v>0</v>
      </c>
    </row>
    <row r="2473" spans="1:7" x14ac:dyDescent="0.3">
      <c r="A2473">
        <v>24.709999999977502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3">
      <c r="A2474">
        <v>24.7199999999775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3">
      <c r="A2475">
        <v>24.729999999977501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3">
      <c r="A2476">
        <v>24.739999999977499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3">
      <c r="A2477">
        <v>24.749999999977501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3">
      <c r="A2478">
        <v>24.759999999977499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3">
      <c r="A2479">
        <v>24.7699999999775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3">
      <c r="A2480">
        <v>24.779999999977498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3">
      <c r="A2481">
        <v>24.7899999999775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3">
      <c r="A2482">
        <v>24.799999999977398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3">
      <c r="A2483">
        <v>24.8099999999774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3">
      <c r="A2484">
        <v>24.819999999977401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3">
      <c r="A2485">
        <v>24.829999999977399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3">
      <c r="A2486">
        <v>24.839999999977401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3">
      <c r="A2487">
        <v>24.849999999977399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3">
      <c r="A2488">
        <v>24.859999999977401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3">
      <c r="A2489">
        <v>24.869999999977399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3">
      <c r="A2490">
        <v>24.8799999999774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3">
      <c r="A2491">
        <v>24.889999999977402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3">
      <c r="A2492">
        <v>24.8999999999774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3">
      <c r="A2493">
        <v>24.909999999977298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3">
      <c r="A2494">
        <v>24.9199999999773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3">
      <c r="A2495">
        <v>24.929999999977301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3">
      <c r="A2496">
        <v>24.939999999977299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3">
      <c r="A2497">
        <v>24.949999999977301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3">
      <c r="A2498">
        <v>24.959999999977299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3">
      <c r="A2499">
        <v>24.969999999977301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3">
      <c r="A2500">
        <v>24.979999999977299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3">
      <c r="A2501">
        <v>24.9899999999773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3">
      <c r="A2502">
        <v>24.999999999977302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3">
      <c r="A2503">
        <v>25.0099999999773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3">
      <c r="A2504">
        <v>25.019999999977198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3">
      <c r="A2505">
        <v>25.0299999999772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3">
      <c r="A2506">
        <v>25.039999999977201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3">
      <c r="A2507">
        <v>25.049999999977199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3">
      <c r="A2508">
        <v>25.059999999977201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3">
      <c r="A2509">
        <v>25.069999999977199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3">
      <c r="A2510">
        <v>25.079999999977201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3">
      <c r="A2511">
        <v>25.089999999977199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3">
      <c r="A2512">
        <v>25.0999999999772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3">
      <c r="A2513">
        <v>25.109999999977202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3">
      <c r="A2514">
        <v>25.1199999999772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3">
      <c r="A2515">
        <v>25.129999999977102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3">
      <c r="A2516">
        <v>25.1399999999771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3">
      <c r="A2517">
        <v>25.149999999977101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3">
      <c r="A2518">
        <v>25.159999999977099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3">
      <c r="A2519">
        <v>25.169999999977101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3">
      <c r="A2520">
        <v>25.179999999977099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3">
      <c r="A2521">
        <v>25.1899999999771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3">
      <c r="A2522">
        <v>25.199999999977098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3">
      <c r="A2523">
        <v>25.2099999999771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3">
      <c r="A2524">
        <v>25.219999999977102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3">
      <c r="A2525">
        <v>25.2299999999771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3">
      <c r="A2526">
        <v>25.239999999977002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3">
      <c r="A2527">
        <v>25.249999999977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3">
      <c r="A2528">
        <v>25.259999999977001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3">
      <c r="A2529">
        <v>25.269999999976999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3">
      <c r="A2530">
        <v>25.279999999977001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3">
      <c r="A2531">
        <v>25.289999999976999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3">
      <c r="A2532">
        <v>25.299999999977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3">
      <c r="A2533">
        <v>25.309999999976998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3">
      <c r="A2534">
        <v>25.319999999977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3">
      <c r="A2535">
        <v>25.329999999977002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3">
      <c r="A2536">
        <v>25.339999999977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3">
      <c r="A2537">
        <v>25.349999999976902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3">
      <c r="A2538">
        <v>25.3599999999769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3">
      <c r="A2539">
        <v>25.369999999976901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3">
      <c r="A2540">
        <v>25.379999999976899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3">
      <c r="A2541">
        <v>25.389999999976901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3">
      <c r="A2542">
        <v>25.399999999976899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3">
      <c r="A2543">
        <v>25.4099999999769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3">
      <c r="A2544">
        <v>25.419999999976898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3">
      <c r="A2545">
        <v>25.4299999999769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3">
      <c r="A2546">
        <v>25.439999999976902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3">
      <c r="A2547">
        <v>25.4499999999769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3">
      <c r="A2548">
        <v>25.459999999976802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3">
      <c r="A2549">
        <v>25.4699999999768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3">
      <c r="A2550">
        <v>25.479999999976801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3">
      <c r="A2551">
        <v>25.489999999976799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3">
      <c r="A2552">
        <v>25.499999999976801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3">
      <c r="A2553">
        <v>25.509999999976799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x14ac:dyDescent="0.3">
      <c r="A2554">
        <v>25.5199999999768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3">
      <c r="A2555">
        <v>25.529999999976798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3">
      <c r="A2556">
        <v>25.5399999999768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3">
      <c r="A2557">
        <v>25.549999999976801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3">
      <c r="A2558">
        <v>25.5599999999768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3">
      <c r="A2559">
        <v>25.569999999976702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3">
      <c r="A2560">
        <v>25.5799999999767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3">
      <c r="A2561">
        <v>25.589999999976701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3">
      <c r="A2562">
        <v>25.599999999976699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</row>
    <row r="2563" spans="1:7" x14ac:dyDescent="0.3">
      <c r="A2563">
        <v>25.609999999976701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</row>
    <row r="2564" spans="1:7" x14ac:dyDescent="0.3">
      <c r="A2564">
        <v>25.619999999976699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3">
      <c r="A2565">
        <v>25.6299999999767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3">
      <c r="A2566">
        <v>25.639999999976698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3">
      <c r="A2567">
        <v>25.6499999999767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3">
      <c r="A2568">
        <v>25.659999999976701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3">
      <c r="A2569">
        <v>25.669999999976699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3">
      <c r="A2570">
        <v>25.679999999976602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3">
      <c r="A2571">
        <v>25.6899999999766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3">
      <c r="A2572">
        <v>25.699999999976601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3">
      <c r="A2573">
        <v>25.709999999976599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3">
      <c r="A2574">
        <v>25.719999999976601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3">
      <c r="A2575">
        <v>25.729999999976599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3">
      <c r="A2576">
        <v>25.7399999999766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3">
      <c r="A2577">
        <v>25.749999999976598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3">
      <c r="A2578">
        <v>25.7599999999766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3">
      <c r="A2579">
        <v>25.769999999976601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3">
      <c r="A2580">
        <v>25.779999999976599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3">
      <c r="A2581">
        <v>25.789999999976501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3">
      <c r="A2582">
        <v>25.7999999999765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3">
      <c r="A2583">
        <v>25.809999999976501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3">
      <c r="A2584">
        <v>25.819999999976499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3">
      <c r="A2585">
        <v>25.829999999976501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3">
      <c r="A2586">
        <v>25.839999999976499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3">
      <c r="A2587">
        <v>25.8499999999765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3">
      <c r="A2588">
        <v>25.859999999976498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3">
      <c r="A2589">
        <v>25.8699999999765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3">
      <c r="A2590">
        <v>25.879999999976501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3">
      <c r="A2591">
        <v>25.889999999976499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3">
      <c r="A2592">
        <v>25.899999999976401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3">
      <c r="A2593">
        <v>25.909999999976399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3">
      <c r="A2594">
        <v>25.919999999976401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3">
      <c r="A2595">
        <v>25.929999999976399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3">
      <c r="A2596">
        <v>25.939999999976401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3">
      <c r="A2597">
        <v>25.949999999976399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3">
      <c r="A2598">
        <v>25.9599999999764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3">
      <c r="A2599">
        <v>25.969999999976402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3">
      <c r="A2600">
        <v>25.9799999999764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3">
      <c r="A2601">
        <v>25.989999999976401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3">
      <c r="A2602">
        <v>25.999999999976399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3">
      <c r="A2603">
        <v>26.009999999976301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3">
      <c r="A2604">
        <v>26.019999999976299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3">
      <c r="A2605">
        <v>26.029999999976301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3">
      <c r="A2606">
        <v>26.039999999976299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3">
      <c r="A2607">
        <v>26.049999999976301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3">
      <c r="A2608">
        <v>26.059999999976299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3">
      <c r="A2609">
        <v>26.0699999999763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3">
      <c r="A2610">
        <v>26.079999999976302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3">
      <c r="A2611">
        <v>26.0899999999763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3">
      <c r="A2612">
        <v>26.099999999976301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3">
      <c r="A2613">
        <v>26.109999999976299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3">
      <c r="A2614">
        <v>26.119999999976201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3">
      <c r="A2615">
        <v>26.129999999976199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3">
      <c r="A2616">
        <v>26.139999999976201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3">
      <c r="A2617">
        <v>26.149999999976199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3">
      <c r="A2618">
        <v>26.159999999976201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3">
      <c r="A2619">
        <v>26.169999999976199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3">
      <c r="A2620">
        <v>26.1799999999762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3">
      <c r="A2621">
        <v>26.189999999976202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3">
      <c r="A2622">
        <v>26.1999999999762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3">
      <c r="A2623">
        <v>26.209999999976201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3">
      <c r="A2624">
        <v>26.219999999976199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3">
      <c r="A2625">
        <v>26.229999999976101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3">
      <c r="A2626">
        <v>26.239999999976099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3">
      <c r="A2627">
        <v>26.249999999976101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3">
      <c r="A2628">
        <v>26.259999999976099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3">
      <c r="A2629">
        <v>26.2699999999761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3">
      <c r="A2630">
        <v>26.279999999976098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3">
      <c r="A2631">
        <v>26.2899999999761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3">
      <c r="A2632">
        <v>26.299999999976102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</row>
    <row r="2633" spans="1:7" x14ac:dyDescent="0.3">
      <c r="A2633">
        <v>26.3099999999761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</row>
    <row r="2634" spans="1:7" x14ac:dyDescent="0.3">
      <c r="A2634">
        <v>26.319999999976101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3">
      <c r="A2635">
        <v>26.329999999976099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</row>
    <row r="2636" spans="1:7" x14ac:dyDescent="0.3">
      <c r="A2636">
        <v>26.339999999976001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</row>
    <row r="2637" spans="1:7" x14ac:dyDescent="0.3">
      <c r="A2637">
        <v>26.349999999975999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</row>
    <row r="2638" spans="1:7" x14ac:dyDescent="0.3">
      <c r="A2638">
        <v>26.359999999976001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</row>
    <row r="2639" spans="1:7" x14ac:dyDescent="0.3">
      <c r="A2639">
        <v>26.369999999975999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</row>
    <row r="2640" spans="1:7" x14ac:dyDescent="0.3">
      <c r="A2640">
        <v>26.379999999976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</row>
    <row r="2641" spans="1:7" x14ac:dyDescent="0.3">
      <c r="A2641">
        <v>26.389999999975998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3">
      <c r="A2642">
        <v>26.399999999976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</row>
    <row r="2643" spans="1:7" x14ac:dyDescent="0.3">
      <c r="A2643">
        <v>26.409999999976002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</row>
    <row r="2644" spans="1:7" x14ac:dyDescent="0.3">
      <c r="A2644">
        <v>26.419999999976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</row>
    <row r="2645" spans="1:7" x14ac:dyDescent="0.3">
      <c r="A2645">
        <v>26.429999999976001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</row>
    <row r="2646" spans="1:7" x14ac:dyDescent="0.3">
      <c r="A2646">
        <v>26.439999999975999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</row>
    <row r="2647" spans="1:7" x14ac:dyDescent="0.3">
      <c r="A2647">
        <v>26.449999999975901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</row>
    <row r="2648" spans="1:7" x14ac:dyDescent="0.3">
      <c r="A2648">
        <v>26.459999999975899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</row>
    <row r="2649" spans="1:7" x14ac:dyDescent="0.3">
      <c r="A2649">
        <v>26.469999999975901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</row>
    <row r="2650" spans="1:7" x14ac:dyDescent="0.3">
      <c r="A2650">
        <v>26.479999999975899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</row>
    <row r="2651" spans="1:7" x14ac:dyDescent="0.3">
      <c r="A2651">
        <v>26.4899999999759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</row>
    <row r="2652" spans="1:7" x14ac:dyDescent="0.3">
      <c r="A2652">
        <v>26.499999999975898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</row>
    <row r="2653" spans="1:7" x14ac:dyDescent="0.3">
      <c r="A2653">
        <v>26.5099999999759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3">
      <c r="A2654">
        <v>26.519999999975902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</row>
    <row r="2655" spans="1:7" x14ac:dyDescent="0.3">
      <c r="A2655">
        <v>26.5299999999759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</row>
    <row r="2656" spans="1:7" x14ac:dyDescent="0.3">
      <c r="A2656">
        <v>26.539999999975901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</row>
    <row r="2657" spans="1:7" x14ac:dyDescent="0.3">
      <c r="A2657">
        <v>26.549999999975899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</row>
    <row r="2658" spans="1:7" x14ac:dyDescent="0.3">
      <c r="A2658">
        <v>26.559999999975801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</row>
    <row r="2659" spans="1:7" x14ac:dyDescent="0.3">
      <c r="A2659">
        <v>26.569999999975799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</row>
    <row r="2660" spans="1:7" x14ac:dyDescent="0.3">
      <c r="A2660">
        <v>26.579999999975801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</row>
    <row r="2661" spans="1:7" x14ac:dyDescent="0.3">
      <c r="A2661">
        <v>26.589999999975799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</row>
    <row r="2662" spans="1:7" x14ac:dyDescent="0.3">
      <c r="A2662">
        <v>26.5999999999758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x14ac:dyDescent="0.3">
      <c r="A2663">
        <v>26.609999999975798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</row>
    <row r="2664" spans="1:7" x14ac:dyDescent="0.3">
      <c r="A2664">
        <v>26.6199999999758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</row>
    <row r="2665" spans="1:7" x14ac:dyDescent="0.3">
      <c r="A2665">
        <v>26.629999999975801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</row>
    <row r="2666" spans="1:7" x14ac:dyDescent="0.3">
      <c r="A2666">
        <v>26.639999999975799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3">
      <c r="A2667">
        <v>26.649999999975801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</row>
    <row r="2668" spans="1:7" x14ac:dyDescent="0.3">
      <c r="A2668">
        <v>26.659999999975799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</row>
    <row r="2669" spans="1:7" x14ac:dyDescent="0.3">
      <c r="A2669">
        <v>26.669999999975701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</row>
    <row r="2670" spans="1:7" x14ac:dyDescent="0.3">
      <c r="A2670">
        <v>26.679999999975699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</row>
    <row r="2671" spans="1:7" x14ac:dyDescent="0.3">
      <c r="A2671">
        <v>26.689999999975701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</row>
    <row r="2672" spans="1:7" x14ac:dyDescent="0.3">
      <c r="A2672">
        <v>26.699999999975699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</row>
    <row r="2673" spans="1:7" x14ac:dyDescent="0.3">
      <c r="A2673">
        <v>26.7099999999757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</row>
    <row r="2674" spans="1:7" x14ac:dyDescent="0.3">
      <c r="A2674">
        <v>26.719999999975698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</row>
    <row r="2675" spans="1:7" x14ac:dyDescent="0.3">
      <c r="A2675">
        <v>26.7299999999757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</row>
    <row r="2676" spans="1:7" x14ac:dyDescent="0.3">
      <c r="A2676">
        <v>26.739999999975701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</row>
    <row r="2677" spans="1:7" x14ac:dyDescent="0.3">
      <c r="A2677">
        <v>26.749999999975699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x14ac:dyDescent="0.3">
      <c r="A2678">
        <v>26.759999999975701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</row>
    <row r="2679" spans="1:7" x14ac:dyDescent="0.3">
      <c r="A2679">
        <v>26.769999999975699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</row>
    <row r="2680" spans="1:7" x14ac:dyDescent="0.3">
      <c r="A2680">
        <v>26.779999999975601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x14ac:dyDescent="0.3">
      <c r="A2681">
        <v>26.789999999975599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x14ac:dyDescent="0.3">
      <c r="A2682">
        <v>26.799999999975601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</row>
    <row r="2683" spans="1:7" x14ac:dyDescent="0.3">
      <c r="A2683">
        <v>26.809999999975599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</row>
    <row r="2684" spans="1:7" x14ac:dyDescent="0.3">
      <c r="A2684">
        <v>26.8199999999756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x14ac:dyDescent="0.3">
      <c r="A2685">
        <v>26.829999999975598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</row>
    <row r="2686" spans="1:7" x14ac:dyDescent="0.3">
      <c r="A2686">
        <v>26.8399999999756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x14ac:dyDescent="0.3">
      <c r="A2687">
        <v>26.849999999975601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</row>
    <row r="2688" spans="1:7" x14ac:dyDescent="0.3">
      <c r="A2688">
        <v>26.859999999975599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</row>
    <row r="2689" spans="1:7" x14ac:dyDescent="0.3">
      <c r="A2689">
        <v>26.869999999975601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</row>
    <row r="2690" spans="1:7" x14ac:dyDescent="0.3">
      <c r="A2690">
        <v>26.879999999975599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</row>
    <row r="2691" spans="1:7" x14ac:dyDescent="0.3">
      <c r="A2691">
        <v>26.889999999975501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</row>
    <row r="2692" spans="1:7" x14ac:dyDescent="0.3">
      <c r="A2692">
        <v>26.899999999975499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</row>
    <row r="2693" spans="1:7" x14ac:dyDescent="0.3">
      <c r="A2693">
        <v>26.909999999975501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</row>
    <row r="2694" spans="1:7" x14ac:dyDescent="0.3">
      <c r="A2694">
        <v>26.919999999975499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</row>
    <row r="2695" spans="1:7" x14ac:dyDescent="0.3">
      <c r="A2695">
        <v>26.9299999999755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</row>
    <row r="2696" spans="1:7" x14ac:dyDescent="0.3">
      <c r="A2696">
        <v>26.939999999975502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</row>
    <row r="2697" spans="1:7" x14ac:dyDescent="0.3">
      <c r="A2697">
        <v>26.9499999999755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</row>
    <row r="2698" spans="1:7" x14ac:dyDescent="0.3">
      <c r="A2698">
        <v>26.959999999975501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</row>
    <row r="2699" spans="1:7" x14ac:dyDescent="0.3">
      <c r="A2699">
        <v>26.969999999975499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</row>
    <row r="2700" spans="1:7" x14ac:dyDescent="0.3">
      <c r="A2700">
        <v>26.979999999975501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</row>
    <row r="2701" spans="1:7" x14ac:dyDescent="0.3">
      <c r="A2701">
        <v>26.989999999975499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</row>
    <row r="2702" spans="1:7" x14ac:dyDescent="0.3">
      <c r="A2702">
        <v>26.999999999975401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</row>
    <row r="2703" spans="1:7" x14ac:dyDescent="0.3">
      <c r="A2703">
        <v>27.009999999975399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</row>
    <row r="2704" spans="1:7" x14ac:dyDescent="0.3">
      <c r="A2704">
        <v>27.019999999975401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</row>
    <row r="2705" spans="1:7" x14ac:dyDescent="0.3">
      <c r="A2705">
        <v>27.029999999975399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</row>
    <row r="2706" spans="1:7" x14ac:dyDescent="0.3">
      <c r="A2706">
        <v>27.0399999999754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3">
      <c r="A2707">
        <v>27.049999999975402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</row>
    <row r="2708" spans="1:7" x14ac:dyDescent="0.3">
      <c r="A2708">
        <v>27.0599999999754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</row>
    <row r="2709" spans="1:7" x14ac:dyDescent="0.3">
      <c r="A2709">
        <v>27.069999999975401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</row>
    <row r="2710" spans="1:7" x14ac:dyDescent="0.3">
      <c r="A2710">
        <v>27.079999999975399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</row>
    <row r="2711" spans="1:7" x14ac:dyDescent="0.3">
      <c r="A2711">
        <v>27.089999999975401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3">
      <c r="A2712">
        <v>27.099999999975399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</row>
    <row r="2713" spans="1:7" x14ac:dyDescent="0.3">
      <c r="A2713">
        <v>27.109999999975301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</row>
    <row r="2714" spans="1:7" x14ac:dyDescent="0.3">
      <c r="A2714">
        <v>27.119999999975299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</row>
    <row r="2715" spans="1:7" x14ac:dyDescent="0.3">
      <c r="A2715">
        <v>27.129999999975301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</row>
    <row r="2716" spans="1:7" x14ac:dyDescent="0.3">
      <c r="A2716">
        <v>27.139999999975299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</row>
    <row r="2717" spans="1:7" x14ac:dyDescent="0.3">
      <c r="A2717">
        <v>27.1499999999753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</row>
    <row r="2718" spans="1:7" x14ac:dyDescent="0.3">
      <c r="A2718">
        <v>27.159999999975302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</row>
    <row r="2719" spans="1:7" x14ac:dyDescent="0.3">
      <c r="A2719">
        <v>27.1699999999753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</row>
    <row r="2720" spans="1:7" x14ac:dyDescent="0.3">
      <c r="A2720">
        <v>27.179999999975301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</row>
    <row r="2721" spans="1:7" x14ac:dyDescent="0.3">
      <c r="A2721">
        <v>27.189999999975299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3">
      <c r="A2722">
        <v>27.199999999975301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</row>
    <row r="2723" spans="1:7" x14ac:dyDescent="0.3">
      <c r="A2723">
        <v>27.209999999975299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</row>
    <row r="2724" spans="1:7" x14ac:dyDescent="0.3">
      <c r="A2724">
        <v>27.219999999975201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</row>
    <row r="2725" spans="1:7" x14ac:dyDescent="0.3">
      <c r="A2725">
        <v>27.229999999975199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</row>
    <row r="2726" spans="1:7" x14ac:dyDescent="0.3">
      <c r="A2726">
        <v>27.2399999999752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3">
      <c r="A2727">
        <v>27.249999999975199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3">
      <c r="A2728">
        <v>27.2599999999752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3">
      <c r="A2729">
        <v>27.269999999975202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</row>
    <row r="2730" spans="1:7" x14ac:dyDescent="0.3">
      <c r="A2730">
        <v>27.2799999999752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3">
      <c r="A2731">
        <v>27.289999999975201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3">
      <c r="A2732">
        <v>27.299999999975199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</row>
    <row r="2733" spans="1:7" x14ac:dyDescent="0.3">
      <c r="A2733">
        <v>27.309999999975201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</row>
    <row r="2734" spans="1:7" x14ac:dyDescent="0.3">
      <c r="A2734">
        <v>27.319999999975199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</row>
    <row r="2735" spans="1:7" x14ac:dyDescent="0.3">
      <c r="A2735">
        <v>27.329999999975101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3">
      <c r="A2736">
        <v>27.339999999975099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</row>
    <row r="2737" spans="1:7" x14ac:dyDescent="0.3">
      <c r="A2737">
        <v>27.3499999999751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</row>
    <row r="2738" spans="1:7" x14ac:dyDescent="0.3">
      <c r="A2738">
        <v>27.359999999975098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3">
      <c r="A2739">
        <v>27.3699999999751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</row>
    <row r="2740" spans="1:7" x14ac:dyDescent="0.3">
      <c r="A2740">
        <v>27.379999999975102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</row>
    <row r="2741" spans="1:7" x14ac:dyDescent="0.3">
      <c r="A2741">
        <v>27.3899999999751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</row>
    <row r="2742" spans="1:7" x14ac:dyDescent="0.3">
      <c r="A2742">
        <v>27.399999999975101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</row>
    <row r="2743" spans="1:7" x14ac:dyDescent="0.3">
      <c r="A2743">
        <v>27.409999999975099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</row>
    <row r="2744" spans="1:7" x14ac:dyDescent="0.3">
      <c r="A2744">
        <v>27.419999999975101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3">
      <c r="A2745">
        <v>27.429999999975099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3">
      <c r="A2746">
        <v>27.439999999975001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</row>
    <row r="2747" spans="1:7" x14ac:dyDescent="0.3">
      <c r="A2747">
        <v>27.449999999974999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</row>
    <row r="2748" spans="1:7" x14ac:dyDescent="0.3">
      <c r="A2748">
        <v>27.459999999975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</row>
    <row r="2749" spans="1:7" x14ac:dyDescent="0.3">
      <c r="A2749">
        <v>27.469999999974998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</row>
    <row r="2750" spans="1:7" x14ac:dyDescent="0.3">
      <c r="A2750">
        <v>27.479999999975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</row>
    <row r="2751" spans="1:7" x14ac:dyDescent="0.3">
      <c r="A2751">
        <v>27.489999999975002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3">
      <c r="A2752">
        <v>27.499999999975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3">
      <c r="A2753">
        <v>27.509999999975001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3">
      <c r="A2754">
        <v>27.519999999974999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3">
      <c r="A2755">
        <v>27.529999999975001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</row>
    <row r="2756" spans="1:7" x14ac:dyDescent="0.3">
      <c r="A2756">
        <v>27.539999999974999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</row>
    <row r="2757" spans="1:7" x14ac:dyDescent="0.3">
      <c r="A2757">
        <v>27.549999999974901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3">
      <c r="A2758">
        <v>27.559999999974899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</row>
    <row r="2759" spans="1:7" x14ac:dyDescent="0.3">
      <c r="A2759">
        <v>27.5699999999749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</row>
    <row r="2760" spans="1:7" x14ac:dyDescent="0.3">
      <c r="A2760">
        <v>27.579999999974898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3">
      <c r="A2761">
        <v>27.5899999999749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</row>
    <row r="2762" spans="1:7" x14ac:dyDescent="0.3">
      <c r="A2762">
        <v>27.599999999974901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</row>
    <row r="2763" spans="1:7" x14ac:dyDescent="0.3">
      <c r="A2763">
        <v>27.6099999999749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</row>
    <row r="2764" spans="1:7" x14ac:dyDescent="0.3">
      <c r="A2764">
        <v>27.619999999974901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3">
      <c r="A2765">
        <v>27.629999999974899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</row>
    <row r="2766" spans="1:7" x14ac:dyDescent="0.3">
      <c r="A2766">
        <v>27.639999999974901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</row>
    <row r="2767" spans="1:7" x14ac:dyDescent="0.3">
      <c r="A2767">
        <v>27.649999999974899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</row>
    <row r="2768" spans="1:7" x14ac:dyDescent="0.3">
      <c r="A2768">
        <v>27.659999999974801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</row>
    <row r="2769" spans="1:7" x14ac:dyDescent="0.3">
      <c r="A2769">
        <v>27.669999999974799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</row>
    <row r="2770" spans="1:7" x14ac:dyDescent="0.3">
      <c r="A2770">
        <v>27.6799999999748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</row>
    <row r="2771" spans="1:7" x14ac:dyDescent="0.3">
      <c r="A2771">
        <v>27.689999999974798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</row>
    <row r="2772" spans="1:7" x14ac:dyDescent="0.3">
      <c r="A2772">
        <v>27.6999999999748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</row>
    <row r="2773" spans="1:7" x14ac:dyDescent="0.3">
      <c r="A2773">
        <v>27.709999999974801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</row>
    <row r="2774" spans="1:7" x14ac:dyDescent="0.3">
      <c r="A2774">
        <v>27.719999999974799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</row>
    <row r="2775" spans="1:7" x14ac:dyDescent="0.3">
      <c r="A2775">
        <v>27.729999999974801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</row>
    <row r="2776" spans="1:7" x14ac:dyDescent="0.3">
      <c r="A2776">
        <v>27.739999999974799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</row>
    <row r="2777" spans="1:7" x14ac:dyDescent="0.3">
      <c r="A2777">
        <v>27.749999999974801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</row>
    <row r="2778" spans="1:7" x14ac:dyDescent="0.3">
      <c r="A2778">
        <v>27.759999999974799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</row>
    <row r="2779" spans="1:7" x14ac:dyDescent="0.3">
      <c r="A2779">
        <v>27.769999999974701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</row>
    <row r="2780" spans="1:7" x14ac:dyDescent="0.3">
      <c r="A2780">
        <v>27.779999999974699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</row>
    <row r="2781" spans="1:7" x14ac:dyDescent="0.3">
      <c r="A2781">
        <v>27.7899999999747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</row>
    <row r="2782" spans="1:7" x14ac:dyDescent="0.3">
      <c r="A2782">
        <v>27.799999999974698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</row>
    <row r="2783" spans="1:7" x14ac:dyDescent="0.3">
      <c r="A2783">
        <v>27.8099999999747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</row>
    <row r="2784" spans="1:7" x14ac:dyDescent="0.3">
      <c r="A2784">
        <v>27.819999999974701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3">
      <c r="A2785">
        <v>27.829999999974699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</row>
    <row r="2786" spans="1:7" x14ac:dyDescent="0.3">
      <c r="A2786">
        <v>27.839999999974701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</row>
    <row r="2787" spans="1:7" x14ac:dyDescent="0.3">
      <c r="A2787">
        <v>27.849999999974699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</row>
    <row r="2788" spans="1:7" x14ac:dyDescent="0.3">
      <c r="A2788">
        <v>27.859999999974701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</row>
    <row r="2789" spans="1:7" x14ac:dyDescent="0.3">
      <c r="A2789">
        <v>27.869999999974699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</row>
    <row r="2790" spans="1:7" x14ac:dyDescent="0.3">
      <c r="A2790">
        <v>27.879999999974601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</row>
    <row r="2791" spans="1:7" x14ac:dyDescent="0.3">
      <c r="A2791">
        <v>27.889999999974599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</row>
    <row r="2792" spans="1:7" x14ac:dyDescent="0.3">
      <c r="A2792">
        <v>27.8999999999746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3">
      <c r="A2793">
        <v>27.909999999974598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</row>
    <row r="2794" spans="1:7" x14ac:dyDescent="0.3">
      <c r="A2794">
        <v>27.9199999999746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</row>
    <row r="2795" spans="1:7" x14ac:dyDescent="0.3">
      <c r="A2795">
        <v>27.929999999974601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</row>
    <row r="2796" spans="1:7" x14ac:dyDescent="0.3">
      <c r="A2796">
        <v>27.939999999974599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</row>
    <row r="2797" spans="1:7" x14ac:dyDescent="0.3">
      <c r="A2797">
        <v>27.949999999974601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3">
      <c r="A2798">
        <v>27.959999999974599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3">
      <c r="A2799">
        <v>27.969999999974601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</row>
    <row r="2800" spans="1:7" x14ac:dyDescent="0.3">
      <c r="A2800">
        <v>27.979999999974599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</row>
    <row r="2801" spans="1:7" x14ac:dyDescent="0.3">
      <c r="A2801">
        <v>27.989999999974501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</row>
    <row r="2802" spans="1:7" x14ac:dyDescent="0.3">
      <c r="A2802">
        <v>27.999999999974499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</row>
    <row r="2803" spans="1:7" x14ac:dyDescent="0.3">
      <c r="A2803">
        <v>28.0099999999745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</row>
    <row r="2804" spans="1:7" x14ac:dyDescent="0.3">
      <c r="A2804">
        <v>28.019999999974502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</row>
    <row r="2805" spans="1:7" x14ac:dyDescent="0.3">
      <c r="A2805">
        <v>28.0299999999745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</row>
    <row r="2806" spans="1:7" x14ac:dyDescent="0.3">
      <c r="A2806">
        <v>28.039999999974501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</row>
    <row r="2807" spans="1:7" x14ac:dyDescent="0.3">
      <c r="A2807">
        <v>28.049999999974499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</row>
    <row r="2808" spans="1:7" x14ac:dyDescent="0.3">
      <c r="A2808">
        <v>28.059999999974501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</row>
    <row r="2809" spans="1:7" x14ac:dyDescent="0.3">
      <c r="A2809">
        <v>28.069999999974499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</row>
    <row r="2810" spans="1:7" x14ac:dyDescent="0.3">
      <c r="A2810">
        <v>28.0799999999745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</row>
    <row r="2811" spans="1:7" x14ac:dyDescent="0.3">
      <c r="A2811">
        <v>28.089999999974498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</row>
    <row r="2812" spans="1:7" x14ac:dyDescent="0.3">
      <c r="A2812">
        <v>28.099999999974401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</row>
    <row r="2813" spans="1:7" x14ac:dyDescent="0.3">
      <c r="A2813">
        <v>28.109999999974399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</row>
    <row r="2814" spans="1:7" x14ac:dyDescent="0.3">
      <c r="A2814">
        <v>28.1199999999744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</row>
    <row r="2815" spans="1:7" x14ac:dyDescent="0.3">
      <c r="A2815">
        <v>28.129999999974402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</row>
    <row r="2816" spans="1:7" x14ac:dyDescent="0.3">
      <c r="A2816">
        <v>28.1399999999744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</row>
    <row r="2817" spans="1:7" x14ac:dyDescent="0.3">
      <c r="A2817">
        <v>28.149999999974401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</row>
    <row r="2818" spans="1:7" x14ac:dyDescent="0.3">
      <c r="A2818">
        <v>28.159999999974399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</row>
    <row r="2819" spans="1:7" x14ac:dyDescent="0.3">
      <c r="A2819">
        <v>28.169999999974401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</row>
    <row r="2820" spans="1:7" x14ac:dyDescent="0.3">
      <c r="A2820">
        <v>28.179999999974399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</row>
    <row r="2821" spans="1:7" x14ac:dyDescent="0.3">
      <c r="A2821">
        <v>28.1899999999744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</row>
    <row r="2822" spans="1:7" x14ac:dyDescent="0.3">
      <c r="A2822">
        <v>28.199999999974398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</row>
    <row r="2823" spans="1:7" x14ac:dyDescent="0.3">
      <c r="A2823">
        <v>28.209999999974301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</row>
    <row r="2824" spans="1:7" x14ac:dyDescent="0.3">
      <c r="A2824">
        <v>28.219999999974299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</row>
    <row r="2825" spans="1:7" x14ac:dyDescent="0.3">
      <c r="A2825">
        <v>28.2299999999743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</row>
    <row r="2826" spans="1:7" x14ac:dyDescent="0.3">
      <c r="A2826">
        <v>28.239999999974302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</row>
    <row r="2827" spans="1:7" x14ac:dyDescent="0.3">
      <c r="A2827">
        <v>28.2499999999743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</row>
    <row r="2828" spans="1:7" x14ac:dyDescent="0.3">
      <c r="A2828">
        <v>28.259999999974301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</row>
    <row r="2829" spans="1:7" x14ac:dyDescent="0.3">
      <c r="A2829">
        <v>28.269999999974299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</row>
    <row r="2830" spans="1:7" x14ac:dyDescent="0.3">
      <c r="A2830">
        <v>28.279999999974301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</row>
    <row r="2831" spans="1:7" x14ac:dyDescent="0.3">
      <c r="A2831">
        <v>28.289999999974299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</row>
    <row r="2832" spans="1:7" x14ac:dyDescent="0.3">
      <c r="A2832">
        <v>28.2999999999743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3">
      <c r="A2833">
        <v>28.309999999974298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</row>
    <row r="2834" spans="1:7" x14ac:dyDescent="0.3">
      <c r="A2834">
        <v>28.3199999999742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</row>
    <row r="2835" spans="1:7" x14ac:dyDescent="0.3">
      <c r="A2835">
        <v>28.329999999974198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3">
      <c r="A2836">
        <v>28.3399999999742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3">
      <c r="A2837">
        <v>28.349999999974202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</row>
    <row r="2838" spans="1:7" x14ac:dyDescent="0.3">
      <c r="A2838">
        <v>28.3599999999742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</row>
    <row r="2839" spans="1:7" x14ac:dyDescent="0.3">
      <c r="A2839">
        <v>28.369999999974201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3">
      <c r="A2840">
        <v>28.379999999974199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</row>
    <row r="2841" spans="1:7" x14ac:dyDescent="0.3">
      <c r="A2841">
        <v>28.389999999974201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3">
      <c r="A2842">
        <v>28.399999999974199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</row>
    <row r="2843" spans="1:7" x14ac:dyDescent="0.3">
      <c r="A2843">
        <v>28.4099999999742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3">
      <c r="A2844">
        <v>28.419999999974198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3">
      <c r="A2845">
        <v>28.4299999999741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3">
      <c r="A2846">
        <v>28.439999999974098</v>
      </c>
      <c r="B2846">
        <v>4.5885522295294398E-3</v>
      </c>
      <c r="C2846">
        <v>8.3999083521520102E-4</v>
      </c>
      <c r="D2846">
        <v>4.3894236478347901E-3</v>
      </c>
      <c r="E2846">
        <v>0</v>
      </c>
      <c r="F2846">
        <v>0</v>
      </c>
      <c r="G2846">
        <v>0</v>
      </c>
    </row>
    <row r="2847" spans="1:7" x14ac:dyDescent="0.3">
      <c r="A2847">
        <v>28.4499999999741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</row>
    <row r="2848" spans="1:7" x14ac:dyDescent="0.3">
      <c r="A2848">
        <v>28.459999999974102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</row>
    <row r="2849" spans="1:7" x14ac:dyDescent="0.3">
      <c r="A2849">
        <v>28.4699999999741</v>
      </c>
      <c r="B2849">
        <v>0</v>
      </c>
      <c r="C2849">
        <v>0</v>
      </c>
      <c r="D2849">
        <v>0</v>
      </c>
      <c r="E2849">
        <v>0.25</v>
      </c>
      <c r="F2849">
        <v>0</v>
      </c>
      <c r="G2849">
        <v>0</v>
      </c>
    </row>
    <row r="2850" spans="1:7" x14ac:dyDescent="0.3">
      <c r="A2850">
        <v>28.479999999974101</v>
      </c>
      <c r="B2850">
        <v>7.6902216808489897E-3</v>
      </c>
      <c r="C2850">
        <v>0</v>
      </c>
      <c r="D2850">
        <v>1.25412104223851E-3</v>
      </c>
      <c r="E2850">
        <v>0.25</v>
      </c>
      <c r="F2850">
        <v>0</v>
      </c>
      <c r="G2850">
        <v>0</v>
      </c>
    </row>
    <row r="2851" spans="1:7" x14ac:dyDescent="0.3">
      <c r="A2851">
        <v>28.489999999974099</v>
      </c>
      <c r="B2851">
        <v>1.4387411733239999E-2</v>
      </c>
      <c r="C2851">
        <v>0</v>
      </c>
      <c r="D2851">
        <v>2.9262824318898599E-3</v>
      </c>
      <c r="E2851">
        <v>0.25</v>
      </c>
      <c r="F2851">
        <v>0</v>
      </c>
      <c r="G2851">
        <v>0</v>
      </c>
    </row>
    <row r="2852" spans="1:7" x14ac:dyDescent="0.3">
      <c r="A2852">
        <v>28.499999999974101</v>
      </c>
      <c r="B2852">
        <v>2.0368695262789199E-2</v>
      </c>
      <c r="C2852">
        <v>0</v>
      </c>
      <c r="D2852">
        <v>3.9017099091864802E-3</v>
      </c>
      <c r="E2852">
        <v>0.25</v>
      </c>
      <c r="F2852">
        <v>0</v>
      </c>
      <c r="G2852">
        <v>0</v>
      </c>
    </row>
    <row r="2853" spans="1:7" x14ac:dyDescent="0.3">
      <c r="A2853">
        <v>28.509999999974099</v>
      </c>
      <c r="B2853">
        <v>2.6349978792338399E-2</v>
      </c>
      <c r="C2853">
        <v>0</v>
      </c>
      <c r="D2853">
        <v>4.8771373864831E-3</v>
      </c>
      <c r="E2853">
        <v>0.25</v>
      </c>
      <c r="F2853">
        <v>0</v>
      </c>
      <c r="G2853">
        <v>0</v>
      </c>
    </row>
    <row r="2854" spans="1:7" x14ac:dyDescent="0.3">
      <c r="A2854">
        <v>28.5199999999741</v>
      </c>
      <c r="B2854">
        <v>3.3624512814763099E-2</v>
      </c>
      <c r="C2854">
        <v>0</v>
      </c>
      <c r="D2854">
        <v>4.8771373864831E-3</v>
      </c>
      <c r="E2854">
        <v>0.25</v>
      </c>
      <c r="F2854">
        <v>0</v>
      </c>
      <c r="G2854">
        <v>0</v>
      </c>
    </row>
    <row r="2855" spans="1:7" x14ac:dyDescent="0.3">
      <c r="A2855">
        <v>28.529999999974098</v>
      </c>
      <c r="B2855">
        <v>4.1060703148797298E-2</v>
      </c>
      <c r="C2855">
        <v>0</v>
      </c>
      <c r="D2855">
        <v>4.8771373864831E-3</v>
      </c>
      <c r="E2855">
        <v>0.25</v>
      </c>
      <c r="F2855">
        <v>0</v>
      </c>
      <c r="G2855">
        <v>0</v>
      </c>
    </row>
    <row r="2856" spans="1:7" x14ac:dyDescent="0.3">
      <c r="A2856">
        <v>28.539999999974</v>
      </c>
      <c r="B2856">
        <v>4.8820206106050298E-2</v>
      </c>
      <c r="C2856">
        <v>0</v>
      </c>
      <c r="D2856">
        <v>4.8771373864831E-3</v>
      </c>
      <c r="E2856">
        <v>0.25</v>
      </c>
      <c r="F2856">
        <v>0</v>
      </c>
      <c r="G2856">
        <v>0</v>
      </c>
    </row>
    <row r="2857" spans="1:7" x14ac:dyDescent="0.3">
      <c r="A2857">
        <v>28.549999999973998</v>
      </c>
      <c r="B2857">
        <v>5.4963145947208997E-2</v>
      </c>
      <c r="C2857">
        <v>-1.8666463004782201E-4</v>
      </c>
      <c r="D2857">
        <v>3.9017099091864802E-3</v>
      </c>
      <c r="E2857">
        <v>0.25</v>
      </c>
      <c r="F2857">
        <v>0</v>
      </c>
      <c r="G2857">
        <v>0</v>
      </c>
    </row>
    <row r="2858" spans="1:7" x14ac:dyDescent="0.3">
      <c r="A2858">
        <v>28.559999999974</v>
      </c>
      <c r="B2858">
        <v>6.0297804230320502E-2</v>
      </c>
      <c r="C2858">
        <v>-3.7332926009564499E-4</v>
      </c>
      <c r="D2858">
        <v>1.9508549545932401E-3</v>
      </c>
      <c r="E2858">
        <v>0.25</v>
      </c>
      <c r="F2858">
        <v>0</v>
      </c>
      <c r="G2858">
        <v>0</v>
      </c>
    </row>
    <row r="2859" spans="1:7" x14ac:dyDescent="0.3">
      <c r="A2859">
        <v>28.569999999974002</v>
      </c>
      <c r="B2859">
        <v>6.7572338252745195E-2</v>
      </c>
      <c r="C2859">
        <v>-3.7332926009564499E-4</v>
      </c>
      <c r="D2859">
        <v>9.7542747729662102E-4</v>
      </c>
      <c r="E2859">
        <v>0.25</v>
      </c>
      <c r="F2859">
        <v>0</v>
      </c>
      <c r="G2859">
        <v>0</v>
      </c>
    </row>
    <row r="2860" spans="1:7" x14ac:dyDescent="0.3">
      <c r="A2860">
        <v>28.579999999974</v>
      </c>
      <c r="B2860">
        <v>7.7918342195749196E-2</v>
      </c>
      <c r="C2860">
        <v>-5.5999389014346702E-4</v>
      </c>
      <c r="D2860">
        <v>-9.7542747729661896E-4</v>
      </c>
      <c r="E2860">
        <v>0.25</v>
      </c>
      <c r="F2860">
        <v>0</v>
      </c>
      <c r="G2860">
        <v>0</v>
      </c>
    </row>
    <row r="2861" spans="1:7" x14ac:dyDescent="0.3">
      <c r="A2861">
        <v>28.589999999974001</v>
      </c>
      <c r="B2861">
        <v>8.5031219906564495E-2</v>
      </c>
      <c r="C2861">
        <v>-1.02665546526302E-3</v>
      </c>
      <c r="D2861">
        <v>-4.3894236478347901E-3</v>
      </c>
      <c r="E2861">
        <v>0.25</v>
      </c>
      <c r="F2861">
        <v>0</v>
      </c>
      <c r="G2861">
        <v>0</v>
      </c>
    </row>
    <row r="2862" spans="1:7" x14ac:dyDescent="0.3">
      <c r="A2862">
        <v>28.599999999973999</v>
      </c>
      <c r="B2862">
        <v>9.7640412212100694E-2</v>
      </c>
      <c r="C2862">
        <v>-1.49331704038258E-3</v>
      </c>
      <c r="D2862">
        <v>-7.8034198183729604E-3</v>
      </c>
      <c r="E2862">
        <v>0.25</v>
      </c>
      <c r="F2862">
        <v>0</v>
      </c>
      <c r="G2862">
        <v>0</v>
      </c>
    </row>
    <row r="2863" spans="1:7" x14ac:dyDescent="0.3">
      <c r="A2863">
        <v>28.609999999974001</v>
      </c>
      <c r="B2863">
        <v>0.108956354024761</v>
      </c>
      <c r="C2863">
        <v>-1.6799816704304001E-3</v>
      </c>
      <c r="D2863">
        <v>-8.7788472956695906E-3</v>
      </c>
      <c r="E2863">
        <v>0.25</v>
      </c>
      <c r="F2863">
        <v>0</v>
      </c>
      <c r="G2863">
        <v>0</v>
      </c>
    </row>
    <row r="2864" spans="1:7" x14ac:dyDescent="0.3">
      <c r="A2864">
        <v>28.619999999973999</v>
      </c>
      <c r="B2864">
        <v>0.12075726477225</v>
      </c>
      <c r="C2864">
        <v>-1.5866493554064899E-3</v>
      </c>
      <c r="D2864">
        <v>-8.2911335570212807E-3</v>
      </c>
      <c r="E2864">
        <v>0.25</v>
      </c>
      <c r="F2864">
        <v>0</v>
      </c>
      <c r="G2864">
        <v>0</v>
      </c>
    </row>
    <row r="2865" spans="1:7" x14ac:dyDescent="0.3">
      <c r="A2865">
        <v>28.629999999974</v>
      </c>
      <c r="B2865">
        <v>0.13223486289652001</v>
      </c>
      <c r="C2865">
        <v>-1.02665546526302E-3</v>
      </c>
      <c r="D2865">
        <v>-5.3648511251314099E-3</v>
      </c>
      <c r="E2865">
        <v>0.25</v>
      </c>
      <c r="F2865">
        <v>0</v>
      </c>
      <c r="G2865">
        <v>0</v>
      </c>
    </row>
    <row r="2866" spans="1:7" x14ac:dyDescent="0.3">
      <c r="A2866">
        <v>28.639999999973998</v>
      </c>
      <c r="B2866">
        <v>0.14209589790469601</v>
      </c>
      <c r="C2866">
        <v>-2.7999694507173302E-4</v>
      </c>
      <c r="D2866">
        <v>-1.46314121594493E-3</v>
      </c>
      <c r="E2866">
        <v>0.25</v>
      </c>
      <c r="F2866">
        <v>0</v>
      </c>
      <c r="G2866">
        <v>0</v>
      </c>
    </row>
    <row r="2867" spans="1:7" x14ac:dyDescent="0.3">
      <c r="A2867">
        <v>28.6499999999739</v>
      </c>
      <c r="B2867">
        <v>0.15260355815931001</v>
      </c>
      <c r="C2867">
        <v>4.6666157511955701E-4</v>
      </c>
      <c r="D2867">
        <v>2.43856869324156E-3</v>
      </c>
      <c r="E2867">
        <v>0.25</v>
      </c>
      <c r="F2867">
        <v>0</v>
      </c>
      <c r="G2867">
        <v>0</v>
      </c>
    </row>
    <row r="2868" spans="1:7" x14ac:dyDescent="0.3">
      <c r="A2868">
        <v>28.659999999973898</v>
      </c>
      <c r="B2868">
        <v>0.161494655297829</v>
      </c>
      <c r="C2868">
        <v>1.02665546526302E-3</v>
      </c>
      <c r="D2868">
        <v>5.3648511251314099E-3</v>
      </c>
      <c r="E2868">
        <v>0.25</v>
      </c>
      <c r="F2868">
        <v>0</v>
      </c>
      <c r="G2868">
        <v>0</v>
      </c>
    </row>
    <row r="2869" spans="1:7" x14ac:dyDescent="0.3">
      <c r="A2869">
        <v>28.6699999999739</v>
      </c>
      <c r="B2869">
        <v>0.16731428251576899</v>
      </c>
      <c r="C2869">
        <v>1.7733139854543101E-3</v>
      </c>
      <c r="D2869">
        <v>9.2665610343178901E-3</v>
      </c>
      <c r="E2869">
        <v>0.25</v>
      </c>
      <c r="F2869">
        <v>0</v>
      </c>
      <c r="G2869">
        <v>0</v>
      </c>
    </row>
    <row r="2870" spans="1:7" x14ac:dyDescent="0.3">
      <c r="A2870">
        <v>28.679999999973901</v>
      </c>
      <c r="B2870">
        <v>0.18024678744452399</v>
      </c>
      <c r="C2870">
        <v>2.79996945071733E-3</v>
      </c>
      <c r="D2870">
        <v>1.4631412159449299E-2</v>
      </c>
      <c r="E2870">
        <v>0.25</v>
      </c>
      <c r="F2870">
        <v>0</v>
      </c>
      <c r="G2870">
        <v>0</v>
      </c>
    </row>
    <row r="2871" spans="1:7" x14ac:dyDescent="0.3">
      <c r="A2871">
        <v>28.689999999973899</v>
      </c>
      <c r="B2871">
        <v>0.182025006872227</v>
      </c>
      <c r="C2871">
        <v>3.82662491598036E-3</v>
      </c>
      <c r="D2871">
        <v>1.99962632845807E-2</v>
      </c>
      <c r="E2871">
        <v>0.25</v>
      </c>
      <c r="F2871">
        <v>0</v>
      </c>
      <c r="G2871">
        <v>0</v>
      </c>
    </row>
    <row r="2872" spans="1:7" x14ac:dyDescent="0.3">
      <c r="A2872">
        <v>28.699999999973901</v>
      </c>
      <c r="B2872">
        <v>0.18380322629993101</v>
      </c>
      <c r="C2872">
        <v>3.4532956558847101E-3</v>
      </c>
      <c r="D2872">
        <v>1.8045408329987501E-2</v>
      </c>
      <c r="E2872">
        <v>0.25</v>
      </c>
      <c r="F2872">
        <v>0</v>
      </c>
      <c r="G2872">
        <v>0</v>
      </c>
    </row>
    <row r="2873" spans="1:7" x14ac:dyDescent="0.3">
      <c r="A2873">
        <v>28.709999999973899</v>
      </c>
      <c r="B2873">
        <v>0.184934820481197</v>
      </c>
      <c r="C2873">
        <v>2.79996945071733E-3</v>
      </c>
      <c r="D2873">
        <v>1.4631412159449299E-2</v>
      </c>
      <c r="E2873">
        <v>0.25</v>
      </c>
      <c r="F2873">
        <v>0</v>
      </c>
      <c r="G2873">
        <v>0</v>
      </c>
    </row>
    <row r="2874" spans="1:7" x14ac:dyDescent="0.3">
      <c r="A2874">
        <v>28.719999999973901</v>
      </c>
      <c r="B2874">
        <v>0.18606641466246299</v>
      </c>
      <c r="C2874">
        <v>1.6799816704303899E-3</v>
      </c>
      <c r="D2874">
        <v>8.7788472956695507E-3</v>
      </c>
      <c r="E2874">
        <v>0.25</v>
      </c>
      <c r="F2874">
        <v>0</v>
      </c>
      <c r="G2874">
        <v>0</v>
      </c>
    </row>
    <row r="2875" spans="1:7" x14ac:dyDescent="0.3">
      <c r="A2875">
        <v>28.729999999973899</v>
      </c>
      <c r="B2875">
        <v>0.18897622827143301</v>
      </c>
      <c r="C2875">
        <v>1.5866493554064799E-3</v>
      </c>
      <c r="D2875">
        <v>8.7788472956695403E-3</v>
      </c>
      <c r="E2875">
        <v>0.25</v>
      </c>
      <c r="F2875">
        <v>0</v>
      </c>
      <c r="G2875">
        <v>0</v>
      </c>
    </row>
    <row r="2876" spans="1:7" x14ac:dyDescent="0.3">
      <c r="A2876">
        <v>28.7399999999739</v>
      </c>
      <c r="B2876">
        <v>0.19123941663396499</v>
      </c>
      <c r="C2876">
        <v>4.66661575119544E-4</v>
      </c>
      <c r="D2876">
        <v>2.9262824318898001E-3</v>
      </c>
      <c r="E2876">
        <v>0.25</v>
      </c>
      <c r="F2876">
        <v>0</v>
      </c>
      <c r="G2876">
        <v>0</v>
      </c>
    </row>
    <row r="2877" spans="1:7" x14ac:dyDescent="0.3">
      <c r="A2877">
        <v>28.749999999973902</v>
      </c>
      <c r="B2877">
        <v>0.192371010815232</v>
      </c>
      <c r="C2877">
        <v>-1.2133200953108601E-3</v>
      </c>
      <c r="D2877" s="1">
        <v>-6.0778063888336697E-17</v>
      </c>
      <c r="E2877">
        <v>0.25</v>
      </c>
      <c r="F2877">
        <v>0</v>
      </c>
      <c r="G2877">
        <v>0</v>
      </c>
    </row>
    <row r="2878" spans="1:7" x14ac:dyDescent="0.3">
      <c r="A2878">
        <v>28.7599999999738</v>
      </c>
      <c r="B2878">
        <v>0.195442480735811</v>
      </c>
      <c r="C2878">
        <v>-2.5199725056456101E-3</v>
      </c>
      <c r="D2878">
        <v>-9.7542747729667501E-4</v>
      </c>
      <c r="E2878">
        <v>0.25</v>
      </c>
      <c r="F2878">
        <v>0</v>
      </c>
      <c r="G2878">
        <v>0</v>
      </c>
    </row>
    <row r="2879" spans="1:7" x14ac:dyDescent="0.3">
      <c r="A2879">
        <v>28.769999999973798</v>
      </c>
      <c r="B2879">
        <v>0.19285597975006</v>
      </c>
      <c r="C2879">
        <v>-3.73329260095646E-3</v>
      </c>
      <c r="D2879">
        <v>-1.95085495459329E-3</v>
      </c>
      <c r="E2879">
        <v>0.25</v>
      </c>
      <c r="F2879">
        <v>0</v>
      </c>
      <c r="G2879">
        <v>0</v>
      </c>
    </row>
    <row r="2880" spans="1:7" x14ac:dyDescent="0.3">
      <c r="A2880">
        <v>28.7799999999738</v>
      </c>
      <c r="B2880">
        <v>0.19592744967063899</v>
      </c>
      <c r="C2880">
        <v>-4.9466126962673003E-3</v>
      </c>
      <c r="D2880">
        <v>-2.9262824318898998E-3</v>
      </c>
      <c r="E2880">
        <v>0.25</v>
      </c>
      <c r="F2880">
        <v>0</v>
      </c>
      <c r="G2880">
        <v>0</v>
      </c>
    </row>
    <row r="2881" spans="1:7" x14ac:dyDescent="0.3">
      <c r="A2881">
        <v>28.789999999973801</v>
      </c>
      <c r="B2881">
        <v>0.19980720114926601</v>
      </c>
      <c r="C2881">
        <v>-4.0132895460281799E-3</v>
      </c>
      <c r="D2881">
        <v>1.9508549545932099E-3</v>
      </c>
      <c r="E2881">
        <v>0.25</v>
      </c>
      <c r="F2881">
        <v>0</v>
      </c>
      <c r="G2881">
        <v>0</v>
      </c>
    </row>
    <row r="2882" spans="1:7" x14ac:dyDescent="0.3">
      <c r="A2882">
        <v>28.799999999973799</v>
      </c>
      <c r="B2882">
        <v>0.20401026525111099</v>
      </c>
      <c r="C2882">
        <v>-3.1732987108129798E-3</v>
      </c>
      <c r="D2882">
        <v>6.8279923410763197E-3</v>
      </c>
      <c r="E2882">
        <v>0.25</v>
      </c>
      <c r="F2882">
        <v>0</v>
      </c>
      <c r="G2882">
        <v>0</v>
      </c>
    </row>
    <row r="2883" spans="1:7" x14ac:dyDescent="0.3">
      <c r="A2883">
        <v>28.809999999973801</v>
      </c>
      <c r="B2883">
        <v>0.20918326722261299</v>
      </c>
      <c r="C2883">
        <v>-2.9866340807651599E-3</v>
      </c>
      <c r="D2883">
        <v>1.12174159889111E-2</v>
      </c>
      <c r="E2883">
        <v>0.25</v>
      </c>
      <c r="F2883">
        <v>0</v>
      </c>
      <c r="G2883">
        <v>0</v>
      </c>
    </row>
    <row r="2884" spans="1:7" x14ac:dyDescent="0.3">
      <c r="A2884">
        <v>28.819999999973799</v>
      </c>
      <c r="B2884">
        <v>0.213224675012849</v>
      </c>
      <c r="C2884">
        <v>-3.82662491598036E-3</v>
      </c>
      <c r="D2884">
        <v>9.2665610343178901E-3</v>
      </c>
      <c r="E2884">
        <v>0.25</v>
      </c>
      <c r="F2884">
        <v>0</v>
      </c>
      <c r="G2884">
        <v>0</v>
      </c>
    </row>
    <row r="2885" spans="1:7" x14ac:dyDescent="0.3">
      <c r="A2885">
        <v>28.829999999973801</v>
      </c>
      <c r="B2885">
        <v>0.21742773911469401</v>
      </c>
      <c r="C2885">
        <v>-3.6399602859325301E-3</v>
      </c>
      <c r="D2885">
        <v>1.3168270943504401E-2</v>
      </c>
      <c r="E2885">
        <v>0.25</v>
      </c>
      <c r="F2885">
        <v>0</v>
      </c>
      <c r="G2885">
        <v>0</v>
      </c>
    </row>
    <row r="2886" spans="1:7" x14ac:dyDescent="0.3">
      <c r="A2886">
        <v>28.839999999973799</v>
      </c>
      <c r="B2886">
        <v>0.22163080321654</v>
      </c>
      <c r="C2886">
        <v>-2.89330176574124E-3</v>
      </c>
      <c r="D2886">
        <v>1.4631412159449299E-2</v>
      </c>
      <c r="E2886">
        <v>0.25</v>
      </c>
      <c r="F2886">
        <v>0</v>
      </c>
      <c r="G2886">
        <v>0</v>
      </c>
    </row>
    <row r="2887" spans="1:7" x14ac:dyDescent="0.3">
      <c r="A2887">
        <v>28.8499999999738</v>
      </c>
      <c r="B2887">
        <v>0.223893991579072</v>
      </c>
      <c r="C2887">
        <v>-2.5199725056455902E-3</v>
      </c>
      <c r="D2887">
        <v>1.36559846821527E-2</v>
      </c>
      <c r="E2887">
        <v>0.25</v>
      </c>
      <c r="F2887">
        <v>0</v>
      </c>
      <c r="G2887">
        <v>0</v>
      </c>
    </row>
    <row r="2888" spans="1:7" x14ac:dyDescent="0.3">
      <c r="A2888">
        <v>28.859999999973802</v>
      </c>
      <c r="B2888">
        <v>0.226157179941604</v>
      </c>
      <c r="C2888">
        <v>-1.5866493554064899E-3</v>
      </c>
      <c r="D2888">
        <v>1.3168270943504401E-2</v>
      </c>
      <c r="E2888">
        <v>0.25</v>
      </c>
      <c r="F2888">
        <v>0</v>
      </c>
      <c r="G2888">
        <v>0</v>
      </c>
    </row>
    <row r="2889" spans="1:7" x14ac:dyDescent="0.3">
      <c r="A2889">
        <v>28.8699999999737</v>
      </c>
      <c r="B2889">
        <v>0.22842036830413601</v>
      </c>
      <c r="C2889">
        <v>-6.5332620516737698E-4</v>
      </c>
      <c r="D2889">
        <v>1.2680557204856099E-2</v>
      </c>
      <c r="E2889">
        <v>0.25</v>
      </c>
      <c r="F2889">
        <v>0</v>
      </c>
      <c r="G2889">
        <v>0</v>
      </c>
    </row>
    <row r="2890" spans="1:7" x14ac:dyDescent="0.3">
      <c r="A2890">
        <v>28.879999999973698</v>
      </c>
      <c r="B2890">
        <v>0.22987527510862099</v>
      </c>
      <c r="C2890">
        <v>-7.46658520191289E-4</v>
      </c>
      <c r="D2890">
        <v>1.21928434662078E-2</v>
      </c>
      <c r="E2890">
        <v>0.25</v>
      </c>
      <c r="F2890">
        <v>0</v>
      </c>
      <c r="G2890">
        <v>0</v>
      </c>
    </row>
    <row r="2891" spans="1:7" x14ac:dyDescent="0.3">
      <c r="A2891">
        <v>28.8899999999737</v>
      </c>
      <c r="B2891">
        <v>0.23019858773183999</v>
      </c>
      <c r="C2891">
        <v>-1.39998472535867E-3</v>
      </c>
      <c r="D2891">
        <v>9.7542747729662295E-3</v>
      </c>
      <c r="E2891">
        <v>0.25</v>
      </c>
      <c r="F2891">
        <v>0</v>
      </c>
      <c r="G2891">
        <v>0</v>
      </c>
    </row>
    <row r="2892" spans="1:7" x14ac:dyDescent="0.3">
      <c r="A2892">
        <v>28.899999999973701</v>
      </c>
      <c r="B2892">
        <v>0.229066993550574</v>
      </c>
      <c r="C2892">
        <v>-1.39998472535867E-3</v>
      </c>
      <c r="D2892">
        <v>1.02419885116145E-2</v>
      </c>
      <c r="E2892">
        <v>0.25</v>
      </c>
      <c r="F2892">
        <v>0</v>
      </c>
      <c r="G2892">
        <v>0</v>
      </c>
    </row>
    <row r="2893" spans="1:7" x14ac:dyDescent="0.3">
      <c r="A2893">
        <v>28.909999999973699</v>
      </c>
      <c r="B2893">
        <v>0.22793539936930801</v>
      </c>
      <c r="C2893">
        <v>-1.6799816704304001E-3</v>
      </c>
      <c r="D2893">
        <v>1.1217415988911199E-2</v>
      </c>
      <c r="E2893">
        <v>0.25</v>
      </c>
      <c r="F2893">
        <v>0</v>
      </c>
      <c r="G2893">
        <v>0</v>
      </c>
    </row>
    <row r="2894" spans="1:7" x14ac:dyDescent="0.3">
      <c r="A2894">
        <v>28.919999999973701</v>
      </c>
      <c r="B2894">
        <v>0.226642148876432</v>
      </c>
      <c r="C2894">
        <v>-2.79996945071734E-4</v>
      </c>
      <c r="D2894">
        <v>1.56068396367459E-2</v>
      </c>
      <c r="E2894">
        <v>0.25</v>
      </c>
      <c r="F2894">
        <v>0</v>
      </c>
      <c r="G2894">
        <v>0</v>
      </c>
    </row>
    <row r="2895" spans="1:7" x14ac:dyDescent="0.3">
      <c r="A2895">
        <v>28.929999999973699</v>
      </c>
      <c r="B2895">
        <v>0.22583386731838501</v>
      </c>
      <c r="C2895" s="1">
        <v>-3.5176337151751897E-18</v>
      </c>
      <c r="D2895">
        <v>1.6094553375394199E-2</v>
      </c>
      <c r="E2895">
        <v>0.25</v>
      </c>
      <c r="F2895">
        <v>0</v>
      </c>
      <c r="G2895">
        <v>0</v>
      </c>
    </row>
    <row r="2896" spans="1:7" x14ac:dyDescent="0.3">
      <c r="A2896">
        <v>28.939999999973701</v>
      </c>
      <c r="B2896">
        <v>0.22518724207194701</v>
      </c>
      <c r="C2896">
        <v>1.39998472535866E-3</v>
      </c>
      <c r="D2896">
        <v>2.0483977023228999E-2</v>
      </c>
      <c r="E2896">
        <v>0.25</v>
      </c>
      <c r="F2896">
        <v>0</v>
      </c>
      <c r="G2896">
        <v>0</v>
      </c>
    </row>
    <row r="2897" spans="1:7" x14ac:dyDescent="0.3">
      <c r="A2897">
        <v>28.949999999973699</v>
      </c>
      <c r="B2897">
        <v>0.22454061682550999</v>
      </c>
      <c r="C2897">
        <v>1.02665546526302E-3</v>
      </c>
      <c r="D2897">
        <v>2.0971690761877299E-2</v>
      </c>
      <c r="E2897">
        <v>0.25</v>
      </c>
      <c r="F2897">
        <v>0</v>
      </c>
      <c r="G2897">
        <v>0</v>
      </c>
    </row>
    <row r="2898" spans="1:7" x14ac:dyDescent="0.3">
      <c r="A2898">
        <v>28.9599999999737</v>
      </c>
      <c r="B2898">
        <v>0.223893991579072</v>
      </c>
      <c r="C2898" s="1">
        <v>9.3332315023904105E-5</v>
      </c>
      <c r="D2898">
        <v>2.0483977023228999E-2</v>
      </c>
      <c r="E2898">
        <v>0.25</v>
      </c>
      <c r="F2898">
        <v>0</v>
      </c>
      <c r="G2898">
        <v>0</v>
      </c>
    </row>
    <row r="2899" spans="1:7" x14ac:dyDescent="0.3">
      <c r="A2899">
        <v>28.969999999973702</v>
      </c>
      <c r="B2899">
        <v>0.22324736633263401</v>
      </c>
      <c r="C2899">
        <v>-8.3999083521520796E-4</v>
      </c>
      <c r="D2899">
        <v>1.9020835807284101E-2</v>
      </c>
      <c r="E2899">
        <v>0.25</v>
      </c>
      <c r="F2899">
        <v>0</v>
      </c>
      <c r="G2899">
        <v>0</v>
      </c>
    </row>
    <row r="2900" spans="1:7" x14ac:dyDescent="0.3">
      <c r="A2900">
        <v>28.9799999999736</v>
      </c>
      <c r="B2900">
        <v>0.225995523629995</v>
      </c>
      <c r="C2900">
        <v>-7.4665852019129605E-4</v>
      </c>
      <c r="D2900">
        <v>1.95085495459324E-2</v>
      </c>
      <c r="E2900">
        <v>0.25</v>
      </c>
      <c r="F2900">
        <v>0</v>
      </c>
      <c r="G2900">
        <v>0</v>
      </c>
    </row>
    <row r="2901" spans="1:7" x14ac:dyDescent="0.3">
      <c r="A2901">
        <v>28.989999999973602</v>
      </c>
      <c r="B2901">
        <v>0.229228649862183</v>
      </c>
      <c r="C2901">
        <v>-4.6666157511956601E-4</v>
      </c>
      <c r="D2901">
        <v>1.7557694591339199E-2</v>
      </c>
      <c r="E2901">
        <v>0.25</v>
      </c>
      <c r="F2901">
        <v>0</v>
      </c>
      <c r="G2901">
        <v>0</v>
      </c>
    </row>
    <row r="2902" spans="1:7" x14ac:dyDescent="0.3">
      <c r="A2902">
        <v>28.9999999999736</v>
      </c>
      <c r="B2902">
        <v>0.23246177609437199</v>
      </c>
      <c r="C2902" s="1">
        <v>9.3332315023900094E-5</v>
      </c>
      <c r="D2902">
        <v>1.51191258980976E-2</v>
      </c>
      <c r="E2902">
        <v>0.25</v>
      </c>
      <c r="F2902">
        <v>0</v>
      </c>
      <c r="G2902">
        <v>0</v>
      </c>
    </row>
    <row r="2903" spans="1:7" x14ac:dyDescent="0.3">
      <c r="A2903">
        <v>29.009999999973601</v>
      </c>
      <c r="B2903">
        <v>0.23569490232656101</v>
      </c>
      <c r="C2903">
        <v>-1.0266554652630399E-3</v>
      </c>
      <c r="D2903">
        <v>9.2665610343179005E-3</v>
      </c>
      <c r="E2903">
        <v>0.25</v>
      </c>
      <c r="F2903">
        <v>0</v>
      </c>
      <c r="G2903">
        <v>0</v>
      </c>
    </row>
    <row r="2904" spans="1:7" x14ac:dyDescent="0.3">
      <c r="A2904">
        <v>29.019999999973599</v>
      </c>
      <c r="B2904">
        <v>0.23844305962392101</v>
      </c>
      <c r="C2904">
        <v>-1.0266554652630299E-3</v>
      </c>
      <c r="D2904">
        <v>7.31570607972466E-3</v>
      </c>
      <c r="E2904">
        <v>0.25</v>
      </c>
      <c r="F2904">
        <v>0</v>
      </c>
      <c r="G2904">
        <v>0</v>
      </c>
    </row>
    <row r="2905" spans="1:7" x14ac:dyDescent="0.3">
      <c r="A2905">
        <v>29.029999999973601</v>
      </c>
      <c r="B2905">
        <v>0.23811974700070301</v>
      </c>
      <c r="C2905">
        <v>-2.1466432455499698E-3</v>
      </c>
      <c r="D2905">
        <v>1.9508549545932501E-3</v>
      </c>
      <c r="E2905">
        <v>0.25</v>
      </c>
      <c r="F2905">
        <v>0</v>
      </c>
      <c r="G2905">
        <v>0</v>
      </c>
    </row>
    <row r="2906" spans="1:7" x14ac:dyDescent="0.3">
      <c r="A2906">
        <v>29.039999999973599</v>
      </c>
      <c r="B2906">
        <v>0.23779643437748399</v>
      </c>
      <c r="C2906">
        <v>-2.1466432455499698E-3</v>
      </c>
      <c r="D2906" s="1">
        <v>5.7824115865893603E-18</v>
      </c>
      <c r="E2906">
        <v>0.25</v>
      </c>
      <c r="F2906">
        <v>0</v>
      </c>
      <c r="G2906">
        <v>0</v>
      </c>
    </row>
    <row r="2907" spans="1:7" x14ac:dyDescent="0.3">
      <c r="A2907">
        <v>29.0499999999736</v>
      </c>
      <c r="B2907">
        <v>0.23860471593553101</v>
      </c>
      <c r="C2907">
        <v>-1.4933170403825899E-3</v>
      </c>
      <c r="D2907">
        <v>-9.7542747729660205E-4</v>
      </c>
      <c r="E2907">
        <v>0.25</v>
      </c>
      <c r="F2907">
        <v>0</v>
      </c>
      <c r="G2907">
        <v>0</v>
      </c>
    </row>
    <row r="2908" spans="1:7" x14ac:dyDescent="0.3">
      <c r="A2908">
        <v>29.059999999973599</v>
      </c>
      <c r="B2908">
        <v>0.239412997493578</v>
      </c>
      <c r="C2908">
        <v>-8.3999083521520905E-4</v>
      </c>
      <c r="D2908">
        <v>-9.7542747729660899E-4</v>
      </c>
      <c r="E2908">
        <v>0.25</v>
      </c>
      <c r="F2908">
        <v>0</v>
      </c>
      <c r="G2908">
        <v>0</v>
      </c>
    </row>
    <row r="2909" spans="1:7" x14ac:dyDescent="0.3">
      <c r="A2909">
        <v>29.0699999999736</v>
      </c>
      <c r="B2909">
        <v>0.237149809131046</v>
      </c>
      <c r="C2909">
        <v>2.79996945071725E-4</v>
      </c>
      <c r="D2909">
        <v>3.4139961705381798E-3</v>
      </c>
      <c r="E2909">
        <v>0.25</v>
      </c>
      <c r="F2909">
        <v>0</v>
      </c>
      <c r="G2909">
        <v>0</v>
      </c>
    </row>
    <row r="2910" spans="1:7" x14ac:dyDescent="0.3">
      <c r="A2910">
        <v>29.079999999973602</v>
      </c>
      <c r="B2910">
        <v>0.23488662076851399</v>
      </c>
      <c r="C2910">
        <v>3.73329260095638E-4</v>
      </c>
      <c r="D2910">
        <v>3.4139961705381698E-3</v>
      </c>
      <c r="E2910">
        <v>0.25</v>
      </c>
      <c r="F2910">
        <v>0</v>
      </c>
      <c r="G2910">
        <v>0</v>
      </c>
    </row>
    <row r="2911" spans="1:7" x14ac:dyDescent="0.3">
      <c r="A2911">
        <v>29.0899999999735</v>
      </c>
      <c r="B2911">
        <v>0.23262343240598199</v>
      </c>
      <c r="C2911">
        <v>4.6666157511955099E-4</v>
      </c>
      <c r="D2911">
        <v>3.9017099091864902E-3</v>
      </c>
      <c r="E2911">
        <v>0.25</v>
      </c>
      <c r="F2911">
        <v>0</v>
      </c>
      <c r="G2911">
        <v>0</v>
      </c>
    </row>
    <row r="2912" spans="1:7" x14ac:dyDescent="0.3">
      <c r="A2912">
        <v>29.099999999973502</v>
      </c>
      <c r="B2912">
        <v>0.23036024404344899</v>
      </c>
      <c r="C2912">
        <v>5.5999389014346496E-4</v>
      </c>
      <c r="D2912">
        <v>4.3894236478347996E-3</v>
      </c>
      <c r="E2912">
        <v>0.25</v>
      </c>
      <c r="F2912">
        <v>0</v>
      </c>
      <c r="G2912">
        <v>0</v>
      </c>
    </row>
    <row r="2913" spans="1:7" x14ac:dyDescent="0.3">
      <c r="A2913">
        <v>29.1099999999735</v>
      </c>
      <c r="B2913">
        <v>0.22809705568091701</v>
      </c>
      <c r="C2913">
        <v>6.5332620516737698E-4</v>
      </c>
      <c r="D2913">
        <v>4.3894236478347996E-3</v>
      </c>
      <c r="E2913">
        <v>0.25</v>
      </c>
      <c r="F2913">
        <v>0</v>
      </c>
      <c r="G2913">
        <v>0</v>
      </c>
    </row>
    <row r="2914" spans="1:7" x14ac:dyDescent="0.3">
      <c r="A2914">
        <v>29.119999999973501</v>
      </c>
      <c r="B2914">
        <v>0.229228649862183</v>
      </c>
      <c r="C2914">
        <v>4.6666157511955901E-4</v>
      </c>
      <c r="D2914">
        <v>2.9262824318898699E-3</v>
      </c>
      <c r="E2914">
        <v>0.25</v>
      </c>
      <c r="F2914">
        <v>0</v>
      </c>
      <c r="G2914">
        <v>0</v>
      </c>
    </row>
    <row r="2915" spans="1:7" x14ac:dyDescent="0.3">
      <c r="A2915">
        <v>29.129999999973499</v>
      </c>
      <c r="B2915">
        <v>0.23036024404344899</v>
      </c>
      <c r="C2915">
        <v>2.7999694507174099E-4</v>
      </c>
      <c r="D2915">
        <v>1.46314121594493E-3</v>
      </c>
      <c r="E2915">
        <v>0.25</v>
      </c>
      <c r="F2915">
        <v>0</v>
      </c>
      <c r="G2915">
        <v>0</v>
      </c>
    </row>
    <row r="2916" spans="1:7" x14ac:dyDescent="0.3">
      <c r="A2916">
        <v>29.139999999973501</v>
      </c>
      <c r="B2916">
        <v>0.23036024404344899</v>
      </c>
      <c r="C2916" s="1">
        <v>1.0890208488076601E-17</v>
      </c>
      <c r="D2916" s="1">
        <v>-7.3243880096798493E-18</v>
      </c>
      <c r="E2916">
        <v>0.25</v>
      </c>
      <c r="F2916">
        <v>0</v>
      </c>
      <c r="G2916">
        <v>0</v>
      </c>
    </row>
    <row r="2917" spans="1:7" x14ac:dyDescent="0.3">
      <c r="A2917">
        <v>29.149999999973499</v>
      </c>
      <c r="B2917">
        <v>0.231168525601497</v>
      </c>
      <c r="C2917">
        <v>-2.7999694507171898E-4</v>
      </c>
      <c r="D2917">
        <v>-1.4631412159449399E-3</v>
      </c>
      <c r="E2917">
        <v>0.25</v>
      </c>
      <c r="F2917">
        <v>0</v>
      </c>
      <c r="G2917">
        <v>0</v>
      </c>
    </row>
    <row r="2918" spans="1:7" x14ac:dyDescent="0.3">
      <c r="A2918">
        <v>29.1599999999735</v>
      </c>
      <c r="B2918">
        <v>0.234563308145295</v>
      </c>
      <c r="C2918">
        <v>-1.39998472535865E-3</v>
      </c>
      <c r="D2918">
        <v>-7.8034198183729898E-3</v>
      </c>
      <c r="E2918">
        <v>0.25</v>
      </c>
      <c r="F2918">
        <v>0</v>
      </c>
      <c r="G2918">
        <v>0</v>
      </c>
    </row>
    <row r="2919" spans="1:7" x14ac:dyDescent="0.3">
      <c r="A2919">
        <v>29.169999999973498</v>
      </c>
      <c r="B2919">
        <v>0.23795809068909299</v>
      </c>
      <c r="C2919">
        <v>-1.6799816704303899E-3</v>
      </c>
      <c r="D2919">
        <v>-9.2665610343179196E-3</v>
      </c>
      <c r="E2919">
        <v>0.25</v>
      </c>
      <c r="F2919">
        <v>0</v>
      </c>
      <c r="G2919">
        <v>0</v>
      </c>
    </row>
    <row r="2920" spans="1:7" x14ac:dyDescent="0.3">
      <c r="A2920">
        <v>29.1799999999735</v>
      </c>
      <c r="B2920">
        <v>0.24135287323289101</v>
      </c>
      <c r="C2920">
        <v>-2.0533109305260399E-3</v>
      </c>
      <c r="D2920">
        <v>-1.1217415988911199E-2</v>
      </c>
      <c r="E2920">
        <v>0.25</v>
      </c>
      <c r="F2920">
        <v>0</v>
      </c>
      <c r="G2920">
        <v>0</v>
      </c>
    </row>
    <row r="2921" spans="1:7" x14ac:dyDescent="0.3">
      <c r="A2921">
        <v>29.189999999973502</v>
      </c>
      <c r="B2921">
        <v>0.244747655776689</v>
      </c>
      <c r="C2921">
        <v>-3.1732987108129699E-3</v>
      </c>
      <c r="D2921">
        <v>-1.5606839636746E-2</v>
      </c>
      <c r="E2921">
        <v>0.25</v>
      </c>
      <c r="F2921">
        <v>0</v>
      </c>
      <c r="G2921">
        <v>0</v>
      </c>
    </row>
    <row r="2922" spans="1:7" x14ac:dyDescent="0.3">
      <c r="A2922">
        <v>29.1999999999734</v>
      </c>
      <c r="B2922">
        <v>0.24814243832048799</v>
      </c>
      <c r="C2922">
        <v>-3.5466279709086201E-3</v>
      </c>
      <c r="D2922">
        <v>-1.7557694591339199E-2</v>
      </c>
      <c r="E2922">
        <v>0.25</v>
      </c>
      <c r="F2922">
        <v>0</v>
      </c>
      <c r="G2922">
        <v>0</v>
      </c>
    </row>
    <row r="2923" spans="1:7" x14ac:dyDescent="0.3">
      <c r="A2923">
        <v>29.209999999973402</v>
      </c>
      <c r="B2923">
        <v>0.25105225192945801</v>
      </c>
      <c r="C2923">
        <v>-3.6399602859325301E-3</v>
      </c>
      <c r="D2923">
        <v>-1.8045408329987501E-2</v>
      </c>
      <c r="E2923">
        <v>0.25</v>
      </c>
      <c r="F2923">
        <v>0</v>
      </c>
      <c r="G2923">
        <v>0</v>
      </c>
    </row>
    <row r="2924" spans="1:7" x14ac:dyDescent="0.3">
      <c r="A2924">
        <v>29.2199999999734</v>
      </c>
      <c r="B2924">
        <v>0.25396206553842698</v>
      </c>
      <c r="C2924">
        <v>-2.9866340807651599E-3</v>
      </c>
      <c r="D2924">
        <v>-1.60945533753943E-2</v>
      </c>
      <c r="E2924">
        <v>0.25</v>
      </c>
      <c r="F2924">
        <v>0</v>
      </c>
      <c r="G2924">
        <v>0</v>
      </c>
    </row>
    <row r="2925" spans="1:7" x14ac:dyDescent="0.3">
      <c r="A2925">
        <v>29.229999999973401</v>
      </c>
      <c r="B2925">
        <v>0.25687187914739701</v>
      </c>
      <c r="C2925">
        <v>-3.82662491598036E-3</v>
      </c>
      <c r="D2925">
        <v>-1.9020835807284101E-2</v>
      </c>
      <c r="E2925">
        <v>0.25</v>
      </c>
      <c r="F2925">
        <v>0</v>
      </c>
      <c r="G2925">
        <v>0</v>
      </c>
    </row>
    <row r="2926" spans="1:7" x14ac:dyDescent="0.3">
      <c r="A2926">
        <v>29.239999999973399</v>
      </c>
      <c r="B2926">
        <v>0.25897341119832001</v>
      </c>
      <c r="C2926">
        <v>-4.2932864910999197E-3</v>
      </c>
      <c r="D2926">
        <v>-1.8533122068635801E-2</v>
      </c>
      <c r="E2926">
        <v>0.25</v>
      </c>
      <c r="F2926">
        <v>0</v>
      </c>
      <c r="G2926">
        <v>0</v>
      </c>
    </row>
    <row r="2927" spans="1:7" x14ac:dyDescent="0.3">
      <c r="A2927">
        <v>29.249999999973401</v>
      </c>
      <c r="B2927">
        <v>0.25913506750992898</v>
      </c>
      <c r="C2927">
        <v>-3.63996028593254E-3</v>
      </c>
      <c r="D2927">
        <v>-1.60945533753943E-2</v>
      </c>
      <c r="E2927">
        <v>0.25</v>
      </c>
      <c r="F2927">
        <v>0</v>
      </c>
      <c r="G2927">
        <v>0</v>
      </c>
    </row>
    <row r="2928" spans="1:7" x14ac:dyDescent="0.3">
      <c r="A2928">
        <v>29.259999999973399</v>
      </c>
      <c r="B2928">
        <v>0.25929672382153901</v>
      </c>
      <c r="C2928">
        <v>-4.1066218610520998E-3</v>
      </c>
      <c r="D2928">
        <v>-1.5606839636746E-2</v>
      </c>
      <c r="E2928">
        <v>0.25</v>
      </c>
      <c r="F2928">
        <v>0</v>
      </c>
      <c r="G2928">
        <v>0</v>
      </c>
    </row>
    <row r="2929" spans="1:7" x14ac:dyDescent="0.3">
      <c r="A2929">
        <v>29.2699999999734</v>
      </c>
      <c r="B2929">
        <v>0.25865009857510102</v>
      </c>
      <c r="C2929">
        <v>-3.3599633408608102E-3</v>
      </c>
      <c r="D2929">
        <v>-1.3168270943504401E-2</v>
      </c>
      <c r="E2929">
        <v>0.25</v>
      </c>
      <c r="F2929">
        <v>0</v>
      </c>
      <c r="G2929">
        <v>0</v>
      </c>
    </row>
    <row r="2930" spans="1:7" x14ac:dyDescent="0.3">
      <c r="A2930">
        <v>29.279999999973398</v>
      </c>
      <c r="B2930">
        <v>0.25897341119832001</v>
      </c>
      <c r="C2930">
        <v>-1.86664630047823E-3</v>
      </c>
      <c r="D2930">
        <v>-8.2911335570212893E-3</v>
      </c>
      <c r="E2930">
        <v>0.25</v>
      </c>
      <c r="F2930">
        <v>0</v>
      </c>
      <c r="G2930">
        <v>0</v>
      </c>
    </row>
    <row r="2931" spans="1:7" x14ac:dyDescent="0.3">
      <c r="A2931">
        <v>29.2899999999734</v>
      </c>
      <c r="B2931">
        <v>0.25929672382153901</v>
      </c>
      <c r="C2931">
        <v>-7.4665852019129204E-4</v>
      </c>
      <c r="D2931">
        <v>-5.3648511251314403E-3</v>
      </c>
      <c r="E2931">
        <v>0.25</v>
      </c>
      <c r="F2931">
        <v>0</v>
      </c>
      <c r="G2931">
        <v>0</v>
      </c>
    </row>
    <row r="2932" spans="1:7" x14ac:dyDescent="0.3">
      <c r="A2932">
        <v>29.299999999973402</v>
      </c>
      <c r="B2932">
        <v>0.25962003644475801</v>
      </c>
      <c r="C2932" s="1">
        <v>-7.7098821154524804E-19</v>
      </c>
      <c r="D2932">
        <v>-2.9262824318898799E-3</v>
      </c>
      <c r="E2932">
        <v>0.25</v>
      </c>
      <c r="F2932">
        <v>0</v>
      </c>
      <c r="G2932">
        <v>0</v>
      </c>
    </row>
    <row r="2933" spans="1:7" x14ac:dyDescent="0.3">
      <c r="A2933">
        <v>29.3099999999733</v>
      </c>
      <c r="B2933">
        <v>0.25800347332866302</v>
      </c>
      <c r="C2933">
        <v>-1.02665546526302E-3</v>
      </c>
      <c r="D2933">
        <v>-2.4385686932415899E-3</v>
      </c>
      <c r="E2933">
        <v>0.25</v>
      </c>
      <c r="F2933">
        <v>0</v>
      </c>
      <c r="G2933">
        <v>0</v>
      </c>
    </row>
    <row r="2934" spans="1:7" x14ac:dyDescent="0.3">
      <c r="A2934">
        <v>29.319999999973302</v>
      </c>
      <c r="B2934">
        <v>0.25638691021256899</v>
      </c>
      <c r="C2934">
        <v>1.8666463004782499E-4</v>
      </c>
      <c r="D2934">
        <v>2.92628243188983E-3</v>
      </c>
      <c r="E2934">
        <v>0.25</v>
      </c>
      <c r="F2934">
        <v>0</v>
      </c>
      <c r="G2934">
        <v>0</v>
      </c>
    </row>
    <row r="2935" spans="1:7" x14ac:dyDescent="0.3">
      <c r="A2935">
        <v>29.3299999999733</v>
      </c>
      <c r="B2935">
        <v>0.254770347096475</v>
      </c>
      <c r="C2935">
        <v>1.6799816704304001E-3</v>
      </c>
      <c r="D2935">
        <v>7.3157060797246201E-3</v>
      </c>
      <c r="E2935">
        <v>0.25</v>
      </c>
      <c r="F2935">
        <v>0</v>
      </c>
      <c r="G2935">
        <v>0</v>
      </c>
    </row>
    <row r="2936" spans="1:7" x14ac:dyDescent="0.3">
      <c r="A2936">
        <v>29.339999999973301</v>
      </c>
      <c r="B2936">
        <v>0.25299212766877099</v>
      </c>
      <c r="C2936">
        <v>1.39998472535867E-3</v>
      </c>
      <c r="D2936">
        <v>7.80341981837293E-3</v>
      </c>
      <c r="E2936">
        <v>0.25</v>
      </c>
      <c r="F2936">
        <v>0</v>
      </c>
      <c r="G2936">
        <v>0</v>
      </c>
    </row>
    <row r="2937" spans="1:7" x14ac:dyDescent="0.3">
      <c r="A2937">
        <v>29.349999999973299</v>
      </c>
      <c r="B2937">
        <v>0.25121390824106699</v>
      </c>
      <c r="C2937">
        <v>2.2399755605738698E-3</v>
      </c>
      <c r="D2937">
        <v>9.7542747729661705E-3</v>
      </c>
      <c r="E2937">
        <v>0.25</v>
      </c>
      <c r="F2937">
        <v>0</v>
      </c>
      <c r="G2937">
        <v>0</v>
      </c>
    </row>
    <row r="2938" spans="1:7" x14ac:dyDescent="0.3">
      <c r="A2938">
        <v>29.359999999973301</v>
      </c>
      <c r="B2938">
        <v>0.25024397037141</v>
      </c>
      <c r="C2938">
        <v>1.2133200953108501E-3</v>
      </c>
      <c r="D2938">
        <v>1.17051297275594E-2</v>
      </c>
      <c r="E2938">
        <v>0.25</v>
      </c>
      <c r="F2938">
        <v>0</v>
      </c>
      <c r="G2938">
        <v>0</v>
      </c>
    </row>
    <row r="2939" spans="1:7" x14ac:dyDescent="0.3">
      <c r="A2939">
        <v>29.369999999973299</v>
      </c>
      <c r="B2939">
        <v>0.24830409463209699</v>
      </c>
      <c r="C2939">
        <v>1.86664630047829E-4</v>
      </c>
      <c r="D2939">
        <v>1.4631412159449299E-2</v>
      </c>
      <c r="E2939">
        <v>0.25</v>
      </c>
      <c r="F2939">
        <v>0</v>
      </c>
      <c r="G2939">
        <v>0</v>
      </c>
    </row>
    <row r="2940" spans="1:7" x14ac:dyDescent="0.3">
      <c r="A2940">
        <v>29.3799999999733</v>
      </c>
      <c r="B2940">
        <v>0.24636421889278401</v>
      </c>
      <c r="C2940">
        <v>-1.3066524103347501E-3</v>
      </c>
      <c r="D2940">
        <v>1.6094553375394199E-2</v>
      </c>
      <c r="E2940">
        <v>0.25</v>
      </c>
      <c r="F2940">
        <v>0</v>
      </c>
      <c r="G2940">
        <v>0</v>
      </c>
    </row>
    <row r="2941" spans="1:7" x14ac:dyDescent="0.3">
      <c r="A2941">
        <v>29.389999999973298</v>
      </c>
      <c r="B2941">
        <v>0.24329274897220399</v>
      </c>
      <c r="C2941">
        <v>-2.4266401906216802E-3</v>
      </c>
      <c r="D2941">
        <v>1.8045408329987501E-2</v>
      </c>
      <c r="E2941">
        <v>0.25</v>
      </c>
      <c r="F2941">
        <v>0</v>
      </c>
      <c r="G2941">
        <v>0</v>
      </c>
    </row>
    <row r="2942" spans="1:7" x14ac:dyDescent="0.3">
      <c r="A2942">
        <v>29.3999999999733</v>
      </c>
      <c r="B2942">
        <v>0.242161154790938</v>
      </c>
      <c r="C2942">
        <v>-2.5199725056456001E-3</v>
      </c>
      <c r="D2942">
        <v>1.95085495459324E-2</v>
      </c>
      <c r="E2942">
        <v>0.25</v>
      </c>
      <c r="F2942">
        <v>0</v>
      </c>
      <c r="G2942">
        <v>0</v>
      </c>
    </row>
    <row r="2943" spans="1:7" x14ac:dyDescent="0.3">
      <c r="A2943">
        <v>29.409999999973301</v>
      </c>
      <c r="B2943">
        <v>0.24102956060967201</v>
      </c>
      <c r="C2943">
        <v>-3.4532956558847101E-3</v>
      </c>
      <c r="D2943">
        <v>1.9020835807284101E-2</v>
      </c>
      <c r="E2943">
        <v>0.25</v>
      </c>
      <c r="F2943">
        <v>0</v>
      </c>
      <c r="G2943">
        <v>0</v>
      </c>
    </row>
    <row r="2944" spans="1:7" x14ac:dyDescent="0.3">
      <c r="A2944">
        <v>29.4199999999732</v>
      </c>
      <c r="B2944">
        <v>0.239897966428406</v>
      </c>
      <c r="C2944">
        <v>-5.0399450112912003E-3</v>
      </c>
      <c r="D2944">
        <v>1.4631412159449299E-2</v>
      </c>
      <c r="E2944">
        <v>0.25</v>
      </c>
      <c r="F2944">
        <v>0</v>
      </c>
      <c r="G2944">
        <v>0</v>
      </c>
    </row>
    <row r="2945" spans="1:7" x14ac:dyDescent="0.3">
      <c r="A2945">
        <v>29.429999999973202</v>
      </c>
      <c r="B2945">
        <v>0.23876637224714001</v>
      </c>
      <c r="C2945">
        <v>-5.8799358465063999E-3</v>
      </c>
      <c r="D2945">
        <v>1.4143698420801E-2</v>
      </c>
      <c r="E2945">
        <v>0.25</v>
      </c>
      <c r="F2945">
        <v>0</v>
      </c>
      <c r="G2945">
        <v>0</v>
      </c>
    </row>
    <row r="2946" spans="1:7" x14ac:dyDescent="0.3">
      <c r="A2946">
        <v>29.4399999999732</v>
      </c>
      <c r="B2946">
        <v>0.23763477806587399</v>
      </c>
      <c r="C2946">
        <v>-6.8132589967455099E-3</v>
      </c>
      <c r="D2946">
        <v>1.21928434662078E-2</v>
      </c>
      <c r="E2946">
        <v>0.25</v>
      </c>
      <c r="F2946">
        <v>0</v>
      </c>
      <c r="G2946">
        <v>0</v>
      </c>
    </row>
    <row r="2947" spans="1:7" x14ac:dyDescent="0.3">
      <c r="A2947">
        <v>29.449999999973201</v>
      </c>
      <c r="B2947">
        <v>0.236503183884608</v>
      </c>
      <c r="C2947">
        <v>-6.9999236267933298E-3</v>
      </c>
      <c r="D2947">
        <v>6.8279923410763596E-3</v>
      </c>
      <c r="E2947">
        <v>0.25</v>
      </c>
      <c r="F2947">
        <v>0</v>
      </c>
      <c r="G2947">
        <v>0</v>
      </c>
    </row>
    <row r="2948" spans="1:7" x14ac:dyDescent="0.3">
      <c r="A2948">
        <v>29.459999999973199</v>
      </c>
      <c r="B2948">
        <v>0.23537158970334199</v>
      </c>
      <c r="C2948">
        <v>-7.1865882568411497E-3</v>
      </c>
      <c r="D2948">
        <v>4.87713738648331E-4</v>
      </c>
      <c r="E2948">
        <v>0.25</v>
      </c>
      <c r="F2948">
        <v>0</v>
      </c>
      <c r="G2948">
        <v>0</v>
      </c>
    </row>
    <row r="2949" spans="1:7" x14ac:dyDescent="0.3">
      <c r="A2949">
        <v>29.469999999973201</v>
      </c>
      <c r="B2949">
        <v>0.234239995522076</v>
      </c>
      <c r="C2949">
        <v>-6.6265943666976796E-3</v>
      </c>
      <c r="D2949">
        <v>-2.92628243188984E-3</v>
      </c>
      <c r="E2949">
        <v>0.25</v>
      </c>
      <c r="F2949">
        <v>0</v>
      </c>
      <c r="G2949">
        <v>0</v>
      </c>
    </row>
    <row r="2950" spans="1:7" x14ac:dyDescent="0.3">
      <c r="A2950">
        <v>29.479999999973199</v>
      </c>
      <c r="B2950">
        <v>0.23617987126138901</v>
      </c>
      <c r="C2950">
        <v>-5.1332773263151003E-3</v>
      </c>
      <c r="D2950">
        <v>-5.36485112513139E-3</v>
      </c>
      <c r="E2950">
        <v>0.25</v>
      </c>
      <c r="F2950">
        <v>0</v>
      </c>
      <c r="G2950">
        <v>0</v>
      </c>
    </row>
    <row r="2951" spans="1:7" x14ac:dyDescent="0.3">
      <c r="A2951">
        <v>29.4899999999732</v>
      </c>
      <c r="B2951">
        <v>0.23811974700070199</v>
      </c>
      <c r="C2951">
        <v>-4.5732834361716396E-3</v>
      </c>
      <c r="D2951">
        <v>-8.7788472956695594E-3</v>
      </c>
      <c r="E2951">
        <v>0.25</v>
      </c>
      <c r="F2951">
        <v>0</v>
      </c>
      <c r="G2951">
        <v>0</v>
      </c>
    </row>
    <row r="2952" spans="1:7" x14ac:dyDescent="0.3">
      <c r="A2952">
        <v>29.499999999973198</v>
      </c>
      <c r="B2952">
        <v>0.24005962274001599</v>
      </c>
      <c r="C2952">
        <v>-3.9199572310042599E-3</v>
      </c>
      <c r="D2952">
        <v>-1.02419885116145E-2</v>
      </c>
      <c r="E2952">
        <v>0.25</v>
      </c>
      <c r="F2952">
        <v>0</v>
      </c>
      <c r="G2952">
        <v>0</v>
      </c>
    </row>
    <row r="2953" spans="1:7" x14ac:dyDescent="0.3">
      <c r="A2953">
        <v>29.5099999999732</v>
      </c>
      <c r="B2953">
        <v>0.241999498479329</v>
      </c>
      <c r="C2953">
        <v>-3.0799663957890599E-3</v>
      </c>
      <c r="D2953">
        <v>-9.2665610343178693E-3</v>
      </c>
      <c r="E2953">
        <v>0.25</v>
      </c>
      <c r="F2953">
        <v>0</v>
      </c>
      <c r="G2953">
        <v>0</v>
      </c>
    </row>
    <row r="2954" spans="1:7" x14ac:dyDescent="0.3">
      <c r="A2954">
        <v>29.519999999973201</v>
      </c>
      <c r="B2954">
        <v>0.241999498479329</v>
      </c>
      <c r="C2954">
        <v>-2.3333078755977698E-3</v>
      </c>
      <c r="D2954">
        <v>-9.7542747729661792E-3</v>
      </c>
      <c r="E2954">
        <v>0.25</v>
      </c>
      <c r="F2954">
        <v>0</v>
      </c>
      <c r="G2954">
        <v>0</v>
      </c>
    </row>
    <row r="2955" spans="1:7" x14ac:dyDescent="0.3">
      <c r="A2955">
        <v>29.5299999999731</v>
      </c>
      <c r="B2955">
        <v>0.241999498479329</v>
      </c>
      <c r="C2955">
        <v>-1.49331704038257E-3</v>
      </c>
      <c r="D2955">
        <v>-8.7788472956695594E-3</v>
      </c>
      <c r="E2955">
        <v>0.25</v>
      </c>
      <c r="F2955">
        <v>0</v>
      </c>
      <c r="G2955">
        <v>0</v>
      </c>
    </row>
    <row r="2956" spans="1:7" x14ac:dyDescent="0.3">
      <c r="A2956">
        <v>29.539999999973102</v>
      </c>
      <c r="B2956">
        <v>0.241999498479329</v>
      </c>
      <c r="C2956" s="1">
        <v>9.3332315023917102E-5</v>
      </c>
      <c r="D2956">
        <v>-5.8525648637797103E-3</v>
      </c>
      <c r="E2956">
        <v>0.25</v>
      </c>
      <c r="F2956">
        <v>0</v>
      </c>
      <c r="G2956">
        <v>0</v>
      </c>
    </row>
    <row r="2957" spans="1:7" x14ac:dyDescent="0.3">
      <c r="A2957">
        <v>29.5499999999731</v>
      </c>
      <c r="B2957">
        <v>0.24393937421864201</v>
      </c>
      <c r="C2957">
        <v>1.77331398545432E-3</v>
      </c>
      <c r="D2957">
        <v>-2.9262824318898599E-3</v>
      </c>
      <c r="E2957">
        <v>0.25</v>
      </c>
      <c r="F2957">
        <v>0</v>
      </c>
      <c r="G2957">
        <v>0</v>
      </c>
    </row>
    <row r="2958" spans="1:7" x14ac:dyDescent="0.3">
      <c r="A2958">
        <v>29.559999999973101</v>
      </c>
      <c r="B2958">
        <v>0.246849187827612</v>
      </c>
      <c r="C2958">
        <v>2.79996945071734E-3</v>
      </c>
      <c r="D2958">
        <v>-9.7542747729661701E-4</v>
      </c>
      <c r="E2958">
        <v>0.25</v>
      </c>
      <c r="F2958">
        <v>0</v>
      </c>
      <c r="G2958">
        <v>0</v>
      </c>
    </row>
    <row r="2959" spans="1:7" x14ac:dyDescent="0.3">
      <c r="A2959">
        <v>29.569999999973099</v>
      </c>
      <c r="B2959">
        <v>0.244909312088299</v>
      </c>
      <c r="C2959">
        <v>2.89330176574125E-3</v>
      </c>
      <c r="D2959" s="1">
        <v>5.7824115865893603E-18</v>
      </c>
      <c r="E2959">
        <v>0.25</v>
      </c>
      <c r="F2959">
        <v>0</v>
      </c>
      <c r="G2959">
        <v>0</v>
      </c>
    </row>
    <row r="2960" spans="1:7" x14ac:dyDescent="0.3">
      <c r="A2960">
        <v>29.579999999973101</v>
      </c>
      <c r="B2960">
        <v>0.24296943634898599</v>
      </c>
      <c r="C2960">
        <v>3.9199572310042704E-3</v>
      </c>
      <c r="D2960">
        <v>1.9508549545932501E-3</v>
      </c>
      <c r="E2960">
        <v>0.25</v>
      </c>
      <c r="F2960">
        <v>0</v>
      </c>
      <c r="G2960">
        <v>0</v>
      </c>
    </row>
    <row r="2961" spans="1:7" x14ac:dyDescent="0.3">
      <c r="A2961">
        <v>29.589999999973099</v>
      </c>
      <c r="B2961">
        <v>0.24393937421864201</v>
      </c>
      <c r="C2961">
        <v>4.9466126962672899E-3</v>
      </c>
      <c r="D2961">
        <v>3.9017099091864902E-3</v>
      </c>
      <c r="E2961">
        <v>0.25</v>
      </c>
      <c r="F2961">
        <v>0</v>
      </c>
      <c r="G2961">
        <v>0</v>
      </c>
    </row>
    <row r="2962" spans="1:7" x14ac:dyDescent="0.3">
      <c r="A2962">
        <v>29.5999999999731</v>
      </c>
      <c r="B2962">
        <v>0.24377771790703301</v>
      </c>
      <c r="C2962">
        <v>5.7866035314824904E-3</v>
      </c>
      <c r="D2962">
        <v>6.8279923410763501E-3</v>
      </c>
      <c r="E2962">
        <v>0.25</v>
      </c>
      <c r="F2962">
        <v>0</v>
      </c>
      <c r="G2962">
        <v>0</v>
      </c>
    </row>
    <row r="2963" spans="1:7" x14ac:dyDescent="0.3">
      <c r="A2963">
        <v>29.609999999973098</v>
      </c>
      <c r="B2963">
        <v>0.24555593733473699</v>
      </c>
      <c r="C2963">
        <v>5.3199419563629401E-3</v>
      </c>
      <c r="D2963">
        <v>9.7542747729662104E-3</v>
      </c>
      <c r="E2963">
        <v>0.25</v>
      </c>
      <c r="F2963">
        <v>0</v>
      </c>
      <c r="G2963">
        <v>0</v>
      </c>
    </row>
    <row r="2964" spans="1:7" x14ac:dyDescent="0.3">
      <c r="A2964">
        <v>29.6199999999731</v>
      </c>
      <c r="B2964">
        <v>0.24846575094370699</v>
      </c>
      <c r="C2964">
        <v>6.0666004765542302E-3</v>
      </c>
      <c r="D2964">
        <v>1.2680557204856099E-2</v>
      </c>
      <c r="E2964">
        <v>0.25</v>
      </c>
      <c r="F2964">
        <v>0</v>
      </c>
      <c r="G2964">
        <v>0</v>
      </c>
    </row>
    <row r="2965" spans="1:7" x14ac:dyDescent="0.3">
      <c r="A2965">
        <v>29.629999999973101</v>
      </c>
      <c r="B2965">
        <v>0.25137556455267601</v>
      </c>
      <c r="C2965">
        <v>5.4132742713868497E-3</v>
      </c>
      <c r="D2965">
        <v>1.56068396367459E-2</v>
      </c>
      <c r="E2965">
        <v>0.25</v>
      </c>
      <c r="F2965">
        <v>0</v>
      </c>
      <c r="G2965">
        <v>0</v>
      </c>
    </row>
    <row r="2966" spans="1:7" x14ac:dyDescent="0.3">
      <c r="A2966">
        <v>29.639999999973</v>
      </c>
      <c r="B2966">
        <v>0.252345502422333</v>
      </c>
      <c r="C2966">
        <v>4.6666157511955596E-3</v>
      </c>
      <c r="D2966">
        <v>1.9020835807284101E-2</v>
      </c>
      <c r="E2966">
        <v>0.25</v>
      </c>
      <c r="F2966">
        <v>0</v>
      </c>
      <c r="G2966">
        <v>0</v>
      </c>
    </row>
    <row r="2967" spans="1:7" x14ac:dyDescent="0.3">
      <c r="A2967">
        <v>29.649999999973002</v>
      </c>
      <c r="B2967">
        <v>0.25121390824106699</v>
      </c>
      <c r="C2967">
        <v>3.3599633408608102E-3</v>
      </c>
      <c r="D2967">
        <v>2.0971690761877299E-2</v>
      </c>
      <c r="E2967">
        <v>0.25</v>
      </c>
      <c r="F2967">
        <v>0</v>
      </c>
      <c r="G2967">
        <v>0</v>
      </c>
    </row>
    <row r="2968" spans="1:7" x14ac:dyDescent="0.3">
      <c r="A2968">
        <v>29.659999999973</v>
      </c>
      <c r="B2968">
        <v>0.25363875291520899</v>
      </c>
      <c r="C2968">
        <v>2.0533109305260499E-3</v>
      </c>
      <c r="D2968">
        <v>2.0483977023228999E-2</v>
      </c>
      <c r="E2968">
        <v>0.25</v>
      </c>
      <c r="F2968">
        <v>0</v>
      </c>
      <c r="G2968">
        <v>0</v>
      </c>
    </row>
    <row r="2969" spans="1:7" x14ac:dyDescent="0.3">
      <c r="A2969">
        <v>29.669999999973001</v>
      </c>
      <c r="B2969">
        <v>0.25606359758934999</v>
      </c>
      <c r="C2969">
        <v>7.4665852019129204E-4</v>
      </c>
      <c r="D2969">
        <v>2.2434831977822301E-2</v>
      </c>
      <c r="E2969">
        <v>0.25</v>
      </c>
      <c r="F2969">
        <v>0</v>
      </c>
      <c r="G2969">
        <v>0</v>
      </c>
    </row>
    <row r="2970" spans="1:7" x14ac:dyDescent="0.3">
      <c r="A2970">
        <v>29.679999999972999</v>
      </c>
      <c r="B2970">
        <v>0.25557862865452202</v>
      </c>
      <c r="C2970">
        <v>-5.5999389014346702E-4</v>
      </c>
      <c r="D2970">
        <v>2.4385686932415499E-2</v>
      </c>
      <c r="E2970">
        <v>0.25</v>
      </c>
      <c r="F2970">
        <v>0</v>
      </c>
      <c r="G2970">
        <v>0</v>
      </c>
    </row>
    <row r="2971" spans="1:7" x14ac:dyDescent="0.3">
      <c r="A2971">
        <v>29.689999999973001</v>
      </c>
      <c r="B2971">
        <v>0.25622525390096001</v>
      </c>
      <c r="C2971">
        <v>-1.86664630047823E-3</v>
      </c>
      <c r="D2971">
        <v>2.1947118239173901E-2</v>
      </c>
      <c r="E2971">
        <v>0.25</v>
      </c>
      <c r="F2971">
        <v>0</v>
      </c>
      <c r="G2971">
        <v>0</v>
      </c>
    </row>
    <row r="2972" spans="1:7" x14ac:dyDescent="0.3">
      <c r="A2972">
        <v>29.699999999972999</v>
      </c>
      <c r="B2972">
        <v>0.25687187914739701</v>
      </c>
      <c r="C2972">
        <v>-1.30665241033476E-3</v>
      </c>
      <c r="D2972">
        <v>1.8045408329987501E-2</v>
      </c>
      <c r="E2972">
        <v>0.25</v>
      </c>
      <c r="F2972">
        <v>0</v>
      </c>
      <c r="G2972">
        <v>0</v>
      </c>
    </row>
    <row r="2973" spans="1:7" x14ac:dyDescent="0.3">
      <c r="A2973">
        <v>29.709999999973</v>
      </c>
      <c r="B2973">
        <v>0.25638691021256899</v>
      </c>
      <c r="C2973">
        <v>-1.9599786155021399E-3</v>
      </c>
      <c r="D2973">
        <v>1.4143698420801E-2</v>
      </c>
      <c r="E2973">
        <v>0.25</v>
      </c>
      <c r="F2973">
        <v>0</v>
      </c>
      <c r="G2973">
        <v>0</v>
      </c>
    </row>
    <row r="2974" spans="1:7" x14ac:dyDescent="0.3">
      <c r="A2974">
        <v>29.719999999972998</v>
      </c>
      <c r="B2974">
        <v>0.25574028496613099</v>
      </c>
      <c r="C2974">
        <v>-2.6133048206695201E-3</v>
      </c>
      <c r="D2974">
        <v>9.7542747729661896E-3</v>
      </c>
      <c r="E2974">
        <v>0.25</v>
      </c>
      <c r="F2974">
        <v>0</v>
      </c>
      <c r="G2974">
        <v>0</v>
      </c>
    </row>
    <row r="2975" spans="1:7" x14ac:dyDescent="0.3">
      <c r="A2975">
        <v>29.729999999973</v>
      </c>
      <c r="B2975">
        <v>0.255093659719693</v>
      </c>
      <c r="C2975">
        <v>-3.2666310258369002E-3</v>
      </c>
      <c r="D2975">
        <v>4.8771373864831104E-3</v>
      </c>
      <c r="E2975">
        <v>0.25</v>
      </c>
      <c r="F2975">
        <v>0</v>
      </c>
      <c r="G2975">
        <v>0</v>
      </c>
    </row>
    <row r="2976" spans="1:7" x14ac:dyDescent="0.3">
      <c r="A2976">
        <v>29.739999999973001</v>
      </c>
      <c r="B2976">
        <v>0.25557862865452202</v>
      </c>
      <c r="C2976">
        <v>-2.79996945071734E-3</v>
      </c>
      <c r="D2976">
        <v>9.7542747729662004E-4</v>
      </c>
      <c r="E2976">
        <v>0.25</v>
      </c>
      <c r="F2976">
        <v>0</v>
      </c>
      <c r="G2976">
        <v>0</v>
      </c>
    </row>
    <row r="2977" spans="1:7" x14ac:dyDescent="0.3">
      <c r="A2977">
        <v>29.7499999999729</v>
      </c>
      <c r="B2977">
        <v>0.255416972342912</v>
      </c>
      <c r="C2977">
        <v>-2.2399755605738798E-3</v>
      </c>
      <c r="D2977">
        <v>4.87713738648302E-4</v>
      </c>
      <c r="E2977">
        <v>0.25</v>
      </c>
      <c r="F2977">
        <v>0</v>
      </c>
      <c r="G2977">
        <v>0</v>
      </c>
    </row>
    <row r="2978" spans="1:7" x14ac:dyDescent="0.3">
      <c r="A2978">
        <v>29.759999999972901</v>
      </c>
      <c r="B2978">
        <v>0.25299212766877099</v>
      </c>
      <c r="C2978">
        <v>-1.6799816704304101E-3</v>
      </c>
      <c r="D2978">
        <v>-2.43856869324156E-3</v>
      </c>
      <c r="E2978">
        <v>0.25</v>
      </c>
      <c r="F2978">
        <v>0</v>
      </c>
      <c r="G2978">
        <v>0</v>
      </c>
    </row>
    <row r="2979" spans="1:7" x14ac:dyDescent="0.3">
      <c r="A2979">
        <v>29.769999999972899</v>
      </c>
      <c r="B2979">
        <v>0.25056728299462899</v>
      </c>
      <c r="C2979">
        <v>-1.1199877802869399E-3</v>
      </c>
      <c r="D2979">
        <v>-5.3648511251314203E-3</v>
      </c>
      <c r="E2979">
        <v>0.25</v>
      </c>
      <c r="F2979">
        <v>0</v>
      </c>
      <c r="G2979">
        <v>0</v>
      </c>
    </row>
    <row r="2980" spans="1:7" x14ac:dyDescent="0.3">
      <c r="A2980">
        <v>29.779999999972901</v>
      </c>
      <c r="B2980">
        <v>0.24814243832048799</v>
      </c>
      <c r="C2980">
        <v>-5.5999389014347103E-4</v>
      </c>
      <c r="D2980">
        <v>-5.3648511251314203E-3</v>
      </c>
      <c r="E2980">
        <v>0.25</v>
      </c>
      <c r="F2980">
        <v>0</v>
      </c>
      <c r="G2980">
        <v>0</v>
      </c>
    </row>
    <row r="2981" spans="1:7" x14ac:dyDescent="0.3">
      <c r="A2981">
        <v>29.789999999972899</v>
      </c>
      <c r="B2981">
        <v>0.24571759364634599</v>
      </c>
      <c r="C2981">
        <v>-5.5999389014346995E-4</v>
      </c>
      <c r="D2981">
        <v>-3.9017099091864902E-3</v>
      </c>
      <c r="E2981">
        <v>0.25</v>
      </c>
      <c r="F2981">
        <v>0</v>
      </c>
      <c r="G2981">
        <v>0</v>
      </c>
    </row>
    <row r="2982" spans="1:7" x14ac:dyDescent="0.3">
      <c r="A2982">
        <v>29.799999999972901</v>
      </c>
      <c r="B2982">
        <v>0.24313109266059499</v>
      </c>
      <c r="C2982">
        <v>-5.5999389014346897E-4</v>
      </c>
      <c r="D2982">
        <v>-2.43856869324155E-3</v>
      </c>
      <c r="E2982">
        <v>0.25</v>
      </c>
      <c r="F2982">
        <v>0</v>
      </c>
      <c r="G2982">
        <v>0</v>
      </c>
    </row>
    <row r="2983" spans="1:7" x14ac:dyDescent="0.3">
      <c r="A2983">
        <v>29.809999999972899</v>
      </c>
      <c r="B2983">
        <v>0.24070624798645401</v>
      </c>
      <c r="C2983" s="1">
        <v>9.3332315023908198E-5</v>
      </c>
      <c r="D2983">
        <v>-4.8771373864831599E-4</v>
      </c>
      <c r="E2983">
        <v>0.25</v>
      </c>
      <c r="F2983">
        <v>0</v>
      </c>
      <c r="G2983">
        <v>0</v>
      </c>
    </row>
    <row r="2984" spans="1:7" x14ac:dyDescent="0.3">
      <c r="A2984">
        <v>29.8199999999729</v>
      </c>
      <c r="B2984">
        <v>0.23844305962392101</v>
      </c>
      <c r="C2984">
        <v>7.4665852019128499E-4</v>
      </c>
      <c r="D2984">
        <v>1.46314121594492E-3</v>
      </c>
      <c r="E2984">
        <v>0.25</v>
      </c>
      <c r="F2984">
        <v>0</v>
      </c>
      <c r="G2984">
        <v>0</v>
      </c>
    </row>
    <row r="2985" spans="1:7" x14ac:dyDescent="0.3">
      <c r="A2985">
        <v>29.829999999972902</v>
      </c>
      <c r="B2985">
        <v>0.23634152757299901</v>
      </c>
      <c r="C2985">
        <v>8.3999083521519604E-4</v>
      </c>
      <c r="D2985" s="1">
        <v>-5.3969174808167302E-18</v>
      </c>
      <c r="E2985">
        <v>0.25</v>
      </c>
      <c r="F2985">
        <v>0</v>
      </c>
      <c r="G2985">
        <v>0</v>
      </c>
    </row>
    <row r="2986" spans="1:7" x14ac:dyDescent="0.3">
      <c r="A2986">
        <v>29.8399999999729</v>
      </c>
      <c r="B2986">
        <v>0.234239995522076</v>
      </c>
      <c r="C2986">
        <v>8.3999083521519701E-4</v>
      </c>
      <c r="D2986">
        <v>-2.43856869324156E-3</v>
      </c>
      <c r="E2986">
        <v>0.25</v>
      </c>
      <c r="F2986">
        <v>0</v>
      </c>
      <c r="G2986">
        <v>0</v>
      </c>
    </row>
    <row r="2987" spans="1:7" x14ac:dyDescent="0.3">
      <c r="A2987">
        <v>29.849999999972901</v>
      </c>
      <c r="B2987">
        <v>0.234401651833685</v>
      </c>
      <c r="C2987">
        <v>2.7999694507173102E-4</v>
      </c>
      <c r="D2987">
        <v>-4.8771373864831104E-3</v>
      </c>
      <c r="E2987">
        <v>0.25</v>
      </c>
      <c r="F2987">
        <v>0</v>
      </c>
      <c r="G2987">
        <v>0</v>
      </c>
    </row>
    <row r="2988" spans="1:7" x14ac:dyDescent="0.3">
      <c r="A2988">
        <v>29.8599999999728</v>
      </c>
      <c r="B2988">
        <v>0.234563308145295</v>
      </c>
      <c r="C2988">
        <v>2.7999694507173199E-4</v>
      </c>
      <c r="D2988">
        <v>-7.31570607972466E-3</v>
      </c>
      <c r="E2988">
        <v>0.25</v>
      </c>
      <c r="F2988">
        <v>0</v>
      </c>
      <c r="G2988">
        <v>0</v>
      </c>
    </row>
    <row r="2989" spans="1:7" x14ac:dyDescent="0.3">
      <c r="A2989">
        <v>29.869999999972801</v>
      </c>
      <c r="B2989">
        <v>0.23520993339173299</v>
      </c>
      <c r="C2989">
        <v>6.5332620516737601E-4</v>
      </c>
      <c r="D2989">
        <v>-1.02419885116145E-2</v>
      </c>
      <c r="E2989">
        <v>0.25</v>
      </c>
      <c r="F2989">
        <v>0</v>
      </c>
      <c r="G2989">
        <v>0</v>
      </c>
    </row>
    <row r="2990" spans="1:7" x14ac:dyDescent="0.3">
      <c r="A2990">
        <v>29.879999999972799</v>
      </c>
      <c r="B2990">
        <v>0.23585655863817001</v>
      </c>
      <c r="C2990">
        <v>1.02665546526302E-3</v>
      </c>
      <c r="D2990">
        <v>-1.3168270943504401E-2</v>
      </c>
      <c r="E2990">
        <v>0.25</v>
      </c>
      <c r="F2990">
        <v>0</v>
      </c>
      <c r="G2990">
        <v>0</v>
      </c>
    </row>
    <row r="2991" spans="1:7" x14ac:dyDescent="0.3">
      <c r="A2991">
        <v>29.889999999972801</v>
      </c>
      <c r="B2991">
        <v>0.236664840196218</v>
      </c>
      <c r="C2991">
        <v>-2.7999694507173698E-4</v>
      </c>
      <c r="D2991">
        <v>-1.8533122068635801E-2</v>
      </c>
      <c r="E2991">
        <v>0.25</v>
      </c>
      <c r="F2991">
        <v>0</v>
      </c>
      <c r="G2991">
        <v>0</v>
      </c>
    </row>
    <row r="2992" spans="1:7" x14ac:dyDescent="0.3">
      <c r="A2992">
        <v>29.899999999972799</v>
      </c>
      <c r="B2992">
        <v>0.236988152819436</v>
      </c>
      <c r="C2992" s="1">
        <v>9.3332315023907005E-5</v>
      </c>
      <c r="D2992">
        <v>-2.1459404500525699E-2</v>
      </c>
      <c r="E2992">
        <v>0.25</v>
      </c>
      <c r="F2992">
        <v>0</v>
      </c>
      <c r="G2992">
        <v>0</v>
      </c>
    </row>
    <row r="2993" spans="1:7" x14ac:dyDescent="0.3">
      <c r="A2993">
        <v>29.909999999972801</v>
      </c>
      <c r="B2993">
        <v>0.237149809131046</v>
      </c>
      <c r="C2993">
        <v>4.6666157511955099E-4</v>
      </c>
      <c r="D2993">
        <v>-2.2434831977822301E-2</v>
      </c>
      <c r="E2993">
        <v>0.25</v>
      </c>
      <c r="F2993">
        <v>0</v>
      </c>
      <c r="G2993">
        <v>0</v>
      </c>
    </row>
    <row r="2994" spans="1:7" x14ac:dyDescent="0.3">
      <c r="A2994">
        <v>29.919999999972799</v>
      </c>
      <c r="B2994">
        <v>0.237149809131046</v>
      </c>
      <c r="C2994">
        <v>8.3999083521519495E-4</v>
      </c>
      <c r="D2994">
        <v>-1.7557694591339199E-2</v>
      </c>
      <c r="E2994">
        <v>0.25</v>
      </c>
      <c r="F2994">
        <v>0</v>
      </c>
      <c r="G2994">
        <v>0</v>
      </c>
    </row>
    <row r="2995" spans="1:7" x14ac:dyDescent="0.3">
      <c r="A2995">
        <v>29.9299999999728</v>
      </c>
      <c r="B2995">
        <v>0.23763477806587399</v>
      </c>
      <c r="C2995">
        <v>9.33323150239106E-4</v>
      </c>
      <c r="D2995">
        <v>-1.56068396367459E-2</v>
      </c>
      <c r="E2995">
        <v>0.25</v>
      </c>
      <c r="F2995">
        <v>0</v>
      </c>
      <c r="G2995">
        <v>0</v>
      </c>
    </row>
    <row r="2996" spans="1:7" x14ac:dyDescent="0.3">
      <c r="A2996">
        <v>29.939999999972802</v>
      </c>
      <c r="B2996">
        <v>0.23828140331231201</v>
      </c>
      <c r="C2996">
        <v>1.86664630047822E-3</v>
      </c>
      <c r="D2996">
        <v>-1.0729702250262801E-2</v>
      </c>
      <c r="E2996">
        <v>0.25</v>
      </c>
      <c r="F2996">
        <v>0</v>
      </c>
      <c r="G2996">
        <v>0</v>
      </c>
    </row>
    <row r="2997" spans="1:7" x14ac:dyDescent="0.3">
      <c r="A2997">
        <v>29.9499999999728</v>
      </c>
      <c r="B2997">
        <v>0.23892802855875001</v>
      </c>
      <c r="C2997">
        <v>1.95997861550213E-3</v>
      </c>
      <c r="D2997">
        <v>-8.7788472956695993E-3</v>
      </c>
      <c r="E2997">
        <v>0.25</v>
      </c>
      <c r="F2997">
        <v>0</v>
      </c>
      <c r="G2997">
        <v>0</v>
      </c>
    </row>
    <row r="2998" spans="1:7" x14ac:dyDescent="0.3">
      <c r="A2998">
        <v>29.959999999972801</v>
      </c>
      <c r="B2998">
        <v>0.239089684870359</v>
      </c>
      <c r="C2998">
        <v>1.6799816704304001E-3</v>
      </c>
      <c r="D2998">
        <v>-7.3157060797246799E-3</v>
      </c>
      <c r="E2998">
        <v>0.25</v>
      </c>
      <c r="F2998">
        <v>0</v>
      </c>
      <c r="G2998">
        <v>0</v>
      </c>
    </row>
    <row r="2999" spans="1:7" x14ac:dyDescent="0.3">
      <c r="A2999">
        <v>29.9699999999727</v>
      </c>
      <c r="B2999">
        <v>0.239251341181969</v>
      </c>
      <c r="C2999">
        <v>1.95997861550213E-3</v>
      </c>
      <c r="D2999">
        <v>-5.3648511251314403E-3</v>
      </c>
      <c r="E2999">
        <v>0.25</v>
      </c>
      <c r="F2999">
        <v>0</v>
      </c>
      <c r="G2999">
        <v>0</v>
      </c>
    </row>
    <row r="3000" spans="1:7" x14ac:dyDescent="0.3">
      <c r="A3000">
        <v>29.979999999972701</v>
      </c>
      <c r="B3000">
        <v>0.239412997493578</v>
      </c>
      <c r="C3000">
        <v>4.2932864910999102E-3</v>
      </c>
      <c r="D3000">
        <v>-9.7542747729664899E-4</v>
      </c>
      <c r="E3000">
        <v>0.25</v>
      </c>
      <c r="F3000">
        <v>0</v>
      </c>
      <c r="G3000">
        <v>0</v>
      </c>
    </row>
    <row r="3001" spans="1:7" x14ac:dyDescent="0.3">
      <c r="A3001">
        <v>29.989999999972699</v>
      </c>
      <c r="B3001">
        <v>0.24005962274001599</v>
      </c>
      <c r="C3001">
        <v>4.9466126962672899E-3</v>
      </c>
      <c r="D3001">
        <v>9.7542747729659305E-4</v>
      </c>
      <c r="E3001">
        <v>0.25</v>
      </c>
      <c r="F3001">
        <v>0</v>
      </c>
      <c r="G3001">
        <v>0</v>
      </c>
    </row>
    <row r="3002" spans="1:7" x14ac:dyDescent="0.3">
      <c r="A3002">
        <v>29.999999999972701</v>
      </c>
      <c r="B3002">
        <v>0.24070624798645401</v>
      </c>
      <c r="C3002">
        <v>5.5999389014346696E-3</v>
      </c>
      <c r="D3002">
        <v>4.8771373864826497E-4</v>
      </c>
      <c r="E3002">
        <v>0.25</v>
      </c>
      <c r="F3002">
        <v>0</v>
      </c>
      <c r="G3002">
        <v>0</v>
      </c>
    </row>
    <row r="3003" spans="1:7" x14ac:dyDescent="0.3">
      <c r="A3003">
        <v>30.009999999972699</v>
      </c>
      <c r="B3003">
        <v>0.24135287323289101</v>
      </c>
      <c r="C3003">
        <v>5.8799358465063999E-3</v>
      </c>
      <c r="D3003">
        <v>-3.4139961705382102E-3</v>
      </c>
      <c r="E3003">
        <v>0.25</v>
      </c>
      <c r="F3003">
        <v>0</v>
      </c>
      <c r="G3003">
        <v>0</v>
      </c>
    </row>
    <row r="3004" spans="1:7" x14ac:dyDescent="0.3">
      <c r="A3004">
        <v>30.019999999972701</v>
      </c>
      <c r="B3004">
        <v>0.24151452954450101</v>
      </c>
      <c r="C3004">
        <v>6.7199266817216004E-3</v>
      </c>
      <c r="D3004">
        <v>-3.90170990918654E-3</v>
      </c>
      <c r="E3004">
        <v>0.25</v>
      </c>
      <c r="F3004">
        <v>0</v>
      </c>
      <c r="G3004">
        <v>0</v>
      </c>
    </row>
    <row r="3005" spans="1:7" x14ac:dyDescent="0.3">
      <c r="A3005">
        <v>30.029999999972699</v>
      </c>
      <c r="B3005">
        <v>0.24151452954450101</v>
      </c>
      <c r="C3005">
        <v>7.2799205718650697E-3</v>
      </c>
      <c r="D3005">
        <v>-7.3157060797247302E-3</v>
      </c>
      <c r="E3005">
        <v>0.25</v>
      </c>
      <c r="F3005">
        <v>0</v>
      </c>
      <c r="G3005">
        <v>0</v>
      </c>
    </row>
    <row r="3006" spans="1:7" x14ac:dyDescent="0.3">
      <c r="A3006">
        <v>30.0399999999727</v>
      </c>
      <c r="B3006">
        <v>0.24151452954450101</v>
      </c>
      <c r="C3006">
        <v>8.1199114070802693E-3</v>
      </c>
      <c r="D3006">
        <v>-7.8034198183730497E-3</v>
      </c>
      <c r="E3006">
        <v>0.25</v>
      </c>
      <c r="F3006">
        <v>0</v>
      </c>
      <c r="G3006">
        <v>0</v>
      </c>
    </row>
    <row r="3007" spans="1:7" x14ac:dyDescent="0.3">
      <c r="A3007">
        <v>30.049999999972702</v>
      </c>
      <c r="B3007">
        <v>0.24054459167484399</v>
      </c>
      <c r="C3007">
        <v>8.9599022422954793E-3</v>
      </c>
      <c r="D3007">
        <v>-2.9262824318899302E-3</v>
      </c>
      <c r="E3007">
        <v>0.25</v>
      </c>
      <c r="F3007">
        <v>0</v>
      </c>
      <c r="G3007">
        <v>0</v>
      </c>
    </row>
    <row r="3008" spans="1:7" x14ac:dyDescent="0.3">
      <c r="A3008">
        <v>30.0599999999727</v>
      </c>
      <c r="B3008">
        <v>0.239574653805187</v>
      </c>
      <c r="C3008">
        <v>9.2398991873672096E-3</v>
      </c>
      <c r="D3008">
        <v>-3.90170990918655E-3</v>
      </c>
      <c r="E3008">
        <v>0.25</v>
      </c>
      <c r="F3008">
        <v>0</v>
      </c>
      <c r="G3008">
        <v>0</v>
      </c>
    </row>
    <row r="3009" spans="1:7" x14ac:dyDescent="0.3">
      <c r="A3009">
        <v>30.069999999972701</v>
      </c>
      <c r="B3009">
        <v>0.23860471593553101</v>
      </c>
      <c r="C3009">
        <v>7.7465821469846303E-3</v>
      </c>
      <c r="D3009">
        <v>-5.3648511251314897E-3</v>
      </c>
      <c r="E3009">
        <v>0.25</v>
      </c>
      <c r="F3009">
        <v>0</v>
      </c>
      <c r="G3009">
        <v>0</v>
      </c>
    </row>
    <row r="3010" spans="1:7" x14ac:dyDescent="0.3">
      <c r="A3010">
        <v>30.0799999999726</v>
      </c>
      <c r="B3010">
        <v>0.23763477806587399</v>
      </c>
      <c r="C3010">
        <v>6.2532651066020501E-3</v>
      </c>
      <c r="D3010">
        <v>-6.8279923410764299E-3</v>
      </c>
      <c r="E3010">
        <v>0.25</v>
      </c>
      <c r="F3010">
        <v>0</v>
      </c>
      <c r="G3010">
        <v>0</v>
      </c>
    </row>
    <row r="3011" spans="1:7" x14ac:dyDescent="0.3">
      <c r="A3011">
        <v>30.089999999972601</v>
      </c>
      <c r="B3011">
        <v>0.236664840196218</v>
      </c>
      <c r="C3011">
        <v>5.1332773263151202E-3</v>
      </c>
      <c r="D3011">
        <v>-7.8034198183730401E-3</v>
      </c>
      <c r="E3011">
        <v>0.25</v>
      </c>
      <c r="F3011">
        <v>0</v>
      </c>
      <c r="G3011">
        <v>0</v>
      </c>
    </row>
    <row r="3012" spans="1:7" x14ac:dyDescent="0.3">
      <c r="A3012">
        <v>30.099999999972599</v>
      </c>
      <c r="B3012">
        <v>0.23569490232656101</v>
      </c>
      <c r="C3012">
        <v>4.8532803812433804E-3</v>
      </c>
      <c r="D3012">
        <v>-7.8034198183730297E-3</v>
      </c>
      <c r="E3012">
        <v>0.25</v>
      </c>
      <c r="F3012">
        <v>0</v>
      </c>
      <c r="G3012">
        <v>0</v>
      </c>
    </row>
    <row r="3013" spans="1:7" x14ac:dyDescent="0.3">
      <c r="A3013">
        <v>30.109999999972601</v>
      </c>
      <c r="B3013">
        <v>0.234724964456904</v>
      </c>
      <c r="C3013">
        <v>3.82662491598036E-3</v>
      </c>
      <c r="D3013">
        <v>-8.7788472956696392E-3</v>
      </c>
      <c r="E3013">
        <v>0.25</v>
      </c>
      <c r="F3013">
        <v>0</v>
      </c>
      <c r="G3013">
        <v>0</v>
      </c>
    </row>
    <row r="3014" spans="1:7" x14ac:dyDescent="0.3">
      <c r="A3014">
        <v>30.119999999972599</v>
      </c>
      <c r="B3014">
        <v>0.233755026587248</v>
      </c>
      <c r="C3014">
        <v>2.4266401906216902E-3</v>
      </c>
      <c r="D3014">
        <v>-9.7542747729662503E-3</v>
      </c>
      <c r="E3014">
        <v>0.25</v>
      </c>
      <c r="F3014">
        <v>0</v>
      </c>
      <c r="G3014">
        <v>0</v>
      </c>
    </row>
    <row r="3015" spans="1:7" x14ac:dyDescent="0.3">
      <c r="A3015">
        <v>30.1299999999726</v>
      </c>
      <c r="B3015">
        <v>0.23278508871759099</v>
      </c>
      <c r="C3015">
        <v>1.02665546526302E-3</v>
      </c>
      <c r="D3015">
        <v>-1.02419885116145E-2</v>
      </c>
      <c r="E3015">
        <v>0.25</v>
      </c>
      <c r="F3015">
        <v>0</v>
      </c>
      <c r="G3015">
        <v>0</v>
      </c>
    </row>
    <row r="3016" spans="1:7" x14ac:dyDescent="0.3">
      <c r="A3016">
        <v>30.139999999972598</v>
      </c>
      <c r="B3016">
        <v>0.23278508871759099</v>
      </c>
      <c r="C3016">
        <v>-3.7332926009564803E-4</v>
      </c>
      <c r="D3016">
        <v>-1.5606839636746E-2</v>
      </c>
      <c r="E3016">
        <v>0.25</v>
      </c>
      <c r="F3016">
        <v>0</v>
      </c>
      <c r="G3016">
        <v>0</v>
      </c>
    </row>
    <row r="3017" spans="1:7" x14ac:dyDescent="0.3">
      <c r="A3017">
        <v>30.1499999999726</v>
      </c>
      <c r="B3017">
        <v>0.23278508871759099</v>
      </c>
      <c r="C3017">
        <v>-1.77331398545432E-3</v>
      </c>
      <c r="D3017">
        <v>-1.5606839636746E-2</v>
      </c>
      <c r="E3017">
        <v>0.25</v>
      </c>
      <c r="F3017">
        <v>0</v>
      </c>
      <c r="G3017">
        <v>0</v>
      </c>
    </row>
    <row r="3018" spans="1:7" x14ac:dyDescent="0.3">
      <c r="A3018">
        <v>30.159999999972602</v>
      </c>
      <c r="B3018">
        <v>0.23230011978276299</v>
      </c>
      <c r="C3018">
        <v>-1.39998472535867E-3</v>
      </c>
      <c r="D3018">
        <v>-1.2680557204856099E-2</v>
      </c>
      <c r="E3018">
        <v>0.25</v>
      </c>
      <c r="F3018">
        <v>0</v>
      </c>
      <c r="G3018">
        <v>0</v>
      </c>
    </row>
    <row r="3019" spans="1:7" x14ac:dyDescent="0.3">
      <c r="A3019">
        <v>30.1699999999726</v>
      </c>
      <c r="B3019">
        <v>0.231815150847934</v>
      </c>
      <c r="C3019">
        <v>-9.3332315023911196E-4</v>
      </c>
      <c r="D3019">
        <v>-9.2665610343179092E-3</v>
      </c>
      <c r="E3019">
        <v>0.25</v>
      </c>
      <c r="F3019">
        <v>0</v>
      </c>
      <c r="G3019">
        <v>0</v>
      </c>
    </row>
    <row r="3020" spans="1:7" x14ac:dyDescent="0.3">
      <c r="A3020">
        <v>30.179999999972601</v>
      </c>
      <c r="B3020">
        <v>0.231330181913106</v>
      </c>
      <c r="C3020">
        <v>-8.3999083521520102E-4</v>
      </c>
      <c r="D3020">
        <v>-3.9017099091864902E-3</v>
      </c>
      <c r="E3020">
        <v>0.25</v>
      </c>
      <c r="F3020">
        <v>0</v>
      </c>
      <c r="G3020">
        <v>0</v>
      </c>
    </row>
    <row r="3021" spans="1:7" x14ac:dyDescent="0.3">
      <c r="A3021">
        <v>30.1899999999725</v>
      </c>
      <c r="B3021">
        <v>0.231168525601497</v>
      </c>
      <c r="C3021">
        <v>-1.6799816704304001E-3</v>
      </c>
      <c r="D3021">
        <v>-9.7542747729663598E-4</v>
      </c>
      <c r="E3021">
        <v>0.25</v>
      </c>
      <c r="F3021">
        <v>0</v>
      </c>
      <c r="G3021">
        <v>0</v>
      </c>
    </row>
    <row r="3022" spans="1:7" x14ac:dyDescent="0.3">
      <c r="A3022">
        <v>30.199999999972501</v>
      </c>
      <c r="B3022">
        <v>0.231330181913106</v>
      </c>
      <c r="C3022">
        <v>-2.0533109305260499E-3</v>
      </c>
      <c r="D3022">
        <v>2.43856869324154E-3</v>
      </c>
      <c r="E3022">
        <v>0.25</v>
      </c>
      <c r="F3022">
        <v>0</v>
      </c>
      <c r="G3022">
        <v>0</v>
      </c>
    </row>
    <row r="3023" spans="1:7" x14ac:dyDescent="0.3">
      <c r="A3023">
        <v>30.209999999972499</v>
      </c>
      <c r="B3023">
        <v>0.231491838224716</v>
      </c>
      <c r="C3023">
        <v>-2.5199725056456001E-3</v>
      </c>
      <c r="D3023">
        <v>5.8525648637797103E-3</v>
      </c>
      <c r="E3023">
        <v>0.25</v>
      </c>
      <c r="F3023">
        <v>0</v>
      </c>
      <c r="G3023">
        <v>0</v>
      </c>
    </row>
    <row r="3024" spans="1:7" x14ac:dyDescent="0.3">
      <c r="A3024">
        <v>30.219999999972501</v>
      </c>
      <c r="B3024">
        <v>0.231330181913106</v>
      </c>
      <c r="C3024">
        <v>-2.0533109305260499E-3</v>
      </c>
      <c r="D3024">
        <v>1.0729702250262801E-2</v>
      </c>
      <c r="E3024">
        <v>0.25</v>
      </c>
      <c r="F3024">
        <v>0</v>
      </c>
      <c r="G3024">
        <v>0</v>
      </c>
    </row>
    <row r="3025" spans="1:7" x14ac:dyDescent="0.3">
      <c r="A3025">
        <v>30.229999999972499</v>
      </c>
      <c r="B3025">
        <v>0.231168525601497</v>
      </c>
      <c r="C3025">
        <v>-3.2666310258368898E-3</v>
      </c>
      <c r="D3025">
        <v>1.2680557204856001E-2</v>
      </c>
      <c r="E3025">
        <v>0.25</v>
      </c>
      <c r="F3025">
        <v>0</v>
      </c>
      <c r="G3025">
        <v>0</v>
      </c>
    </row>
    <row r="3026" spans="1:7" x14ac:dyDescent="0.3">
      <c r="A3026">
        <v>30.2399999999725</v>
      </c>
      <c r="B3026">
        <v>0.23100686928988701</v>
      </c>
      <c r="C3026">
        <v>-2.79996945071734E-3</v>
      </c>
      <c r="D3026">
        <v>1.7069980852690798E-2</v>
      </c>
      <c r="E3026">
        <v>0.25</v>
      </c>
      <c r="F3026">
        <v>0</v>
      </c>
      <c r="G3026">
        <v>0</v>
      </c>
    </row>
    <row r="3027" spans="1:7" x14ac:dyDescent="0.3">
      <c r="A3027">
        <v>30.249999999972498</v>
      </c>
      <c r="B3027">
        <v>0.231653494536325</v>
      </c>
      <c r="C3027">
        <v>-3.5466279709086301E-3</v>
      </c>
      <c r="D3027">
        <v>1.6582267114042499E-2</v>
      </c>
      <c r="E3027">
        <v>0.25</v>
      </c>
      <c r="F3027">
        <v>0</v>
      </c>
      <c r="G3027">
        <v>0</v>
      </c>
    </row>
    <row r="3028" spans="1:7" x14ac:dyDescent="0.3">
      <c r="A3028">
        <v>30.2599999999725</v>
      </c>
      <c r="B3028">
        <v>0.23230011978276299</v>
      </c>
      <c r="C3028">
        <v>-4.3866188061238301E-3</v>
      </c>
      <c r="D3028">
        <v>1.56068396367459E-2</v>
      </c>
      <c r="E3028">
        <v>0.25</v>
      </c>
      <c r="F3028">
        <v>0</v>
      </c>
      <c r="G3028">
        <v>0</v>
      </c>
    </row>
    <row r="3029" spans="1:7" x14ac:dyDescent="0.3">
      <c r="A3029">
        <v>30.269999999972502</v>
      </c>
      <c r="B3029">
        <v>0.23294674502919999</v>
      </c>
      <c r="C3029">
        <v>-6.0666004765542302E-3</v>
      </c>
      <c r="D3029">
        <v>1.12174159889111E-2</v>
      </c>
      <c r="E3029">
        <v>0.25</v>
      </c>
      <c r="F3029">
        <v>0</v>
      </c>
      <c r="G3029">
        <v>0</v>
      </c>
    </row>
    <row r="3030" spans="1:7" x14ac:dyDescent="0.3">
      <c r="A3030">
        <v>30.2799999999725</v>
      </c>
      <c r="B3030">
        <v>0.233916682898857</v>
      </c>
      <c r="C3030">
        <v>-7.2799205718650801E-3</v>
      </c>
      <c r="D3030">
        <v>9.7542747729661497E-3</v>
      </c>
      <c r="E3030">
        <v>0.25</v>
      </c>
      <c r="F3030">
        <v>0</v>
      </c>
      <c r="G3030">
        <v>0</v>
      </c>
    </row>
    <row r="3031" spans="1:7" x14ac:dyDescent="0.3">
      <c r="A3031">
        <v>30.289999999972501</v>
      </c>
      <c r="B3031">
        <v>0.234724964456904</v>
      </c>
      <c r="C3031">
        <v>-8.4932406671759299E-3</v>
      </c>
      <c r="D3031">
        <v>8.2911335570212304E-3</v>
      </c>
      <c r="E3031">
        <v>0.25</v>
      </c>
      <c r="F3031">
        <v>0</v>
      </c>
      <c r="G3031">
        <v>0</v>
      </c>
    </row>
    <row r="3032" spans="1:7" x14ac:dyDescent="0.3">
      <c r="A3032">
        <v>30.2999999999724</v>
      </c>
      <c r="B3032">
        <v>0.23537158970334199</v>
      </c>
      <c r="C3032">
        <v>-8.3999083521520204E-3</v>
      </c>
      <c r="D3032">
        <v>6.8279923410762998E-3</v>
      </c>
      <c r="E3032">
        <v>0.25</v>
      </c>
      <c r="F3032">
        <v>0</v>
      </c>
      <c r="G3032">
        <v>0</v>
      </c>
    </row>
    <row r="3033" spans="1:7" x14ac:dyDescent="0.3">
      <c r="A3033">
        <v>30.309999999972401</v>
      </c>
      <c r="B3033">
        <v>0.23634152757299901</v>
      </c>
      <c r="C3033">
        <v>-1.01732223376063E-2</v>
      </c>
      <c r="D3033">
        <v>2.4385686932415001E-3</v>
      </c>
      <c r="E3033">
        <v>0.25</v>
      </c>
      <c r="F3033">
        <v>0</v>
      </c>
      <c r="G3033">
        <v>0</v>
      </c>
    </row>
    <row r="3034" spans="1:7" x14ac:dyDescent="0.3">
      <c r="A3034">
        <v>30.319999999972399</v>
      </c>
      <c r="B3034">
        <v>0.23747312175426499</v>
      </c>
      <c r="C3034">
        <v>-9.3332315023911296E-3</v>
      </c>
      <c r="D3034">
        <v>1.9508549545932E-3</v>
      </c>
      <c r="E3034">
        <v>0.25</v>
      </c>
      <c r="F3034">
        <v>0</v>
      </c>
      <c r="G3034">
        <v>0</v>
      </c>
    </row>
    <row r="3035" spans="1:7" x14ac:dyDescent="0.3">
      <c r="A3035">
        <v>30.329999999972401</v>
      </c>
      <c r="B3035">
        <v>0.24054459167484399</v>
      </c>
      <c r="C3035">
        <v>-1.01732223376063E-2</v>
      </c>
      <c r="D3035">
        <v>-9.7542747729665799E-4</v>
      </c>
      <c r="E3035">
        <v>0.25</v>
      </c>
      <c r="F3035">
        <v>0</v>
      </c>
      <c r="G3035">
        <v>0</v>
      </c>
    </row>
    <row r="3036" spans="1:7" x14ac:dyDescent="0.3">
      <c r="A3036">
        <v>30.339999999972399</v>
      </c>
      <c r="B3036">
        <v>0.24345440528381401</v>
      </c>
      <c r="C3036">
        <v>-1.11065454878454E-2</v>
      </c>
      <c r="D3036">
        <v>-1.4631412159449601E-3</v>
      </c>
      <c r="E3036">
        <v>0.25</v>
      </c>
      <c r="F3036">
        <v>0</v>
      </c>
      <c r="G3036">
        <v>0</v>
      </c>
    </row>
    <row r="3037" spans="1:7" x14ac:dyDescent="0.3">
      <c r="A3037">
        <v>30.3499999999724</v>
      </c>
      <c r="B3037">
        <v>0.24636421889278401</v>
      </c>
      <c r="C3037">
        <v>-1.2039868638084599E-2</v>
      </c>
      <c r="D3037">
        <v>-3.4139961705381902E-3</v>
      </c>
      <c r="E3037">
        <v>0.25</v>
      </c>
      <c r="F3037">
        <v>0</v>
      </c>
      <c r="G3037">
        <v>0</v>
      </c>
    </row>
    <row r="3038" spans="1:7" x14ac:dyDescent="0.3">
      <c r="A3038">
        <v>30.359999999972398</v>
      </c>
      <c r="B3038">
        <v>0.24927403250175401</v>
      </c>
      <c r="C3038">
        <v>-1.21332009531085E-2</v>
      </c>
      <c r="D3038">
        <v>-3.9017099091864902E-3</v>
      </c>
      <c r="E3038">
        <v>0.25</v>
      </c>
      <c r="F3038">
        <v>0</v>
      </c>
      <c r="G3038">
        <v>0</v>
      </c>
    </row>
    <row r="3039" spans="1:7" x14ac:dyDescent="0.3">
      <c r="A3039">
        <v>30.3699999999724</v>
      </c>
      <c r="B3039">
        <v>0.25153722086428598</v>
      </c>
      <c r="C3039">
        <v>-1.2226533268132399E-2</v>
      </c>
      <c r="D3039">
        <v>-5.3648511251314403E-3</v>
      </c>
      <c r="E3039">
        <v>0.25</v>
      </c>
      <c r="F3039">
        <v>0</v>
      </c>
      <c r="G3039">
        <v>0</v>
      </c>
    </row>
    <row r="3040" spans="1:7" x14ac:dyDescent="0.3">
      <c r="A3040">
        <v>30.379999999972402</v>
      </c>
      <c r="B3040">
        <v>0.25363875291520899</v>
      </c>
      <c r="C3040">
        <v>-1.1013213172821499E-2</v>
      </c>
      <c r="D3040">
        <v>-6.82799234107637E-3</v>
      </c>
      <c r="E3040">
        <v>0.25</v>
      </c>
      <c r="F3040">
        <v>0</v>
      </c>
      <c r="G3040">
        <v>0</v>
      </c>
    </row>
    <row r="3041" spans="1:7" x14ac:dyDescent="0.3">
      <c r="A3041">
        <v>30.3899999999724</v>
      </c>
      <c r="B3041">
        <v>0.25622525390096001</v>
      </c>
      <c r="C3041">
        <v>-1.0639883912725899E-2</v>
      </c>
      <c r="D3041">
        <v>-8.2911335570212998E-3</v>
      </c>
      <c r="E3041">
        <v>0.25</v>
      </c>
      <c r="F3041">
        <v>0</v>
      </c>
      <c r="G3041">
        <v>0</v>
      </c>
    </row>
    <row r="3042" spans="1:7" x14ac:dyDescent="0.3">
      <c r="A3042">
        <v>30.399999999972401</v>
      </c>
      <c r="B3042">
        <v>0.25881175488671099</v>
      </c>
      <c r="C3042">
        <v>-9.3332315023911191E-3</v>
      </c>
      <c r="D3042">
        <v>-8.7788472956695993E-3</v>
      </c>
      <c r="E3042">
        <v>0.25</v>
      </c>
      <c r="F3042">
        <v>0</v>
      </c>
      <c r="G3042">
        <v>0</v>
      </c>
    </row>
    <row r="3043" spans="1:7" x14ac:dyDescent="0.3">
      <c r="A3043">
        <v>30.4099999999723</v>
      </c>
      <c r="B3043">
        <v>0.26172156849568101</v>
      </c>
      <c r="C3043">
        <v>-9.0532345573193906E-3</v>
      </c>
      <c r="D3043">
        <v>-1.02419885116145E-2</v>
      </c>
      <c r="E3043">
        <v>0.25</v>
      </c>
      <c r="F3043">
        <v>0</v>
      </c>
      <c r="G3043">
        <v>0</v>
      </c>
    </row>
    <row r="3044" spans="1:7" x14ac:dyDescent="0.3">
      <c r="A3044">
        <v>30.419999999972301</v>
      </c>
      <c r="B3044">
        <v>0.26285316267694703</v>
      </c>
      <c r="C3044">
        <v>-8.7732376122476498E-3</v>
      </c>
      <c r="D3044">
        <v>-1.17051297275595E-2</v>
      </c>
      <c r="E3044">
        <v>0.25</v>
      </c>
      <c r="F3044">
        <v>0</v>
      </c>
      <c r="G3044">
        <v>0</v>
      </c>
    </row>
    <row r="3045" spans="1:7" x14ac:dyDescent="0.3">
      <c r="A3045">
        <v>30.429999999972299</v>
      </c>
      <c r="B3045">
        <v>0.26382310054660302</v>
      </c>
      <c r="C3045">
        <v>-7.5599175169368104E-3</v>
      </c>
      <c r="D3045">
        <v>-1.3168270943504401E-2</v>
      </c>
      <c r="E3045">
        <v>0.25</v>
      </c>
      <c r="F3045">
        <v>0</v>
      </c>
      <c r="G3045">
        <v>0</v>
      </c>
    </row>
    <row r="3046" spans="1:7" x14ac:dyDescent="0.3">
      <c r="A3046">
        <v>30.439999999972301</v>
      </c>
      <c r="B3046">
        <v>0.26479303841626001</v>
      </c>
      <c r="C3046">
        <v>-6.2532651066020501E-3</v>
      </c>
      <c r="D3046">
        <v>-1.12174159889111E-2</v>
      </c>
      <c r="E3046">
        <v>0.25</v>
      </c>
      <c r="F3046">
        <v>0</v>
      </c>
      <c r="G3046">
        <v>0</v>
      </c>
    </row>
    <row r="3047" spans="1:7" x14ac:dyDescent="0.3">
      <c r="A3047">
        <v>30.449999999972299</v>
      </c>
      <c r="B3047">
        <v>0.265762976285916</v>
      </c>
      <c r="C3047">
        <v>-4.6666157511955596E-3</v>
      </c>
      <c r="D3047">
        <v>-9.2665610343179005E-3</v>
      </c>
      <c r="E3047">
        <v>0.25</v>
      </c>
      <c r="F3047">
        <v>0</v>
      </c>
      <c r="G3047">
        <v>0</v>
      </c>
    </row>
    <row r="3048" spans="1:7" x14ac:dyDescent="0.3">
      <c r="A3048">
        <v>30.4599999999723</v>
      </c>
      <c r="B3048">
        <v>0.26608628890913499</v>
      </c>
      <c r="C3048">
        <v>-3.0799663957890699E-3</v>
      </c>
      <c r="D3048">
        <v>-7.3157060797246296E-3</v>
      </c>
      <c r="E3048">
        <v>0.25</v>
      </c>
      <c r="F3048">
        <v>0</v>
      </c>
      <c r="G3048">
        <v>0</v>
      </c>
    </row>
    <row r="3049" spans="1:7" x14ac:dyDescent="0.3">
      <c r="A3049">
        <v>30.469999999972298</v>
      </c>
      <c r="B3049">
        <v>0.26640960153235399</v>
      </c>
      <c r="C3049">
        <v>-3.1732987108129798E-3</v>
      </c>
      <c r="D3049">
        <v>-2.92628243188984E-3</v>
      </c>
      <c r="E3049">
        <v>0.25</v>
      </c>
      <c r="F3049">
        <v>0</v>
      </c>
      <c r="G3049">
        <v>0</v>
      </c>
    </row>
    <row r="3050" spans="1:7" x14ac:dyDescent="0.3">
      <c r="A3050">
        <v>30.4799999999723</v>
      </c>
      <c r="B3050">
        <v>0.26592463259752602</v>
      </c>
      <c r="C3050">
        <v>-4.4799511211477397E-3</v>
      </c>
      <c r="D3050">
        <v>1.4631412159449499E-3</v>
      </c>
      <c r="E3050">
        <v>0.25</v>
      </c>
      <c r="F3050">
        <v>0</v>
      </c>
      <c r="G3050">
        <v>0</v>
      </c>
    </row>
    <row r="3051" spans="1:7" x14ac:dyDescent="0.3">
      <c r="A3051">
        <v>30.489999999972301</v>
      </c>
      <c r="B3051">
        <v>0.265439663662698</v>
      </c>
      <c r="C3051">
        <v>-5.5066065864107696E-3</v>
      </c>
      <c r="D3051">
        <v>5.8525648637797398E-3</v>
      </c>
      <c r="E3051">
        <v>0.25</v>
      </c>
      <c r="F3051">
        <v>0</v>
      </c>
      <c r="G3051">
        <v>0</v>
      </c>
    </row>
    <row r="3052" spans="1:7" x14ac:dyDescent="0.3">
      <c r="A3052">
        <v>30.499999999972299</v>
      </c>
      <c r="B3052">
        <v>0.26446972579304101</v>
      </c>
      <c r="C3052">
        <v>-6.4399297366498796E-3</v>
      </c>
      <c r="D3052">
        <v>1.17051297275595E-2</v>
      </c>
      <c r="E3052">
        <v>0.25</v>
      </c>
      <c r="F3052">
        <v>0</v>
      </c>
      <c r="G3052">
        <v>0</v>
      </c>
    </row>
    <row r="3053" spans="1:7" x14ac:dyDescent="0.3">
      <c r="A3053">
        <v>30.509999999972301</v>
      </c>
      <c r="B3053">
        <v>0.25962003644475801</v>
      </c>
      <c r="C3053">
        <v>-7.3732528868889896E-3</v>
      </c>
      <c r="D3053">
        <v>1.60945533753943E-2</v>
      </c>
      <c r="E3053">
        <v>0.25</v>
      </c>
      <c r="F3053">
        <v>0</v>
      </c>
      <c r="G3053">
        <v>0</v>
      </c>
    </row>
    <row r="3054" spans="1:7" x14ac:dyDescent="0.3">
      <c r="A3054">
        <v>30.5199999999722</v>
      </c>
      <c r="B3054">
        <v>0.254770347096475</v>
      </c>
      <c r="C3054">
        <v>-8.1199114070802797E-3</v>
      </c>
      <c r="D3054">
        <v>2.04839770232291E-2</v>
      </c>
      <c r="E3054">
        <v>0.25</v>
      </c>
      <c r="F3054">
        <v>0</v>
      </c>
      <c r="G3054">
        <v>0</v>
      </c>
    </row>
    <row r="3055" spans="1:7" x14ac:dyDescent="0.3">
      <c r="A3055">
        <v>30.529999999972201</v>
      </c>
      <c r="B3055">
        <v>0.249920657748191</v>
      </c>
      <c r="C3055">
        <v>-8.9599022422954793E-3</v>
      </c>
      <c r="D3055">
        <v>2.43856869324156E-2</v>
      </c>
      <c r="E3055">
        <v>0.25</v>
      </c>
      <c r="F3055">
        <v>0</v>
      </c>
      <c r="G3055">
        <v>0</v>
      </c>
    </row>
    <row r="3056" spans="1:7" x14ac:dyDescent="0.3">
      <c r="A3056">
        <v>30.539999999972199</v>
      </c>
      <c r="B3056">
        <v>0.245070968399908</v>
      </c>
      <c r="C3056">
        <v>-1.0266554652630201E-2</v>
      </c>
      <c r="D3056">
        <v>2.4873400671063899E-2</v>
      </c>
      <c r="E3056">
        <v>0.25</v>
      </c>
      <c r="F3056">
        <v>0</v>
      </c>
      <c r="G3056">
        <v>0</v>
      </c>
    </row>
    <row r="3057" spans="1:7" x14ac:dyDescent="0.3">
      <c r="A3057">
        <v>30.549999999972201</v>
      </c>
      <c r="B3057">
        <v>0.242161154790938</v>
      </c>
      <c r="C3057">
        <v>-1.13865424329172E-2</v>
      </c>
      <c r="D3057">
        <v>2.6336541887008801E-2</v>
      </c>
      <c r="E3057">
        <v>0.25</v>
      </c>
      <c r="F3057">
        <v>0</v>
      </c>
      <c r="G3057">
        <v>0</v>
      </c>
    </row>
    <row r="3058" spans="1:7" x14ac:dyDescent="0.3">
      <c r="A3058">
        <v>30.559999999972199</v>
      </c>
      <c r="B3058">
        <v>0.24151452954450101</v>
      </c>
      <c r="C3058">
        <v>-1.2039868638084501E-2</v>
      </c>
      <c r="D3058">
        <v>2.4385686932415499E-2</v>
      </c>
      <c r="E3058">
        <v>0.25</v>
      </c>
      <c r="F3058">
        <v>0</v>
      </c>
      <c r="G3058">
        <v>0</v>
      </c>
    </row>
    <row r="3059" spans="1:7" x14ac:dyDescent="0.3">
      <c r="A3059">
        <v>30.5699999999722</v>
      </c>
      <c r="B3059">
        <v>0.24135287323289101</v>
      </c>
      <c r="C3059">
        <v>-1.0826548542773699E-2</v>
      </c>
      <c r="D3059">
        <v>2.2434831977822301E-2</v>
      </c>
      <c r="E3059">
        <v>0.25</v>
      </c>
      <c r="F3059">
        <v>0</v>
      </c>
      <c r="G3059">
        <v>0</v>
      </c>
    </row>
    <row r="3060" spans="1:7" x14ac:dyDescent="0.3">
      <c r="A3060">
        <v>30.579999999972198</v>
      </c>
      <c r="B3060">
        <v>0.23892802855875001</v>
      </c>
      <c r="C3060">
        <v>-9.8932253925345902E-3</v>
      </c>
      <c r="D3060">
        <v>2.04839770232291E-2</v>
      </c>
      <c r="E3060">
        <v>0.25</v>
      </c>
      <c r="F3060">
        <v>0</v>
      </c>
      <c r="G3060">
        <v>0</v>
      </c>
    </row>
    <row r="3061" spans="1:7" x14ac:dyDescent="0.3">
      <c r="A3061">
        <v>30.5899999999722</v>
      </c>
      <c r="B3061">
        <v>0.23844305962392101</v>
      </c>
      <c r="C3061">
        <v>-8.9599022422954706E-3</v>
      </c>
      <c r="D3061">
        <v>1.7069980852690899E-2</v>
      </c>
      <c r="E3061">
        <v>0.25</v>
      </c>
      <c r="F3061">
        <v>0</v>
      </c>
      <c r="G3061">
        <v>0</v>
      </c>
    </row>
    <row r="3062" spans="1:7" x14ac:dyDescent="0.3">
      <c r="A3062">
        <v>30.599999999972201</v>
      </c>
      <c r="B3062">
        <v>0.24167618585611</v>
      </c>
      <c r="C3062">
        <v>-8.0265790920563598E-3</v>
      </c>
      <c r="D3062">
        <v>1.51191258980976E-2</v>
      </c>
      <c r="E3062">
        <v>0.25</v>
      </c>
      <c r="F3062">
        <v>0</v>
      </c>
      <c r="G3062">
        <v>0</v>
      </c>
    </row>
    <row r="3063" spans="1:7" x14ac:dyDescent="0.3">
      <c r="A3063">
        <v>30.609999999972199</v>
      </c>
      <c r="B3063">
        <v>0.244909312088299</v>
      </c>
      <c r="C3063">
        <v>-7.2799205718650697E-3</v>
      </c>
      <c r="D3063">
        <v>1.2680557204856099E-2</v>
      </c>
      <c r="E3063">
        <v>0.25</v>
      </c>
      <c r="F3063">
        <v>0</v>
      </c>
      <c r="G3063">
        <v>0</v>
      </c>
    </row>
    <row r="3064" spans="1:7" x14ac:dyDescent="0.3">
      <c r="A3064">
        <v>30.619999999972201</v>
      </c>
      <c r="B3064">
        <v>0.24620256258117401</v>
      </c>
      <c r="C3064">
        <v>-6.7199266817216004E-3</v>
      </c>
      <c r="D3064">
        <v>8.2911335570212703E-3</v>
      </c>
      <c r="E3064">
        <v>0.25</v>
      </c>
      <c r="F3064">
        <v>0</v>
      </c>
      <c r="G3064">
        <v>0</v>
      </c>
    </row>
    <row r="3065" spans="1:7" x14ac:dyDescent="0.3">
      <c r="A3065">
        <v>30.6299999999721</v>
      </c>
      <c r="B3065">
        <v>0.249435688813363</v>
      </c>
      <c r="C3065">
        <v>-5.9732681615303103E-3</v>
      </c>
      <c r="D3065">
        <v>7.31570607972466E-3</v>
      </c>
      <c r="E3065">
        <v>0.25</v>
      </c>
      <c r="F3065">
        <v>0</v>
      </c>
      <c r="G3065">
        <v>0</v>
      </c>
    </row>
    <row r="3066" spans="1:7" x14ac:dyDescent="0.3">
      <c r="A3066">
        <v>30.639999999972101</v>
      </c>
      <c r="B3066">
        <v>0.25137556455267601</v>
      </c>
      <c r="C3066">
        <v>-5.4132742713868497E-3</v>
      </c>
      <c r="D3066">
        <v>5.3648511251314099E-3</v>
      </c>
      <c r="E3066">
        <v>0.25</v>
      </c>
      <c r="F3066">
        <v>0</v>
      </c>
      <c r="G3066">
        <v>0</v>
      </c>
    </row>
    <row r="3067" spans="1:7" x14ac:dyDescent="0.3">
      <c r="A3067">
        <v>30.649999999972099</v>
      </c>
      <c r="B3067">
        <v>0.25105225192945801</v>
      </c>
      <c r="C3067">
        <v>-4.9466126962672899E-3</v>
      </c>
      <c r="D3067">
        <v>2.43856869324155E-3</v>
      </c>
      <c r="E3067">
        <v>0.25</v>
      </c>
      <c r="F3067">
        <v>0</v>
      </c>
      <c r="G3067">
        <v>0</v>
      </c>
    </row>
    <row r="3068" spans="1:7" x14ac:dyDescent="0.3">
      <c r="A3068">
        <v>30.659999999972101</v>
      </c>
      <c r="B3068">
        <v>0.25072893930623902</v>
      </c>
      <c r="C3068">
        <v>-5.2266096413390297E-3</v>
      </c>
      <c r="D3068">
        <v>-2.43856869324156E-3</v>
      </c>
      <c r="E3068">
        <v>0.25</v>
      </c>
      <c r="F3068">
        <v>0</v>
      </c>
      <c r="G3068">
        <v>0</v>
      </c>
    </row>
    <row r="3069" spans="1:7" x14ac:dyDescent="0.3">
      <c r="A3069">
        <v>30.669999999972099</v>
      </c>
      <c r="B3069">
        <v>0.252668815045552</v>
      </c>
      <c r="C3069">
        <v>-5.4132742713868497E-3</v>
      </c>
      <c r="D3069">
        <v>-5.3648511251314299E-3</v>
      </c>
      <c r="E3069">
        <v>0.25</v>
      </c>
      <c r="F3069">
        <v>0</v>
      </c>
      <c r="G3069">
        <v>0</v>
      </c>
    </row>
    <row r="3070" spans="1:7" x14ac:dyDescent="0.3">
      <c r="A3070">
        <v>30.6799999999721</v>
      </c>
      <c r="B3070">
        <v>0.25347709660359902</v>
      </c>
      <c r="C3070">
        <v>-5.59993890143468E-3</v>
      </c>
      <c r="D3070">
        <v>-8.2911335570212998E-3</v>
      </c>
      <c r="E3070">
        <v>0.25</v>
      </c>
      <c r="F3070">
        <v>0</v>
      </c>
      <c r="G3070">
        <v>0</v>
      </c>
    </row>
    <row r="3071" spans="1:7" x14ac:dyDescent="0.3">
      <c r="A3071">
        <v>30.689999999972098</v>
      </c>
      <c r="B3071">
        <v>0.25460869078486498</v>
      </c>
      <c r="C3071">
        <v>-5.6932712164585904E-3</v>
      </c>
      <c r="D3071">
        <v>-8.7788472956696097E-3</v>
      </c>
      <c r="E3071">
        <v>0.25</v>
      </c>
      <c r="F3071">
        <v>0</v>
      </c>
      <c r="G3071">
        <v>0</v>
      </c>
    </row>
    <row r="3072" spans="1:7" x14ac:dyDescent="0.3">
      <c r="A3072">
        <v>30.6999999999721</v>
      </c>
      <c r="B3072">
        <v>0.25574028496613099</v>
      </c>
      <c r="C3072">
        <v>-5.9732681615303302E-3</v>
      </c>
      <c r="D3072">
        <v>-1.3168270943504401E-2</v>
      </c>
      <c r="E3072">
        <v>0.25</v>
      </c>
      <c r="F3072">
        <v>0</v>
      </c>
      <c r="G3072">
        <v>0</v>
      </c>
    </row>
    <row r="3073" spans="1:7" x14ac:dyDescent="0.3">
      <c r="A3073">
        <v>30.709999999972101</v>
      </c>
      <c r="B3073">
        <v>0.25881175488671099</v>
      </c>
      <c r="C3073">
        <v>-6.0666004765542398E-3</v>
      </c>
      <c r="D3073">
        <v>-1.4631412159449299E-2</v>
      </c>
      <c r="E3073">
        <v>0.25</v>
      </c>
      <c r="F3073">
        <v>0</v>
      </c>
      <c r="G3073">
        <v>0</v>
      </c>
    </row>
    <row r="3074" spans="1:7" x14ac:dyDescent="0.3">
      <c r="A3074">
        <v>30.719999999972099</v>
      </c>
      <c r="B3074">
        <v>0.25962003644475801</v>
      </c>
      <c r="C3074">
        <v>-6.3465974216259701E-3</v>
      </c>
      <c r="D3074">
        <v>-1.60945533753943E-2</v>
      </c>
      <c r="E3074">
        <v>0.25</v>
      </c>
      <c r="F3074">
        <v>0</v>
      </c>
      <c r="G3074">
        <v>0</v>
      </c>
    </row>
    <row r="3075" spans="1:7" x14ac:dyDescent="0.3">
      <c r="A3075">
        <v>30.729999999972101</v>
      </c>
      <c r="B3075">
        <v>0.26010500537958597</v>
      </c>
      <c r="C3075">
        <v>-6.6265943666977004E-3</v>
      </c>
      <c r="D3075">
        <v>-1.7557694591339199E-2</v>
      </c>
      <c r="E3075">
        <v>0.25</v>
      </c>
      <c r="F3075">
        <v>0</v>
      </c>
      <c r="G3075">
        <v>0</v>
      </c>
    </row>
    <row r="3076" spans="1:7" x14ac:dyDescent="0.3">
      <c r="A3076">
        <v>30.739999999972</v>
      </c>
      <c r="B3076">
        <v>0.260589974314414</v>
      </c>
      <c r="C3076">
        <v>-6.53326205167379E-3</v>
      </c>
      <c r="D3076">
        <v>-1.7069980852690899E-2</v>
      </c>
      <c r="E3076">
        <v>0.25</v>
      </c>
      <c r="F3076">
        <v>0</v>
      </c>
      <c r="G3076">
        <v>0</v>
      </c>
    </row>
    <row r="3077" spans="1:7" x14ac:dyDescent="0.3">
      <c r="A3077">
        <v>30.749999999972001</v>
      </c>
      <c r="B3077">
        <v>0.26123659956085199</v>
      </c>
      <c r="C3077">
        <v>-6.2532651066020501E-3</v>
      </c>
      <c r="D3077">
        <v>-1.2680557204856099E-2</v>
      </c>
      <c r="E3077">
        <v>0.25</v>
      </c>
      <c r="F3077">
        <v>0</v>
      </c>
      <c r="G3077">
        <v>0</v>
      </c>
    </row>
    <row r="3078" spans="1:7" x14ac:dyDescent="0.3">
      <c r="A3078">
        <v>30.759999999971999</v>
      </c>
      <c r="B3078">
        <v>0.26172156849568101</v>
      </c>
      <c r="C3078">
        <v>-6.1599327915781397E-3</v>
      </c>
      <c r="D3078">
        <v>-1.21928434662078E-2</v>
      </c>
      <c r="E3078">
        <v>0.25</v>
      </c>
      <c r="F3078">
        <v>0</v>
      </c>
      <c r="G3078">
        <v>0</v>
      </c>
    </row>
    <row r="3079" spans="1:7" x14ac:dyDescent="0.3">
      <c r="A3079">
        <v>30.769999999972001</v>
      </c>
      <c r="B3079">
        <v>0.26139825587246202</v>
      </c>
      <c r="C3079">
        <v>-6.0666004765542198E-3</v>
      </c>
      <c r="D3079">
        <v>-1.17051297275595E-2</v>
      </c>
      <c r="E3079">
        <v>0.25</v>
      </c>
      <c r="F3079">
        <v>0</v>
      </c>
      <c r="G3079">
        <v>0</v>
      </c>
    </row>
    <row r="3080" spans="1:7" x14ac:dyDescent="0.3">
      <c r="A3080">
        <v>30.779999999971999</v>
      </c>
      <c r="B3080">
        <v>0.25816512964027299</v>
      </c>
      <c r="C3080">
        <v>-6.4399297366498701E-3</v>
      </c>
      <c r="D3080">
        <v>-1.36559846821527E-2</v>
      </c>
      <c r="E3080">
        <v>0.25</v>
      </c>
      <c r="F3080">
        <v>0</v>
      </c>
      <c r="G3080">
        <v>0</v>
      </c>
    </row>
    <row r="3081" spans="1:7" x14ac:dyDescent="0.3">
      <c r="A3081">
        <v>30.789999999972</v>
      </c>
      <c r="B3081">
        <v>0.255093659719693</v>
      </c>
      <c r="C3081">
        <v>-6.62659436669769E-3</v>
      </c>
      <c r="D3081">
        <v>-1.12174159889111E-2</v>
      </c>
      <c r="E3081">
        <v>0.25</v>
      </c>
      <c r="F3081">
        <v>0</v>
      </c>
      <c r="G3081">
        <v>0</v>
      </c>
    </row>
    <row r="3082" spans="1:7" x14ac:dyDescent="0.3">
      <c r="A3082">
        <v>30.799999999972002</v>
      </c>
      <c r="B3082">
        <v>0.252022189799114</v>
      </c>
      <c r="C3082">
        <v>-6.1599327915781302E-3</v>
      </c>
      <c r="D3082">
        <v>-1.12174159889111E-2</v>
      </c>
      <c r="E3082">
        <v>0.25</v>
      </c>
      <c r="F3082">
        <v>0</v>
      </c>
      <c r="G3082">
        <v>0</v>
      </c>
    </row>
    <row r="3083" spans="1:7" x14ac:dyDescent="0.3">
      <c r="A3083">
        <v>30.809999999972</v>
      </c>
      <c r="B3083">
        <v>0.24927403250175401</v>
      </c>
      <c r="C3083">
        <v>-4.4799511211477301E-3</v>
      </c>
      <c r="D3083">
        <v>-8.7788472956695993E-3</v>
      </c>
      <c r="E3083">
        <v>0.25</v>
      </c>
      <c r="F3083">
        <v>0</v>
      </c>
      <c r="G3083">
        <v>0</v>
      </c>
    </row>
    <row r="3084" spans="1:7" x14ac:dyDescent="0.3">
      <c r="A3084">
        <v>30.819999999972001</v>
      </c>
      <c r="B3084">
        <v>0.246849187827612</v>
      </c>
      <c r="C3084">
        <v>-3.82662491598036E-3</v>
      </c>
      <c r="D3084">
        <v>-8.7788472956695993E-3</v>
      </c>
      <c r="E3084">
        <v>0.25</v>
      </c>
      <c r="F3084">
        <v>0</v>
      </c>
      <c r="G3084">
        <v>0</v>
      </c>
    </row>
    <row r="3085" spans="1:7" x14ac:dyDescent="0.3">
      <c r="A3085">
        <v>30.829999999971999</v>
      </c>
      <c r="B3085">
        <v>0.244424343153471</v>
      </c>
      <c r="C3085">
        <v>-2.89330176574124E-3</v>
      </c>
      <c r="D3085">
        <v>-6.3402786024280497E-3</v>
      </c>
      <c r="E3085">
        <v>0.25</v>
      </c>
      <c r="F3085">
        <v>0</v>
      </c>
      <c r="G3085">
        <v>0</v>
      </c>
    </row>
    <row r="3086" spans="1:7" x14ac:dyDescent="0.3">
      <c r="A3086">
        <v>30.839999999972001</v>
      </c>
      <c r="B3086">
        <v>0.24183784216772</v>
      </c>
      <c r="C3086">
        <v>-2.7066371356934201E-3</v>
      </c>
      <c r="D3086">
        <v>-5.8525648637797502E-3</v>
      </c>
      <c r="E3086">
        <v>0.25</v>
      </c>
      <c r="F3086">
        <v>0</v>
      </c>
      <c r="G3086">
        <v>0</v>
      </c>
    </row>
    <row r="3087" spans="1:7" x14ac:dyDescent="0.3">
      <c r="A3087">
        <v>30.849999999971899</v>
      </c>
      <c r="B3087">
        <v>0.239412997493578</v>
      </c>
      <c r="C3087">
        <v>-1.7733139854543101E-3</v>
      </c>
      <c r="D3087">
        <v>-1.4631412159449499E-3</v>
      </c>
      <c r="E3087">
        <v>0.25</v>
      </c>
      <c r="F3087">
        <v>0</v>
      </c>
      <c r="G3087">
        <v>0</v>
      </c>
    </row>
    <row r="3088" spans="1:7" x14ac:dyDescent="0.3">
      <c r="A3088">
        <v>30.859999999971901</v>
      </c>
      <c r="B3088">
        <v>0.236988152819436</v>
      </c>
      <c r="C3088">
        <v>-8.3999083521519896E-4</v>
      </c>
      <c r="D3088">
        <v>2.92628243188984E-3</v>
      </c>
      <c r="E3088">
        <v>0.25</v>
      </c>
      <c r="F3088">
        <v>0</v>
      </c>
      <c r="G3088">
        <v>0</v>
      </c>
    </row>
    <row r="3089" spans="1:7" x14ac:dyDescent="0.3">
      <c r="A3089">
        <v>30.869999999971899</v>
      </c>
      <c r="B3089">
        <v>0.237149809131046</v>
      </c>
      <c r="C3089">
        <v>4.6666157511955598E-4</v>
      </c>
      <c r="D3089">
        <v>7.31570607972464E-3</v>
      </c>
      <c r="E3089">
        <v>0.25</v>
      </c>
      <c r="F3089">
        <v>0</v>
      </c>
      <c r="G3089">
        <v>0</v>
      </c>
    </row>
    <row r="3090" spans="1:7" x14ac:dyDescent="0.3">
      <c r="A3090">
        <v>30.879999999971901</v>
      </c>
      <c r="B3090">
        <v>0.237149809131046</v>
      </c>
      <c r="C3090">
        <v>1.95997861550213E-3</v>
      </c>
      <c r="D3090">
        <v>1.2192843466207699E-2</v>
      </c>
      <c r="E3090">
        <v>0.25</v>
      </c>
      <c r="F3090">
        <v>0</v>
      </c>
      <c r="G3090">
        <v>0</v>
      </c>
    </row>
    <row r="3091" spans="1:7" x14ac:dyDescent="0.3">
      <c r="A3091">
        <v>30.889999999971899</v>
      </c>
      <c r="B3091">
        <v>0.23634152757299901</v>
      </c>
      <c r="C3091">
        <v>2.79996945071734E-3</v>
      </c>
      <c r="D3091">
        <v>1.8045408329987501E-2</v>
      </c>
      <c r="E3091">
        <v>0.25</v>
      </c>
      <c r="F3091">
        <v>0</v>
      </c>
      <c r="G3091">
        <v>0</v>
      </c>
    </row>
    <row r="3092" spans="1:7" x14ac:dyDescent="0.3">
      <c r="A3092">
        <v>30.8999999999719</v>
      </c>
      <c r="B3092">
        <v>0.23553324601495099</v>
      </c>
      <c r="C3092">
        <v>2.4266401906216902E-3</v>
      </c>
      <c r="D3092">
        <v>2.0483977023228999E-2</v>
      </c>
      <c r="E3092">
        <v>0.25</v>
      </c>
      <c r="F3092">
        <v>0</v>
      </c>
      <c r="G3092">
        <v>0</v>
      </c>
    </row>
    <row r="3093" spans="1:7" x14ac:dyDescent="0.3">
      <c r="A3093">
        <v>30.909999999971902</v>
      </c>
      <c r="B3093">
        <v>0.23504827708012299</v>
      </c>
      <c r="C3093">
        <v>3.0799663957890699E-3</v>
      </c>
      <c r="D3093">
        <v>2.5361114409712102E-2</v>
      </c>
      <c r="E3093">
        <v>0.25</v>
      </c>
      <c r="F3093">
        <v>0</v>
      </c>
      <c r="G3093">
        <v>0</v>
      </c>
    </row>
    <row r="3094" spans="1:7" x14ac:dyDescent="0.3">
      <c r="A3094">
        <v>30.9199999999719</v>
      </c>
      <c r="B3094">
        <v>0.234563308145295</v>
      </c>
      <c r="C3094">
        <v>2.70663713569343E-3</v>
      </c>
      <c r="D3094">
        <v>2.73119693643054E-2</v>
      </c>
      <c r="E3094">
        <v>0.25</v>
      </c>
      <c r="F3094">
        <v>0</v>
      </c>
      <c r="G3094">
        <v>0</v>
      </c>
    </row>
    <row r="3095" spans="1:7" x14ac:dyDescent="0.3">
      <c r="A3095">
        <v>30.929999999971901</v>
      </c>
      <c r="B3095">
        <v>0.234078339210467</v>
      </c>
      <c r="C3095">
        <v>3.5466279709086301E-3</v>
      </c>
      <c r="D3095">
        <v>2.6336541887008801E-2</v>
      </c>
      <c r="E3095">
        <v>0.25</v>
      </c>
      <c r="F3095">
        <v>0</v>
      </c>
      <c r="G3095">
        <v>0</v>
      </c>
    </row>
    <row r="3096" spans="1:7" x14ac:dyDescent="0.3">
      <c r="A3096">
        <v>30.939999999971899</v>
      </c>
      <c r="B3096">
        <v>0.23359337027563801</v>
      </c>
      <c r="C3096">
        <v>4.3866188061238301E-3</v>
      </c>
      <c r="D3096">
        <v>2.34102594551189E-2</v>
      </c>
      <c r="E3096">
        <v>0.25</v>
      </c>
      <c r="F3096">
        <v>0</v>
      </c>
      <c r="G3096">
        <v>0</v>
      </c>
    </row>
    <row r="3097" spans="1:7" x14ac:dyDescent="0.3">
      <c r="A3097">
        <v>30.949999999971901</v>
      </c>
      <c r="B3097">
        <v>0.23310840134081001</v>
      </c>
      <c r="C3097">
        <v>5.2266096413390297E-3</v>
      </c>
      <c r="D3097">
        <v>2.0483977023228999E-2</v>
      </c>
      <c r="E3097">
        <v>0.25</v>
      </c>
      <c r="F3097">
        <v>0</v>
      </c>
      <c r="G3097">
        <v>0</v>
      </c>
    </row>
    <row r="3098" spans="1:7" x14ac:dyDescent="0.3">
      <c r="A3098">
        <v>30.959999999971799</v>
      </c>
      <c r="B3098">
        <v>0.23262343240598199</v>
      </c>
      <c r="C3098">
        <v>6.0666004765542302E-3</v>
      </c>
      <c r="D3098">
        <v>1.56068396367459E-2</v>
      </c>
      <c r="E3098">
        <v>0.25</v>
      </c>
      <c r="F3098">
        <v>0</v>
      </c>
      <c r="G3098">
        <v>0</v>
      </c>
    </row>
    <row r="3099" spans="1:7" x14ac:dyDescent="0.3">
      <c r="A3099">
        <v>30.969999999971801</v>
      </c>
      <c r="B3099">
        <v>0.23213846347115299</v>
      </c>
      <c r="C3099">
        <v>6.8132589967455203E-3</v>
      </c>
      <c r="D3099">
        <v>1.02419885116145E-2</v>
      </c>
      <c r="E3099">
        <v>0.25</v>
      </c>
      <c r="F3099">
        <v>0</v>
      </c>
      <c r="G3099">
        <v>0</v>
      </c>
    </row>
    <row r="3100" spans="1:7" x14ac:dyDescent="0.3">
      <c r="A3100">
        <v>30.979999999971799</v>
      </c>
      <c r="B3100">
        <v>0.23246177609437199</v>
      </c>
      <c r="C3100">
        <v>6.1599327915781397E-3</v>
      </c>
      <c r="D3100">
        <v>2.9262824318898499E-3</v>
      </c>
      <c r="E3100">
        <v>0.25</v>
      </c>
      <c r="F3100">
        <v>0</v>
      </c>
      <c r="G3100">
        <v>0</v>
      </c>
    </row>
    <row r="3101" spans="1:7" x14ac:dyDescent="0.3">
      <c r="A3101">
        <v>30.989999999971801</v>
      </c>
      <c r="B3101">
        <v>0.23585655863817001</v>
      </c>
      <c r="C3101">
        <v>5.69327121645858E-3</v>
      </c>
      <c r="D3101">
        <v>-3.4139961705381902E-3</v>
      </c>
      <c r="E3101">
        <v>0.25</v>
      </c>
      <c r="F3101">
        <v>0</v>
      </c>
      <c r="G3101">
        <v>0</v>
      </c>
    </row>
    <row r="3102" spans="1:7" x14ac:dyDescent="0.3">
      <c r="A3102">
        <v>30.999999999971799</v>
      </c>
      <c r="B3102">
        <v>0.23892802855875001</v>
      </c>
      <c r="C3102">
        <v>6.6265943666977004E-3</v>
      </c>
      <c r="D3102">
        <v>-8.7788472956695993E-3</v>
      </c>
      <c r="E3102">
        <v>0.25</v>
      </c>
      <c r="F3102">
        <v>0</v>
      </c>
      <c r="G3102">
        <v>0</v>
      </c>
    </row>
    <row r="3103" spans="1:7" x14ac:dyDescent="0.3">
      <c r="A3103">
        <v>31.0099999999718</v>
      </c>
      <c r="B3103">
        <v>0.241999498479329</v>
      </c>
      <c r="C3103">
        <v>7.9332467770324502E-3</v>
      </c>
      <c r="D3103">
        <v>-1.0729702250262801E-2</v>
      </c>
      <c r="E3103">
        <v>0.25</v>
      </c>
      <c r="F3103">
        <v>0</v>
      </c>
      <c r="G3103">
        <v>0</v>
      </c>
    </row>
    <row r="3104" spans="1:7" x14ac:dyDescent="0.3">
      <c r="A3104">
        <v>31.019999999971802</v>
      </c>
      <c r="B3104">
        <v>0.24458599946508</v>
      </c>
      <c r="C3104">
        <v>8.3065760371281005E-3</v>
      </c>
      <c r="D3104">
        <v>-9.7542747729662104E-3</v>
      </c>
      <c r="E3104">
        <v>0.25</v>
      </c>
      <c r="F3104">
        <v>0</v>
      </c>
      <c r="G3104">
        <v>0</v>
      </c>
    </row>
    <row r="3105" spans="1:7" x14ac:dyDescent="0.3">
      <c r="A3105">
        <v>31.0299999999718</v>
      </c>
      <c r="B3105">
        <v>0.244424343153471</v>
      </c>
      <c r="C3105">
        <v>6.9999236267933498E-3</v>
      </c>
      <c r="D3105">
        <v>-1.02419885116145E-2</v>
      </c>
      <c r="E3105">
        <v>0.25</v>
      </c>
      <c r="F3105">
        <v>0</v>
      </c>
      <c r="G3105">
        <v>0</v>
      </c>
    </row>
    <row r="3106" spans="1:7" x14ac:dyDescent="0.3">
      <c r="A3106">
        <v>31.039999999971801</v>
      </c>
      <c r="B3106">
        <v>0.244262686841861</v>
      </c>
      <c r="C3106">
        <v>5.6932712164585904E-3</v>
      </c>
      <c r="D3106">
        <v>-1.0729702250262801E-2</v>
      </c>
      <c r="E3106">
        <v>0.25</v>
      </c>
      <c r="F3106">
        <v>0</v>
      </c>
      <c r="G3106">
        <v>0</v>
      </c>
    </row>
    <row r="3107" spans="1:7" x14ac:dyDescent="0.3">
      <c r="A3107">
        <v>31.049999999971799</v>
      </c>
      <c r="B3107">
        <v>0.24410103053025201</v>
      </c>
      <c r="C3107">
        <v>4.3866188061238397E-3</v>
      </c>
      <c r="D3107">
        <v>-9.2665610343178606E-3</v>
      </c>
      <c r="E3107">
        <v>0.25</v>
      </c>
      <c r="F3107">
        <v>0</v>
      </c>
      <c r="G3107">
        <v>0</v>
      </c>
    </row>
    <row r="3108" spans="1:7" x14ac:dyDescent="0.3">
      <c r="A3108">
        <v>31.059999999971801</v>
      </c>
      <c r="B3108">
        <v>0.24393937421864201</v>
      </c>
      <c r="C3108">
        <v>2.9866340807651699E-3</v>
      </c>
      <c r="D3108">
        <v>-7.80341981837291E-3</v>
      </c>
      <c r="E3108">
        <v>0.25</v>
      </c>
      <c r="F3108">
        <v>0</v>
      </c>
      <c r="G3108">
        <v>0</v>
      </c>
    </row>
    <row r="3109" spans="1:7" x14ac:dyDescent="0.3">
      <c r="A3109">
        <v>31.069999999971699</v>
      </c>
      <c r="B3109">
        <v>0.24377771790703301</v>
      </c>
      <c r="C3109">
        <v>4.0132895460281998E-3</v>
      </c>
      <c r="D3109">
        <v>-3.4139961705381E-3</v>
      </c>
      <c r="E3109">
        <v>0.25</v>
      </c>
      <c r="F3109">
        <v>0</v>
      </c>
      <c r="G3109">
        <v>0</v>
      </c>
    </row>
    <row r="3110" spans="1:7" x14ac:dyDescent="0.3">
      <c r="A3110">
        <v>31.079999999971701</v>
      </c>
      <c r="B3110">
        <v>0.24038293536323499</v>
      </c>
      <c r="C3110">
        <v>5.0399450112912202E-3</v>
      </c>
      <c r="D3110">
        <v>9.7542747729671697E-4</v>
      </c>
      <c r="E3110">
        <v>0.25</v>
      </c>
      <c r="F3110">
        <v>0</v>
      </c>
      <c r="G3110">
        <v>0</v>
      </c>
    </row>
    <row r="3111" spans="1:7" x14ac:dyDescent="0.3">
      <c r="A3111">
        <v>31.089999999971699</v>
      </c>
      <c r="B3111">
        <v>0.236988152819436</v>
      </c>
      <c r="C3111">
        <v>4.1066218610521102E-3</v>
      </c>
      <c r="D3111">
        <v>4.3894236478349098E-3</v>
      </c>
      <c r="E3111">
        <v>0.25</v>
      </c>
      <c r="F3111">
        <v>0</v>
      </c>
      <c r="G3111">
        <v>0</v>
      </c>
    </row>
    <row r="3112" spans="1:7" x14ac:dyDescent="0.3">
      <c r="A3112">
        <v>31.099999999971701</v>
      </c>
      <c r="B3112">
        <v>0.23359337027563801</v>
      </c>
      <c r="C3112">
        <v>2.70663713569344E-3</v>
      </c>
      <c r="D3112">
        <v>4.8771373864832301E-3</v>
      </c>
      <c r="E3112">
        <v>0.25</v>
      </c>
      <c r="F3112">
        <v>0</v>
      </c>
      <c r="G3112">
        <v>0</v>
      </c>
    </row>
    <row r="3113" spans="1:7" x14ac:dyDescent="0.3">
      <c r="A3113">
        <v>31.109999999971699</v>
      </c>
      <c r="B3113">
        <v>0.23068355666666801</v>
      </c>
      <c r="C3113">
        <v>2.1466432455499698E-3</v>
      </c>
      <c r="D3113">
        <v>6.3402786024281598E-3</v>
      </c>
      <c r="E3113">
        <v>0.25</v>
      </c>
      <c r="F3113">
        <v>0</v>
      </c>
      <c r="G3113">
        <v>0</v>
      </c>
    </row>
    <row r="3114" spans="1:7" x14ac:dyDescent="0.3">
      <c r="A3114">
        <v>31.1199999999717</v>
      </c>
      <c r="B3114">
        <v>0.23036024404344899</v>
      </c>
      <c r="C3114">
        <v>2.6133048206695201E-3</v>
      </c>
      <c r="D3114">
        <v>9.2665610343180098E-3</v>
      </c>
      <c r="E3114">
        <v>0.25</v>
      </c>
      <c r="F3114">
        <v>0</v>
      </c>
      <c r="G3114">
        <v>0</v>
      </c>
    </row>
    <row r="3115" spans="1:7" x14ac:dyDescent="0.3">
      <c r="A3115">
        <v>31.129999999971702</v>
      </c>
      <c r="B3115">
        <v>0.23003693142023099</v>
      </c>
      <c r="C3115">
        <v>3.0799663957890699E-3</v>
      </c>
      <c r="D3115">
        <v>1.21928434662079E-2</v>
      </c>
      <c r="E3115">
        <v>0.25</v>
      </c>
      <c r="F3115">
        <v>0</v>
      </c>
      <c r="G3115">
        <v>0</v>
      </c>
    </row>
    <row r="3116" spans="1:7" x14ac:dyDescent="0.3">
      <c r="A3116">
        <v>31.1399999999717</v>
      </c>
      <c r="B3116">
        <v>0.22971361879701199</v>
      </c>
      <c r="C3116">
        <v>3.82662491598035E-3</v>
      </c>
      <c r="D3116">
        <v>1.60945533753943E-2</v>
      </c>
      <c r="E3116">
        <v>0.25</v>
      </c>
      <c r="F3116">
        <v>0</v>
      </c>
      <c r="G3116">
        <v>0</v>
      </c>
    </row>
    <row r="3117" spans="1:7" x14ac:dyDescent="0.3">
      <c r="A3117">
        <v>31.149999999971701</v>
      </c>
      <c r="B3117">
        <v>0.229390306173793</v>
      </c>
      <c r="C3117">
        <v>4.2932864910998998E-3</v>
      </c>
      <c r="D3117">
        <v>1.99962632845808E-2</v>
      </c>
      <c r="E3117">
        <v>0.25</v>
      </c>
      <c r="F3117">
        <v>0</v>
      </c>
      <c r="G3117">
        <v>0</v>
      </c>
    </row>
    <row r="3118" spans="1:7" x14ac:dyDescent="0.3">
      <c r="A3118">
        <v>31.159999999971699</v>
      </c>
      <c r="B3118">
        <v>0.229066993550574</v>
      </c>
      <c r="C3118">
        <v>3.2666310258368798E-3</v>
      </c>
      <c r="D3118">
        <v>2.0971690761877399E-2</v>
      </c>
      <c r="E3118">
        <v>0.25</v>
      </c>
      <c r="F3118">
        <v>0</v>
      </c>
      <c r="G3118">
        <v>0</v>
      </c>
    </row>
    <row r="3119" spans="1:7" x14ac:dyDescent="0.3">
      <c r="A3119">
        <v>31.169999999971701</v>
      </c>
      <c r="B3119">
        <v>0.231330181913106</v>
      </c>
      <c r="C3119">
        <v>2.05331093052603E-3</v>
      </c>
      <c r="D3119">
        <v>2.1947118239174002E-2</v>
      </c>
      <c r="E3119">
        <v>0.25</v>
      </c>
      <c r="F3119">
        <v>0</v>
      </c>
      <c r="G3119">
        <v>0</v>
      </c>
    </row>
    <row r="3120" spans="1:7" x14ac:dyDescent="0.3">
      <c r="A3120">
        <v>31.179999999971599</v>
      </c>
      <c r="B3120">
        <v>0.23359337027563801</v>
      </c>
      <c r="C3120">
        <v>1.39998472535865E-3</v>
      </c>
      <c r="D3120">
        <v>2.2922545716470601E-2</v>
      </c>
      <c r="E3120">
        <v>0.25</v>
      </c>
      <c r="F3120">
        <v>0</v>
      </c>
      <c r="G3120">
        <v>0</v>
      </c>
    </row>
    <row r="3121" spans="1:7" x14ac:dyDescent="0.3">
      <c r="A3121">
        <v>31.189999999971601</v>
      </c>
      <c r="B3121">
        <v>0.23585655863817001</v>
      </c>
      <c r="C3121">
        <v>2.1466432455499399E-3</v>
      </c>
      <c r="D3121">
        <v>2.4873400671063799E-2</v>
      </c>
      <c r="E3121">
        <v>0.25</v>
      </c>
      <c r="F3121">
        <v>0</v>
      </c>
      <c r="G3121">
        <v>0</v>
      </c>
    </row>
    <row r="3122" spans="1:7" x14ac:dyDescent="0.3">
      <c r="A3122">
        <v>31.199999999971599</v>
      </c>
      <c r="B3122">
        <v>0.23811974700070199</v>
      </c>
      <c r="C3122">
        <v>1.49331704038256E-3</v>
      </c>
      <c r="D3122">
        <v>2.2922545716470601E-2</v>
      </c>
      <c r="E3122">
        <v>0.25</v>
      </c>
      <c r="F3122">
        <v>0</v>
      </c>
      <c r="G3122">
        <v>0</v>
      </c>
    </row>
    <row r="3123" spans="1:7" x14ac:dyDescent="0.3">
      <c r="A3123">
        <v>31.2099999999716</v>
      </c>
      <c r="B3123">
        <v>0.24086790429806301</v>
      </c>
      <c r="C3123">
        <v>1.11998778028692E-3</v>
      </c>
      <c r="D3123">
        <v>2.0971690761877299E-2</v>
      </c>
      <c r="E3123">
        <v>0.25</v>
      </c>
      <c r="F3123">
        <v>0</v>
      </c>
      <c r="G3123">
        <v>0</v>
      </c>
    </row>
    <row r="3124" spans="1:7" x14ac:dyDescent="0.3">
      <c r="A3124">
        <v>31.219999999971598</v>
      </c>
      <c r="B3124">
        <v>0.24329274897220499</v>
      </c>
      <c r="C3124">
        <v>7.4665852019128098E-4</v>
      </c>
      <c r="D3124">
        <v>1.9020835807284101E-2</v>
      </c>
      <c r="E3124">
        <v>0.25</v>
      </c>
      <c r="F3124">
        <v>0</v>
      </c>
      <c r="G3124">
        <v>0</v>
      </c>
    </row>
    <row r="3125" spans="1:7" x14ac:dyDescent="0.3">
      <c r="A3125">
        <v>31.2299999999716</v>
      </c>
      <c r="B3125">
        <v>0.24571759364634599</v>
      </c>
      <c r="C3125">
        <v>-6.5332620516738804E-4</v>
      </c>
      <c r="D3125">
        <v>1.56068396367459E-2</v>
      </c>
      <c r="E3125">
        <v>0.25</v>
      </c>
      <c r="F3125">
        <v>0</v>
      </c>
      <c r="G3125">
        <v>0</v>
      </c>
    </row>
    <row r="3126" spans="1:7" x14ac:dyDescent="0.3">
      <c r="A3126">
        <v>31.239999999971602</v>
      </c>
      <c r="B3126">
        <v>0.24814243832048799</v>
      </c>
      <c r="C3126">
        <v>-1.5866493554064999E-3</v>
      </c>
      <c r="D3126">
        <v>1.21928434662078E-2</v>
      </c>
      <c r="E3126">
        <v>0.25</v>
      </c>
      <c r="F3126">
        <v>0</v>
      </c>
      <c r="G3126">
        <v>0</v>
      </c>
    </row>
    <row r="3127" spans="1:7" x14ac:dyDescent="0.3">
      <c r="A3127">
        <v>31.2499999999716</v>
      </c>
      <c r="B3127">
        <v>0.25056728299462899</v>
      </c>
      <c r="C3127">
        <v>-1.49331704038258E-3</v>
      </c>
      <c r="D3127">
        <v>9.7542747729662399E-3</v>
      </c>
      <c r="E3127">
        <v>0.25</v>
      </c>
      <c r="F3127">
        <v>0</v>
      </c>
      <c r="G3127">
        <v>0</v>
      </c>
    </row>
    <row r="3128" spans="1:7" x14ac:dyDescent="0.3">
      <c r="A3128">
        <v>31.259999999971601</v>
      </c>
      <c r="B3128">
        <v>0.25056728299462899</v>
      </c>
      <c r="C3128">
        <v>-1.2133200953108501E-3</v>
      </c>
      <c r="D3128">
        <v>7.3157060797246799E-3</v>
      </c>
      <c r="E3128">
        <v>0.25</v>
      </c>
      <c r="F3128">
        <v>0</v>
      </c>
      <c r="G3128">
        <v>0</v>
      </c>
    </row>
    <row r="3129" spans="1:7" x14ac:dyDescent="0.3">
      <c r="A3129">
        <v>31.269999999971599</v>
      </c>
      <c r="B3129">
        <v>0.25056728299462899</v>
      </c>
      <c r="C3129">
        <v>-9.3332315023911304E-4</v>
      </c>
      <c r="D3129">
        <v>4.8771373864831304E-3</v>
      </c>
      <c r="E3129">
        <v>0.25</v>
      </c>
      <c r="F3129">
        <v>0</v>
      </c>
      <c r="G3129">
        <v>0</v>
      </c>
    </row>
    <row r="3130" spans="1:7" x14ac:dyDescent="0.3">
      <c r="A3130">
        <v>31.279999999971601</v>
      </c>
      <c r="B3130">
        <v>0.25056728299462899</v>
      </c>
      <c r="C3130">
        <v>-1.5866493554064899E-3</v>
      </c>
      <c r="D3130">
        <v>1.4631412159449499E-3</v>
      </c>
      <c r="E3130">
        <v>0.25</v>
      </c>
      <c r="F3130">
        <v>0</v>
      </c>
      <c r="G3130">
        <v>0</v>
      </c>
    </row>
    <row r="3131" spans="1:7" x14ac:dyDescent="0.3">
      <c r="A3131">
        <v>31.289999999971499</v>
      </c>
      <c r="B3131">
        <v>0.25056728299462899</v>
      </c>
      <c r="C3131">
        <v>-7.46658520191289E-4</v>
      </c>
      <c r="D3131">
        <v>3.9017099091865001E-3</v>
      </c>
      <c r="E3131">
        <v>0.25</v>
      </c>
      <c r="F3131">
        <v>0</v>
      </c>
      <c r="G3131">
        <v>0</v>
      </c>
    </row>
    <row r="3132" spans="1:7" x14ac:dyDescent="0.3">
      <c r="A3132">
        <v>31.299999999971501</v>
      </c>
      <c r="B3132">
        <v>0.25024397037141</v>
      </c>
      <c r="C3132">
        <v>-1.86664630047821E-4</v>
      </c>
      <c r="D3132">
        <v>6.3402786024280601E-3</v>
      </c>
      <c r="E3132">
        <v>0.25</v>
      </c>
      <c r="F3132">
        <v>0</v>
      </c>
      <c r="G3132">
        <v>0</v>
      </c>
    </row>
    <row r="3133" spans="1:7" x14ac:dyDescent="0.3">
      <c r="A3133">
        <v>31.309999999971499</v>
      </c>
      <c r="B3133">
        <v>0.25024397037141</v>
      </c>
      <c r="C3133">
        <v>-7.46658520191289E-4</v>
      </c>
      <c r="D3133">
        <v>2.9262824318898799E-3</v>
      </c>
      <c r="E3133">
        <v>0.25</v>
      </c>
      <c r="F3133">
        <v>0</v>
      </c>
      <c r="G3133">
        <v>0</v>
      </c>
    </row>
    <row r="3134" spans="1:7" x14ac:dyDescent="0.3">
      <c r="A3134">
        <v>31.3199999999715</v>
      </c>
      <c r="B3134">
        <v>0.25024397037141</v>
      </c>
      <c r="C3134">
        <v>5.59993890143468E-4</v>
      </c>
      <c r="D3134">
        <v>5.8525648637797398E-3</v>
      </c>
      <c r="E3134">
        <v>0.25</v>
      </c>
      <c r="F3134">
        <v>0</v>
      </c>
      <c r="G3134">
        <v>0</v>
      </c>
    </row>
    <row r="3135" spans="1:7" x14ac:dyDescent="0.3">
      <c r="A3135">
        <v>31.329999999971498</v>
      </c>
      <c r="B3135">
        <v>0.24846575094370699</v>
      </c>
      <c r="C3135">
        <v>1.6799816704304101E-3</v>
      </c>
      <c r="D3135">
        <v>8.7788472956696097E-3</v>
      </c>
      <c r="E3135">
        <v>0.25</v>
      </c>
      <c r="F3135">
        <v>0</v>
      </c>
      <c r="G3135">
        <v>0</v>
      </c>
    </row>
    <row r="3136" spans="1:7" x14ac:dyDescent="0.3">
      <c r="A3136">
        <v>31.3399999999715</v>
      </c>
      <c r="B3136">
        <v>0.24668753151600301</v>
      </c>
      <c r="C3136">
        <v>9.3332315023911402E-4</v>
      </c>
      <c r="D3136">
        <v>7.8034198183729803E-3</v>
      </c>
      <c r="E3136">
        <v>0.25</v>
      </c>
      <c r="F3136">
        <v>0</v>
      </c>
      <c r="G3136">
        <v>0</v>
      </c>
    </row>
    <row r="3137" spans="1:7" x14ac:dyDescent="0.3">
      <c r="A3137">
        <v>31.349999999971502</v>
      </c>
      <c r="B3137">
        <v>0.247010844139222</v>
      </c>
      <c r="C3137">
        <v>1.8666463004782301E-4</v>
      </c>
      <c r="D3137">
        <v>1.0729702250262801E-2</v>
      </c>
      <c r="E3137">
        <v>0.25</v>
      </c>
      <c r="F3137">
        <v>0</v>
      </c>
      <c r="G3137">
        <v>0</v>
      </c>
    </row>
    <row r="3138" spans="1:7" x14ac:dyDescent="0.3">
      <c r="A3138">
        <v>31.3599999999715</v>
      </c>
      <c r="B3138">
        <v>0.24733415676244</v>
      </c>
      <c r="C3138">
        <v>-6.5332620516737698E-4</v>
      </c>
      <c r="D3138">
        <v>9.7542747729662208E-3</v>
      </c>
      <c r="E3138">
        <v>0.25</v>
      </c>
      <c r="F3138">
        <v>0</v>
      </c>
      <c r="G3138">
        <v>0</v>
      </c>
    </row>
    <row r="3139" spans="1:7" x14ac:dyDescent="0.3">
      <c r="A3139">
        <v>31.369999999971501</v>
      </c>
      <c r="B3139">
        <v>0.24604090626956501</v>
      </c>
      <c r="C3139">
        <v>-1.9599786155021399E-3</v>
      </c>
      <c r="D3139">
        <v>7.3157060797246496E-3</v>
      </c>
      <c r="E3139">
        <v>0.25</v>
      </c>
      <c r="F3139">
        <v>0</v>
      </c>
      <c r="G3139">
        <v>0</v>
      </c>
    </row>
    <row r="3140" spans="1:7" x14ac:dyDescent="0.3">
      <c r="A3140">
        <v>31.379999999971499</v>
      </c>
      <c r="B3140">
        <v>0.24474765577669</v>
      </c>
      <c r="C3140">
        <v>-3.82662491598036E-3</v>
      </c>
      <c r="D3140">
        <v>1.9508549545932199E-3</v>
      </c>
      <c r="E3140">
        <v>0.25</v>
      </c>
      <c r="F3140">
        <v>0</v>
      </c>
      <c r="G3140">
        <v>0</v>
      </c>
    </row>
    <row r="3141" spans="1:7" x14ac:dyDescent="0.3">
      <c r="A3141">
        <v>31.389999999971501</v>
      </c>
      <c r="B3141">
        <v>0.245070968399908</v>
      </c>
      <c r="C3141">
        <v>-5.2266096413390297E-3</v>
      </c>
      <c r="D3141">
        <v>-1.95085495459328E-3</v>
      </c>
      <c r="E3141">
        <v>0.25</v>
      </c>
      <c r="F3141">
        <v>0</v>
      </c>
      <c r="G3141">
        <v>0</v>
      </c>
    </row>
    <row r="3142" spans="1:7" x14ac:dyDescent="0.3">
      <c r="A3142">
        <v>31.399999999971399</v>
      </c>
      <c r="B3142">
        <v>0.24539428102312699</v>
      </c>
      <c r="C3142">
        <v>-5.4132742713868497E-3</v>
      </c>
      <c r="D3142" s="1">
        <v>-3.7007434154171901E-17</v>
      </c>
      <c r="E3142">
        <v>0.25</v>
      </c>
      <c r="F3142">
        <v>0</v>
      </c>
      <c r="G3142">
        <v>0</v>
      </c>
    </row>
    <row r="3143" spans="1:7" x14ac:dyDescent="0.3">
      <c r="A3143">
        <v>31.409999999971401</v>
      </c>
      <c r="B3143">
        <v>0.24652587520439301</v>
      </c>
      <c r="C3143">
        <v>-6.8132589967455203E-3</v>
      </c>
      <c r="D3143">
        <v>-4.3894236478348404E-3</v>
      </c>
      <c r="E3143">
        <v>0.25</v>
      </c>
      <c r="F3143">
        <v>0</v>
      </c>
      <c r="G3143">
        <v>0</v>
      </c>
    </row>
    <row r="3144" spans="1:7" x14ac:dyDescent="0.3">
      <c r="A3144">
        <v>31.419999999971399</v>
      </c>
      <c r="B3144">
        <v>0.249435688813363</v>
      </c>
      <c r="C3144">
        <v>-8.2132437221041892E-3</v>
      </c>
      <c r="D3144">
        <v>-8.7788472956696392E-3</v>
      </c>
      <c r="E3144">
        <v>0.25</v>
      </c>
      <c r="F3144">
        <v>0</v>
      </c>
      <c r="G3144">
        <v>0</v>
      </c>
    </row>
    <row r="3145" spans="1:7" x14ac:dyDescent="0.3">
      <c r="A3145">
        <v>31.4299999999714</v>
      </c>
      <c r="B3145">
        <v>0.25283047135716102</v>
      </c>
      <c r="C3145">
        <v>-8.39990835215201E-3</v>
      </c>
      <c r="D3145">
        <v>-1.02419885116146E-2</v>
      </c>
      <c r="E3145">
        <v>0.25</v>
      </c>
      <c r="F3145">
        <v>0</v>
      </c>
      <c r="G3145">
        <v>0</v>
      </c>
    </row>
    <row r="3146" spans="1:7" x14ac:dyDescent="0.3">
      <c r="A3146">
        <v>31.439999999971398</v>
      </c>
      <c r="B3146">
        <v>0.25412372185003701</v>
      </c>
      <c r="C3146">
        <v>-8.5865729821998308E-3</v>
      </c>
      <c r="D3146">
        <v>-1.5606839636746E-2</v>
      </c>
      <c r="E3146">
        <v>0.25</v>
      </c>
      <c r="F3146">
        <v>0</v>
      </c>
      <c r="G3146">
        <v>0</v>
      </c>
    </row>
    <row r="3147" spans="1:7" x14ac:dyDescent="0.3">
      <c r="A3147">
        <v>31.4499999999714</v>
      </c>
      <c r="B3147">
        <v>0.25493200340808397</v>
      </c>
      <c r="C3147">
        <v>-8.6799052972237403E-3</v>
      </c>
      <c r="D3147">
        <v>-1.8533122068635902E-2</v>
      </c>
      <c r="E3147">
        <v>0.25</v>
      </c>
      <c r="F3147">
        <v>0</v>
      </c>
      <c r="G3147">
        <v>0</v>
      </c>
    </row>
    <row r="3148" spans="1:7" x14ac:dyDescent="0.3">
      <c r="A3148">
        <v>31.459999999971402</v>
      </c>
      <c r="B3148">
        <v>0.25768016070544503</v>
      </c>
      <c r="C3148">
        <v>-7.8399144620085407E-3</v>
      </c>
      <c r="D3148">
        <v>-1.8533122068635801E-2</v>
      </c>
      <c r="E3148">
        <v>0.25</v>
      </c>
      <c r="F3148">
        <v>0</v>
      </c>
      <c r="G3148">
        <v>0</v>
      </c>
    </row>
    <row r="3149" spans="1:7" x14ac:dyDescent="0.3">
      <c r="A3149">
        <v>31.4699999999714</v>
      </c>
      <c r="B3149">
        <v>0.26075163062602402</v>
      </c>
      <c r="C3149">
        <v>-6.8132589967455099E-3</v>
      </c>
      <c r="D3149">
        <v>-1.8533122068635801E-2</v>
      </c>
      <c r="E3149">
        <v>0.25</v>
      </c>
      <c r="F3149">
        <v>0</v>
      </c>
      <c r="G3149">
        <v>0</v>
      </c>
    </row>
    <row r="3150" spans="1:7" x14ac:dyDescent="0.3">
      <c r="A3150">
        <v>31.479999999971401</v>
      </c>
      <c r="B3150">
        <v>0.26220653743050898</v>
      </c>
      <c r="C3150">
        <v>-6.2532651066020501E-3</v>
      </c>
      <c r="D3150">
        <v>-1.99962632845807E-2</v>
      </c>
      <c r="E3150">
        <v>0.25</v>
      </c>
      <c r="F3150">
        <v>0</v>
      </c>
      <c r="G3150">
        <v>0</v>
      </c>
    </row>
    <row r="3151" spans="1:7" x14ac:dyDescent="0.3">
      <c r="A3151">
        <v>31.489999999971399</v>
      </c>
      <c r="B3151">
        <v>0.26333813161177499</v>
      </c>
      <c r="C3151">
        <v>-6.4399297366498701E-3</v>
      </c>
      <c r="D3151">
        <v>-2.2922545716470601E-2</v>
      </c>
      <c r="E3151">
        <v>0.25</v>
      </c>
      <c r="F3151">
        <v>0</v>
      </c>
      <c r="G3151">
        <v>0</v>
      </c>
    </row>
    <row r="3152" spans="1:7" x14ac:dyDescent="0.3">
      <c r="A3152">
        <v>31.499999999971401</v>
      </c>
      <c r="B3152">
        <v>0.26220653743050898</v>
      </c>
      <c r="C3152">
        <v>-6.5332620516737796E-3</v>
      </c>
      <c r="D3152">
        <v>-2.5361114409712102E-2</v>
      </c>
      <c r="E3152">
        <v>0.25</v>
      </c>
      <c r="F3152">
        <v>0</v>
      </c>
      <c r="G3152">
        <v>0</v>
      </c>
    </row>
    <row r="3153" spans="1:7" x14ac:dyDescent="0.3">
      <c r="A3153">
        <v>31.509999999971299</v>
      </c>
      <c r="B3153">
        <v>0.26107494324924302</v>
      </c>
      <c r="C3153">
        <v>-5.8799358465063999E-3</v>
      </c>
      <c r="D3153">
        <v>-2.6336541887008701E-2</v>
      </c>
      <c r="E3153">
        <v>0.25</v>
      </c>
      <c r="F3153">
        <v>0</v>
      </c>
      <c r="G3153">
        <v>0</v>
      </c>
    </row>
    <row r="3154" spans="1:7" x14ac:dyDescent="0.3">
      <c r="A3154">
        <v>31.519999999971301</v>
      </c>
      <c r="B3154">
        <v>0.25945838013314798</v>
      </c>
      <c r="C3154">
        <v>-4.75994806621947E-3</v>
      </c>
      <c r="D3154">
        <v>-2.4873400671063799E-2</v>
      </c>
      <c r="E3154">
        <v>0.25</v>
      </c>
      <c r="F3154">
        <v>0</v>
      </c>
      <c r="G3154">
        <v>0</v>
      </c>
    </row>
    <row r="3155" spans="1:7" x14ac:dyDescent="0.3">
      <c r="A3155">
        <v>31.529999999971299</v>
      </c>
      <c r="B3155">
        <v>0.257841817017054</v>
      </c>
      <c r="C3155">
        <v>-4.0132895460281799E-3</v>
      </c>
      <c r="D3155">
        <v>-2.4873400671063799E-2</v>
      </c>
      <c r="E3155">
        <v>0.25</v>
      </c>
      <c r="F3155">
        <v>0</v>
      </c>
      <c r="G3155">
        <v>0</v>
      </c>
    </row>
    <row r="3156" spans="1:7" x14ac:dyDescent="0.3">
      <c r="A3156">
        <v>31.5399999999713</v>
      </c>
      <c r="B3156">
        <v>0.25671022283578798</v>
      </c>
      <c r="C3156">
        <v>-2.89330176574125E-3</v>
      </c>
      <c r="D3156">
        <v>-2.1947118239173901E-2</v>
      </c>
      <c r="E3156">
        <v>0.25</v>
      </c>
      <c r="F3156">
        <v>0</v>
      </c>
      <c r="G3156">
        <v>0</v>
      </c>
    </row>
    <row r="3157" spans="1:7" x14ac:dyDescent="0.3">
      <c r="A3157">
        <v>31.549999999971298</v>
      </c>
      <c r="B3157">
        <v>0.25428537816164598</v>
      </c>
      <c r="C3157">
        <v>-2.6133048206695101E-3</v>
      </c>
      <c r="D3157">
        <v>-2.0483977023228999E-2</v>
      </c>
      <c r="E3157">
        <v>0.25</v>
      </c>
      <c r="F3157">
        <v>0</v>
      </c>
      <c r="G3157">
        <v>0</v>
      </c>
    </row>
    <row r="3158" spans="1:7" x14ac:dyDescent="0.3">
      <c r="A3158">
        <v>31.5599999999713</v>
      </c>
      <c r="B3158">
        <v>0.25105225192945801</v>
      </c>
      <c r="C3158">
        <v>-2.79996945071734E-3</v>
      </c>
      <c r="D3158">
        <v>-1.9020835807284101E-2</v>
      </c>
      <c r="E3158">
        <v>0.25</v>
      </c>
      <c r="F3158">
        <v>0</v>
      </c>
      <c r="G3158">
        <v>0</v>
      </c>
    </row>
    <row r="3159" spans="1:7" x14ac:dyDescent="0.3">
      <c r="A3159">
        <v>31.569999999971301</v>
      </c>
      <c r="B3159">
        <v>0.24781912569726899</v>
      </c>
      <c r="C3159">
        <v>-3.5466279709086301E-3</v>
      </c>
      <c r="D3159">
        <v>-1.7557694591339199E-2</v>
      </c>
      <c r="E3159">
        <v>0.25</v>
      </c>
      <c r="F3159">
        <v>0</v>
      </c>
      <c r="G3159">
        <v>0</v>
      </c>
    </row>
    <row r="3160" spans="1:7" x14ac:dyDescent="0.3">
      <c r="A3160">
        <v>31.579999999971299</v>
      </c>
      <c r="B3160">
        <v>0.244909312088299</v>
      </c>
      <c r="C3160">
        <v>-3.0799663957890798E-3</v>
      </c>
      <c r="D3160">
        <v>-1.4631412159449299E-2</v>
      </c>
      <c r="E3160">
        <v>0.25</v>
      </c>
      <c r="F3160">
        <v>0</v>
      </c>
      <c r="G3160">
        <v>0</v>
      </c>
    </row>
    <row r="3161" spans="1:7" x14ac:dyDescent="0.3">
      <c r="A3161">
        <v>31.589999999971301</v>
      </c>
      <c r="B3161">
        <v>0.24345440528381401</v>
      </c>
      <c r="C3161">
        <v>-2.5199725056456101E-3</v>
      </c>
      <c r="D3161">
        <v>-1.17051297275594E-2</v>
      </c>
      <c r="E3161">
        <v>0.25</v>
      </c>
      <c r="F3161">
        <v>0</v>
      </c>
      <c r="G3161">
        <v>0</v>
      </c>
    </row>
    <row r="3162" spans="1:7" x14ac:dyDescent="0.3">
      <c r="A3162">
        <v>31.599999999971299</v>
      </c>
      <c r="B3162">
        <v>0.24119121692128201</v>
      </c>
      <c r="C3162">
        <v>-2.79996945071734E-3</v>
      </c>
      <c r="D3162">
        <v>-1.02419885116145E-2</v>
      </c>
      <c r="E3162">
        <v>0.25</v>
      </c>
      <c r="F3162">
        <v>0</v>
      </c>
      <c r="G3162">
        <v>0</v>
      </c>
    </row>
    <row r="3163" spans="1:7" x14ac:dyDescent="0.3">
      <c r="A3163">
        <v>31.609999999971301</v>
      </c>
      <c r="B3163">
        <v>0.23876637224714001</v>
      </c>
      <c r="C3163">
        <v>-3.4532956558847301E-3</v>
      </c>
      <c r="D3163">
        <v>-1.02419885116145E-2</v>
      </c>
      <c r="E3163">
        <v>0.25</v>
      </c>
      <c r="F3163">
        <v>0</v>
      </c>
      <c r="G3163">
        <v>0</v>
      </c>
    </row>
    <row r="3164" spans="1:7" x14ac:dyDescent="0.3">
      <c r="A3164">
        <v>31.619999999971199</v>
      </c>
      <c r="B3164">
        <v>0.23634152757299901</v>
      </c>
      <c r="C3164">
        <v>-4.2932864910999301E-3</v>
      </c>
      <c r="D3164">
        <v>-8.7788472956696097E-3</v>
      </c>
      <c r="E3164">
        <v>0.25</v>
      </c>
      <c r="F3164">
        <v>0</v>
      </c>
      <c r="G3164">
        <v>0</v>
      </c>
    </row>
    <row r="3165" spans="1:7" x14ac:dyDescent="0.3">
      <c r="A3165">
        <v>31.629999999971201</v>
      </c>
      <c r="B3165">
        <v>0.233916682898857</v>
      </c>
      <c r="C3165">
        <v>-5.50660658641078E-3</v>
      </c>
      <c r="D3165">
        <v>-8.7788472956696305E-3</v>
      </c>
      <c r="E3165">
        <v>0.25</v>
      </c>
      <c r="F3165">
        <v>0</v>
      </c>
      <c r="G3165">
        <v>0</v>
      </c>
    </row>
    <row r="3166" spans="1:7" x14ac:dyDescent="0.3">
      <c r="A3166">
        <v>31.639999999971199</v>
      </c>
      <c r="B3166">
        <v>0.23246177609437199</v>
      </c>
      <c r="C3166">
        <v>-6.3465974216259796E-3</v>
      </c>
      <c r="D3166">
        <v>-8.7788472956696305E-3</v>
      </c>
      <c r="E3166">
        <v>0.25</v>
      </c>
      <c r="F3166">
        <v>0</v>
      </c>
      <c r="G3166">
        <v>0</v>
      </c>
    </row>
    <row r="3167" spans="1:7" x14ac:dyDescent="0.3">
      <c r="A3167">
        <v>31.6499999999712</v>
      </c>
      <c r="B3167">
        <v>0.231653494536325</v>
      </c>
      <c r="C3167">
        <v>-6.2532651066020597E-3</v>
      </c>
      <c r="D3167">
        <v>-8.7788472956696496E-3</v>
      </c>
      <c r="E3167">
        <v>0.25</v>
      </c>
      <c r="F3167">
        <v>0</v>
      </c>
      <c r="G3167">
        <v>0</v>
      </c>
    </row>
    <row r="3168" spans="1:7" x14ac:dyDescent="0.3">
      <c r="A3168">
        <v>31.659999999971198</v>
      </c>
      <c r="B3168">
        <v>0.23084521297827801</v>
      </c>
      <c r="C3168">
        <v>-4.8532803812433899E-3</v>
      </c>
      <c r="D3168">
        <v>-5.8525648637797597E-3</v>
      </c>
      <c r="E3168">
        <v>0.25</v>
      </c>
      <c r="F3168">
        <v>0</v>
      </c>
      <c r="G3168">
        <v>0</v>
      </c>
    </row>
    <row r="3169" spans="1:7" x14ac:dyDescent="0.3">
      <c r="A3169">
        <v>31.6699999999712</v>
      </c>
      <c r="B3169">
        <v>0.23003693142023099</v>
      </c>
      <c r="C3169">
        <v>-4.0132895460281799E-3</v>
      </c>
      <c r="D3169">
        <v>-2.9262824318898599E-3</v>
      </c>
      <c r="E3169">
        <v>0.25</v>
      </c>
      <c r="F3169">
        <v>0</v>
      </c>
      <c r="G3169">
        <v>0</v>
      </c>
    </row>
    <row r="3170" spans="1:7" x14ac:dyDescent="0.3">
      <c r="A3170">
        <v>31.679999999971201</v>
      </c>
      <c r="B3170">
        <v>0.229228649862183</v>
      </c>
      <c r="C3170">
        <v>-3.4532956558847201E-3</v>
      </c>
      <c r="D3170">
        <v>-9.7542747729662698E-4</v>
      </c>
      <c r="E3170">
        <v>0.25</v>
      </c>
      <c r="F3170">
        <v>0</v>
      </c>
      <c r="G3170">
        <v>0</v>
      </c>
    </row>
    <row r="3171" spans="1:7" x14ac:dyDescent="0.3">
      <c r="A3171">
        <v>31.689999999971199</v>
      </c>
      <c r="B3171">
        <v>0.23019858773183999</v>
      </c>
      <c r="C3171">
        <v>-2.79996945071733E-3</v>
      </c>
      <c r="D3171">
        <v>9.7542747729661896E-4</v>
      </c>
      <c r="E3171">
        <v>0.25</v>
      </c>
      <c r="F3171">
        <v>0</v>
      </c>
      <c r="G3171">
        <v>0</v>
      </c>
    </row>
    <row r="3172" spans="1:7" x14ac:dyDescent="0.3">
      <c r="A3172">
        <v>31.699999999971201</v>
      </c>
      <c r="B3172">
        <v>0.231330181913106</v>
      </c>
      <c r="C3172">
        <v>-2.1466432455499499E-3</v>
      </c>
      <c r="D3172">
        <v>2.9262824318898699E-3</v>
      </c>
      <c r="E3172">
        <v>0.25</v>
      </c>
      <c r="F3172">
        <v>0</v>
      </c>
      <c r="G3172">
        <v>0</v>
      </c>
    </row>
    <row r="3173" spans="1:7" x14ac:dyDescent="0.3">
      <c r="A3173">
        <v>31.709999999971199</v>
      </c>
      <c r="B3173">
        <v>0.23246177609437199</v>
      </c>
      <c r="C3173">
        <v>-9.3332315023910697E-4</v>
      </c>
      <c r="D3173">
        <v>4.8771373864831104E-3</v>
      </c>
      <c r="E3173">
        <v>0.25</v>
      </c>
      <c r="F3173">
        <v>0</v>
      </c>
      <c r="G3173">
        <v>0</v>
      </c>
    </row>
    <row r="3174" spans="1:7" x14ac:dyDescent="0.3">
      <c r="A3174">
        <v>31.719999999971201</v>
      </c>
      <c r="B3174">
        <v>0.23359337027563801</v>
      </c>
      <c r="C3174">
        <v>1.8666463004783E-4</v>
      </c>
      <c r="D3174">
        <v>3.4139961705381902E-3</v>
      </c>
      <c r="E3174">
        <v>0.25</v>
      </c>
      <c r="F3174">
        <v>0</v>
      </c>
      <c r="G3174">
        <v>0</v>
      </c>
    </row>
    <row r="3175" spans="1:7" x14ac:dyDescent="0.3">
      <c r="A3175">
        <v>31.729999999971099</v>
      </c>
      <c r="B3175">
        <v>0.236826496507827</v>
      </c>
      <c r="C3175">
        <v>1.39998472535868E-3</v>
      </c>
      <c r="D3175">
        <v>5.3648511251314403E-3</v>
      </c>
      <c r="E3175">
        <v>0.25</v>
      </c>
      <c r="F3175">
        <v>0</v>
      </c>
      <c r="G3175">
        <v>0</v>
      </c>
    </row>
    <row r="3176" spans="1:7" x14ac:dyDescent="0.3">
      <c r="A3176">
        <v>31.739999999971101</v>
      </c>
      <c r="B3176">
        <v>0.24005962274001599</v>
      </c>
      <c r="C3176">
        <v>1.9599786155021399E-3</v>
      </c>
      <c r="D3176">
        <v>7.3157060797246903E-3</v>
      </c>
      <c r="E3176">
        <v>0.25</v>
      </c>
      <c r="F3176">
        <v>0</v>
      </c>
      <c r="G3176">
        <v>0</v>
      </c>
    </row>
    <row r="3177" spans="1:7" x14ac:dyDescent="0.3">
      <c r="A3177">
        <v>31.749999999971099</v>
      </c>
      <c r="B3177">
        <v>0.24329274897220499</v>
      </c>
      <c r="C3177">
        <v>1.6799816704304101E-3</v>
      </c>
      <c r="D3177">
        <v>2.9262824318898799E-3</v>
      </c>
      <c r="E3177">
        <v>0.25</v>
      </c>
      <c r="F3177">
        <v>0</v>
      </c>
      <c r="G3177">
        <v>0</v>
      </c>
    </row>
    <row r="3178" spans="1:7" x14ac:dyDescent="0.3">
      <c r="A3178">
        <v>31.7599999999711</v>
      </c>
      <c r="B3178">
        <v>0.24652587520439301</v>
      </c>
      <c r="C3178">
        <v>1.39998472535867E-3</v>
      </c>
      <c r="D3178">
        <v>4.8771373864830498E-4</v>
      </c>
      <c r="E3178">
        <v>0.25</v>
      </c>
      <c r="F3178">
        <v>0</v>
      </c>
      <c r="G3178">
        <v>0</v>
      </c>
    </row>
    <row r="3179" spans="1:7" x14ac:dyDescent="0.3">
      <c r="A3179">
        <v>31.769999999971098</v>
      </c>
      <c r="B3179">
        <v>0.249759001436582</v>
      </c>
      <c r="C3179">
        <v>7.4665852019129497E-4</v>
      </c>
      <c r="D3179">
        <v>-9.7542747729662698E-4</v>
      </c>
      <c r="E3179">
        <v>0.25</v>
      </c>
      <c r="F3179">
        <v>0</v>
      </c>
      <c r="G3179">
        <v>0</v>
      </c>
    </row>
    <row r="3180" spans="1:7" x14ac:dyDescent="0.3">
      <c r="A3180">
        <v>31.7799999999711</v>
      </c>
      <c r="B3180">
        <v>0.25218384611072397</v>
      </c>
      <c r="C3180" s="1">
        <v>9.33323150239174E-5</v>
      </c>
      <c r="D3180">
        <v>-9.7542747729662904E-4</v>
      </c>
      <c r="E3180">
        <v>0.25</v>
      </c>
      <c r="F3180">
        <v>0</v>
      </c>
      <c r="G3180">
        <v>0</v>
      </c>
    </row>
    <row r="3181" spans="1:7" x14ac:dyDescent="0.3">
      <c r="A3181">
        <v>31.789999999971101</v>
      </c>
      <c r="B3181">
        <v>0.25460869078486498</v>
      </c>
      <c r="C3181">
        <v>-5.5999389014345998E-4</v>
      </c>
      <c r="D3181">
        <v>-9.7542747729663099E-4</v>
      </c>
      <c r="E3181">
        <v>0.25</v>
      </c>
      <c r="F3181">
        <v>0</v>
      </c>
      <c r="G3181">
        <v>0</v>
      </c>
    </row>
    <row r="3182" spans="1:7" x14ac:dyDescent="0.3">
      <c r="A3182">
        <v>31.799999999971099</v>
      </c>
      <c r="B3182">
        <v>0.25671022283578798</v>
      </c>
      <c r="C3182">
        <v>-1.39998472535866E-3</v>
      </c>
      <c r="D3182">
        <v>-9.7542747729663197E-4</v>
      </c>
      <c r="E3182">
        <v>0.25</v>
      </c>
      <c r="F3182">
        <v>0</v>
      </c>
      <c r="G3182">
        <v>0</v>
      </c>
    </row>
    <row r="3183" spans="1:7" x14ac:dyDescent="0.3">
      <c r="A3183">
        <v>31.809999999971101</v>
      </c>
      <c r="B3183">
        <v>0.25881175488671099</v>
      </c>
      <c r="C3183">
        <v>-2.1466432455499499E-3</v>
      </c>
      <c r="D3183">
        <v>2.9262824318898499E-3</v>
      </c>
      <c r="E3183">
        <v>0.25</v>
      </c>
      <c r="F3183">
        <v>0</v>
      </c>
      <c r="G3183">
        <v>0</v>
      </c>
    </row>
    <row r="3184" spans="1:7" x14ac:dyDescent="0.3">
      <c r="A3184">
        <v>31.819999999971099</v>
      </c>
      <c r="B3184">
        <v>0.25848844226349199</v>
      </c>
      <c r="C3184">
        <v>-2.9866340807651499E-3</v>
      </c>
      <c r="D3184">
        <v>3.4139961705381698E-3</v>
      </c>
      <c r="E3184">
        <v>0.25</v>
      </c>
      <c r="F3184">
        <v>0</v>
      </c>
      <c r="G3184">
        <v>0</v>
      </c>
    </row>
    <row r="3185" spans="1:7" x14ac:dyDescent="0.3">
      <c r="A3185">
        <v>31.829999999971101</v>
      </c>
      <c r="B3185">
        <v>0.25590194127774102</v>
      </c>
      <c r="C3185">
        <v>-4.0132895460281703E-3</v>
      </c>
      <c r="D3185">
        <v>3.4139961705381698E-3</v>
      </c>
      <c r="E3185">
        <v>0.25</v>
      </c>
      <c r="F3185">
        <v>0</v>
      </c>
      <c r="G3185">
        <v>0</v>
      </c>
    </row>
    <row r="3186" spans="1:7" x14ac:dyDescent="0.3">
      <c r="A3186">
        <v>31.839999999970999</v>
      </c>
      <c r="B3186">
        <v>0.25331544029198999</v>
      </c>
      <c r="C3186">
        <v>-4.75994806621947E-3</v>
      </c>
      <c r="D3186">
        <v>6.8279923410763301E-3</v>
      </c>
      <c r="E3186">
        <v>0.25</v>
      </c>
      <c r="F3186">
        <v>0</v>
      </c>
      <c r="G3186">
        <v>0</v>
      </c>
    </row>
    <row r="3187" spans="1:7" x14ac:dyDescent="0.3">
      <c r="A3187">
        <v>31.849999999971001</v>
      </c>
      <c r="B3187">
        <v>0.25072893930623902</v>
      </c>
      <c r="C3187">
        <v>-5.1332773263151098E-3</v>
      </c>
      <c r="D3187">
        <v>8.7788472956695906E-3</v>
      </c>
      <c r="E3187">
        <v>0.25</v>
      </c>
      <c r="F3187">
        <v>0</v>
      </c>
      <c r="G3187">
        <v>0</v>
      </c>
    </row>
    <row r="3188" spans="1:7" x14ac:dyDescent="0.3">
      <c r="A3188">
        <v>31.859999999970999</v>
      </c>
      <c r="B3188">
        <v>0.24814243832048799</v>
      </c>
      <c r="C3188">
        <v>-4.9466126962672803E-3</v>
      </c>
      <c r="D3188">
        <v>1.0729702250262801E-2</v>
      </c>
      <c r="E3188">
        <v>0.25</v>
      </c>
      <c r="F3188">
        <v>0</v>
      </c>
      <c r="G3188">
        <v>0</v>
      </c>
    </row>
    <row r="3189" spans="1:7" x14ac:dyDescent="0.3">
      <c r="A3189">
        <v>31.869999999971</v>
      </c>
      <c r="B3189">
        <v>0.24539428102312699</v>
      </c>
      <c r="C3189">
        <v>-4.0132895460281703E-3</v>
      </c>
      <c r="D3189">
        <v>1.21928434662078E-2</v>
      </c>
      <c r="E3189">
        <v>0.25</v>
      </c>
      <c r="F3189">
        <v>0</v>
      </c>
      <c r="G3189">
        <v>0</v>
      </c>
    </row>
    <row r="3190" spans="1:7" x14ac:dyDescent="0.3">
      <c r="A3190">
        <v>31.879999999971002</v>
      </c>
      <c r="B3190">
        <v>0.24264612372576699</v>
      </c>
      <c r="C3190">
        <v>-3.0799663957890599E-3</v>
      </c>
      <c r="D3190">
        <v>1.36559846821527E-2</v>
      </c>
      <c r="E3190">
        <v>0.25</v>
      </c>
      <c r="F3190">
        <v>0</v>
      </c>
      <c r="G3190">
        <v>0</v>
      </c>
    </row>
    <row r="3191" spans="1:7" x14ac:dyDescent="0.3">
      <c r="A3191">
        <v>31.889999999971</v>
      </c>
      <c r="B3191">
        <v>0.24022127905162499</v>
      </c>
      <c r="C3191">
        <v>-1.86664630047821E-3</v>
      </c>
      <c r="D3191">
        <v>1.60945533753943E-2</v>
      </c>
      <c r="E3191">
        <v>0.25</v>
      </c>
      <c r="F3191">
        <v>0</v>
      </c>
      <c r="G3191">
        <v>0</v>
      </c>
    </row>
    <row r="3192" spans="1:7" x14ac:dyDescent="0.3">
      <c r="A3192">
        <v>31.899999999971001</v>
      </c>
      <c r="B3192">
        <v>0.23763477806587399</v>
      </c>
      <c r="C3192">
        <v>-2.7999694507172202E-4</v>
      </c>
      <c r="D3192">
        <v>1.9020835807284101E-2</v>
      </c>
      <c r="E3192">
        <v>0.25</v>
      </c>
      <c r="F3192">
        <v>0</v>
      </c>
      <c r="G3192">
        <v>0</v>
      </c>
    </row>
    <row r="3193" spans="1:7" x14ac:dyDescent="0.3">
      <c r="A3193">
        <v>31.909999999970999</v>
      </c>
      <c r="B3193">
        <v>0.23537158970334199</v>
      </c>
      <c r="C3193">
        <v>9.3332315023912399E-4</v>
      </c>
      <c r="D3193">
        <v>2.0971690761877399E-2</v>
      </c>
      <c r="E3193">
        <v>0.25</v>
      </c>
      <c r="F3193">
        <v>0</v>
      </c>
      <c r="G3193">
        <v>0</v>
      </c>
    </row>
    <row r="3194" spans="1:7" x14ac:dyDescent="0.3">
      <c r="A3194">
        <v>31.919999999971001</v>
      </c>
      <c r="B3194">
        <v>0.23569490232656101</v>
      </c>
      <c r="C3194">
        <v>2.3333078755977902E-3</v>
      </c>
      <c r="D3194">
        <v>2.34102594551189E-2</v>
      </c>
      <c r="E3194">
        <v>0.25</v>
      </c>
      <c r="F3194">
        <v>0</v>
      </c>
      <c r="G3194">
        <v>0</v>
      </c>
    </row>
    <row r="3195" spans="1:7" x14ac:dyDescent="0.3">
      <c r="A3195">
        <v>31.929999999970999</v>
      </c>
      <c r="B3195">
        <v>0.23828140331231201</v>
      </c>
      <c r="C3195">
        <v>3.9199572310042799E-3</v>
      </c>
      <c r="D3195">
        <v>2.6824255625657101E-2</v>
      </c>
      <c r="E3195">
        <v>0.25</v>
      </c>
      <c r="F3195">
        <v>0</v>
      </c>
      <c r="G3195">
        <v>0</v>
      </c>
    </row>
    <row r="3196" spans="1:7" x14ac:dyDescent="0.3">
      <c r="A3196">
        <v>31.939999999971</v>
      </c>
      <c r="B3196">
        <v>0.24086790429806301</v>
      </c>
      <c r="C3196">
        <v>4.7599480662194804E-3</v>
      </c>
      <c r="D3196">
        <v>2.8775110580250399E-2</v>
      </c>
      <c r="E3196">
        <v>0.25</v>
      </c>
      <c r="F3196">
        <v>0</v>
      </c>
      <c r="G3196">
        <v>0</v>
      </c>
    </row>
    <row r="3197" spans="1:7" x14ac:dyDescent="0.3">
      <c r="A3197">
        <v>31.949999999970899</v>
      </c>
      <c r="B3197">
        <v>0.24345440528381401</v>
      </c>
      <c r="C3197">
        <v>5.59993890143468E-3</v>
      </c>
      <c r="D3197">
        <v>3.0725965534843601E-2</v>
      </c>
      <c r="E3197">
        <v>0.25</v>
      </c>
      <c r="F3197">
        <v>0</v>
      </c>
      <c r="G3197">
        <v>0</v>
      </c>
    </row>
    <row r="3198" spans="1:7" x14ac:dyDescent="0.3">
      <c r="A3198">
        <v>31.959999999970901</v>
      </c>
      <c r="B3198">
        <v>0.24604090626956501</v>
      </c>
      <c r="C3198">
        <v>5.1332773263151202E-3</v>
      </c>
      <c r="D3198">
        <v>2.9750538057546998E-2</v>
      </c>
      <c r="E3198">
        <v>0.25</v>
      </c>
      <c r="F3198">
        <v>0</v>
      </c>
      <c r="G3198">
        <v>0</v>
      </c>
    </row>
    <row r="3199" spans="1:7" x14ac:dyDescent="0.3">
      <c r="A3199">
        <v>31.969999999970899</v>
      </c>
      <c r="B3199">
        <v>0.24862740725531601</v>
      </c>
      <c r="C3199">
        <v>4.6666157511955596E-3</v>
      </c>
      <c r="D3199">
        <v>2.8775110580250299E-2</v>
      </c>
      <c r="E3199">
        <v>0.25</v>
      </c>
      <c r="F3199">
        <v>0</v>
      </c>
      <c r="G3199">
        <v>0</v>
      </c>
    </row>
    <row r="3200" spans="1:7" x14ac:dyDescent="0.3">
      <c r="A3200">
        <v>31.9799999999709</v>
      </c>
      <c r="B3200">
        <v>0.24895071987853501</v>
      </c>
      <c r="C3200">
        <v>4.1066218610520998E-3</v>
      </c>
      <c r="D3200">
        <v>2.5848828148360498E-2</v>
      </c>
      <c r="E3200">
        <v>0.25</v>
      </c>
      <c r="F3200">
        <v>0</v>
      </c>
      <c r="G3200">
        <v>0</v>
      </c>
    </row>
    <row r="3201" spans="1:7" x14ac:dyDescent="0.3">
      <c r="A3201">
        <v>31.989999999970902</v>
      </c>
      <c r="B3201">
        <v>0.249435688813363</v>
      </c>
      <c r="C3201">
        <v>3.1732987108129798E-3</v>
      </c>
      <c r="D3201">
        <v>2.1947118239174002E-2</v>
      </c>
      <c r="E3201">
        <v>0.25</v>
      </c>
      <c r="F3201">
        <v>0</v>
      </c>
      <c r="G3201">
        <v>0</v>
      </c>
    </row>
    <row r="3202" spans="1:7" x14ac:dyDescent="0.3">
      <c r="A3202">
        <v>31.9999999999709</v>
      </c>
      <c r="B3202">
        <v>0.249920657748192</v>
      </c>
      <c r="C3202">
        <v>2.6133048206695101E-3</v>
      </c>
      <c r="D3202">
        <v>1.9020835807284101E-2</v>
      </c>
      <c r="E3202">
        <v>0.25</v>
      </c>
      <c r="F3202">
        <v>0</v>
      </c>
      <c r="G3202">
        <v>0</v>
      </c>
    </row>
    <row r="3203" spans="1:7" x14ac:dyDescent="0.3">
      <c r="A3203">
        <v>32.009999999970901</v>
      </c>
      <c r="B3203">
        <v>0.249920657748192</v>
      </c>
      <c r="C3203">
        <v>2.2399755605738698E-3</v>
      </c>
      <c r="D3203">
        <v>1.56068396367459E-2</v>
      </c>
      <c r="E3203">
        <v>0.25</v>
      </c>
      <c r="F3203">
        <v>0</v>
      </c>
      <c r="G3203">
        <v>0</v>
      </c>
    </row>
    <row r="3204" spans="1:7" x14ac:dyDescent="0.3">
      <c r="A3204">
        <v>32.019999999970899</v>
      </c>
      <c r="B3204">
        <v>0.247657469385659</v>
      </c>
      <c r="C3204">
        <v>1.30665241033476E-3</v>
      </c>
      <c r="D3204">
        <v>1.0729702250262801E-2</v>
      </c>
      <c r="E3204">
        <v>0.25</v>
      </c>
      <c r="F3204">
        <v>0</v>
      </c>
      <c r="G3204">
        <v>0</v>
      </c>
    </row>
    <row r="3205" spans="1:7" x14ac:dyDescent="0.3">
      <c r="A3205">
        <v>32.029999999970897</v>
      </c>
      <c r="B3205">
        <v>0.24539428102312699</v>
      </c>
      <c r="C3205">
        <v>7.4665852019128803E-4</v>
      </c>
      <c r="D3205">
        <v>7.3157060797246496E-3</v>
      </c>
      <c r="E3205">
        <v>0.25</v>
      </c>
      <c r="F3205">
        <v>0</v>
      </c>
      <c r="G3205">
        <v>0</v>
      </c>
    </row>
    <row r="3206" spans="1:7" x14ac:dyDescent="0.3">
      <c r="A3206">
        <v>32.039999999970902</v>
      </c>
      <c r="B3206">
        <v>0.24313109266059499</v>
      </c>
      <c r="C3206">
        <v>3.7332926009564401E-4</v>
      </c>
      <c r="D3206">
        <v>3.9017099091864702E-3</v>
      </c>
      <c r="E3206">
        <v>0.25</v>
      </c>
      <c r="F3206">
        <v>0</v>
      </c>
      <c r="G3206">
        <v>0</v>
      </c>
    </row>
    <row r="3207" spans="1:7" x14ac:dyDescent="0.3">
      <c r="A3207">
        <v>32.0499999999709</v>
      </c>
      <c r="B3207">
        <v>0.24086790429806301</v>
      </c>
      <c r="C3207">
        <v>5.5999389014346605E-4</v>
      </c>
      <c r="D3207">
        <v>2.43856869324155E-3</v>
      </c>
      <c r="E3207">
        <v>0.25</v>
      </c>
      <c r="F3207">
        <v>0</v>
      </c>
      <c r="G3207">
        <v>0</v>
      </c>
    </row>
    <row r="3208" spans="1:7" x14ac:dyDescent="0.3">
      <c r="A3208">
        <v>32.059999999970799</v>
      </c>
      <c r="B3208">
        <v>0.23860471593553101</v>
      </c>
      <c r="C3208">
        <v>7.46658520191289E-4</v>
      </c>
      <c r="D3208">
        <v>9.7542747729663099E-4</v>
      </c>
      <c r="E3208">
        <v>0.25</v>
      </c>
      <c r="F3208">
        <v>0</v>
      </c>
      <c r="G3208">
        <v>0</v>
      </c>
    </row>
    <row r="3209" spans="1:7" x14ac:dyDescent="0.3">
      <c r="A3209">
        <v>32.069999999970797</v>
      </c>
      <c r="B3209">
        <v>0.24102956060967201</v>
      </c>
      <c r="C3209">
        <v>1.39998472535867E-3</v>
      </c>
      <c r="D3209">
        <v>9.75427477296644E-4</v>
      </c>
      <c r="E3209">
        <v>0.25</v>
      </c>
      <c r="F3209">
        <v>0</v>
      </c>
      <c r="G3209">
        <v>0</v>
      </c>
    </row>
    <row r="3210" spans="1:7" x14ac:dyDescent="0.3">
      <c r="A3210">
        <v>32.079999999970802</v>
      </c>
      <c r="B3210">
        <v>0.24345440528381401</v>
      </c>
      <c r="C3210">
        <v>2.0533109305260499E-3</v>
      </c>
      <c r="D3210">
        <v>3.9017099091865101E-3</v>
      </c>
      <c r="E3210">
        <v>0.25</v>
      </c>
      <c r="F3210">
        <v>0</v>
      </c>
      <c r="G3210">
        <v>0</v>
      </c>
    </row>
    <row r="3211" spans="1:7" x14ac:dyDescent="0.3">
      <c r="A3211">
        <v>32.0899999999708</v>
      </c>
      <c r="B3211">
        <v>0.24587924995795599</v>
      </c>
      <c r="C3211">
        <v>2.2399755605738698E-3</v>
      </c>
      <c r="D3211">
        <v>3.4139961705382102E-3</v>
      </c>
      <c r="E3211">
        <v>0.25</v>
      </c>
      <c r="F3211">
        <v>0</v>
      </c>
      <c r="G3211">
        <v>0</v>
      </c>
    </row>
    <row r="3212" spans="1:7" x14ac:dyDescent="0.3">
      <c r="A3212">
        <v>32.099999999970798</v>
      </c>
      <c r="B3212">
        <v>0.24830409463209699</v>
      </c>
      <c r="C3212">
        <v>1.86664630047823E-3</v>
      </c>
      <c r="D3212">
        <v>3.4139961705382102E-3</v>
      </c>
      <c r="E3212">
        <v>0.25</v>
      </c>
      <c r="F3212">
        <v>0</v>
      </c>
      <c r="G3212">
        <v>0</v>
      </c>
    </row>
    <row r="3213" spans="1:7" x14ac:dyDescent="0.3">
      <c r="A3213">
        <v>32.109999999970803</v>
      </c>
      <c r="B3213">
        <v>0.25072893930623902</v>
      </c>
      <c r="C3213">
        <v>2.5199725056456001E-3</v>
      </c>
      <c r="D3213">
        <v>7.3157060797246903E-3</v>
      </c>
      <c r="E3213">
        <v>0.25</v>
      </c>
      <c r="F3213">
        <v>0</v>
      </c>
      <c r="G3213">
        <v>0</v>
      </c>
    </row>
    <row r="3214" spans="1:7" x14ac:dyDescent="0.3">
      <c r="A3214">
        <v>32.119999999970801</v>
      </c>
      <c r="B3214">
        <v>0.25072893930623902</v>
      </c>
      <c r="C3214">
        <v>3.1732987108129798E-3</v>
      </c>
      <c r="D3214">
        <v>1.07297022502629E-2</v>
      </c>
      <c r="E3214">
        <v>0.25</v>
      </c>
      <c r="F3214">
        <v>0</v>
      </c>
      <c r="G3214">
        <v>0</v>
      </c>
    </row>
    <row r="3215" spans="1:7" x14ac:dyDescent="0.3">
      <c r="A3215">
        <v>32.129999999970799</v>
      </c>
      <c r="B3215">
        <v>0.25072893930623902</v>
      </c>
      <c r="C3215">
        <v>3.63996028593254E-3</v>
      </c>
      <c r="D3215">
        <v>1.4143698420801E-2</v>
      </c>
      <c r="E3215">
        <v>0.25</v>
      </c>
      <c r="F3215">
        <v>0</v>
      </c>
      <c r="G3215">
        <v>0</v>
      </c>
    </row>
    <row r="3216" spans="1:7" x14ac:dyDescent="0.3">
      <c r="A3216">
        <v>32.139999999970797</v>
      </c>
      <c r="B3216">
        <v>0.25072893930623902</v>
      </c>
      <c r="C3216">
        <v>4.1066218610520903E-3</v>
      </c>
      <c r="D3216">
        <v>1.7557694591339199E-2</v>
      </c>
      <c r="E3216">
        <v>0.25</v>
      </c>
      <c r="F3216">
        <v>0</v>
      </c>
      <c r="G3216">
        <v>0</v>
      </c>
    </row>
    <row r="3217" spans="1:7" x14ac:dyDescent="0.3">
      <c r="A3217">
        <v>32.149999999970802</v>
      </c>
      <c r="B3217">
        <v>0.25072893930623902</v>
      </c>
      <c r="C3217">
        <v>4.75994806621947E-3</v>
      </c>
      <c r="D3217">
        <v>2.1947118239174002E-2</v>
      </c>
      <c r="E3217">
        <v>0.25</v>
      </c>
      <c r="F3217">
        <v>0</v>
      </c>
      <c r="G3217">
        <v>0</v>
      </c>
    </row>
    <row r="3218" spans="1:7" x14ac:dyDescent="0.3">
      <c r="A3218">
        <v>32.1599999999708</v>
      </c>
      <c r="B3218">
        <v>0.24830409463209699</v>
      </c>
      <c r="C3218">
        <v>4.2932864910999102E-3</v>
      </c>
      <c r="D3218">
        <v>2.2434831977822301E-2</v>
      </c>
      <c r="E3218">
        <v>0.25</v>
      </c>
      <c r="F3218">
        <v>0</v>
      </c>
      <c r="G3218">
        <v>0</v>
      </c>
    </row>
    <row r="3219" spans="1:7" x14ac:dyDescent="0.3">
      <c r="A3219">
        <v>32.169999999970699</v>
      </c>
      <c r="B3219">
        <v>0.24571759364634599</v>
      </c>
      <c r="C3219">
        <v>3.4532956558847201E-3</v>
      </c>
      <c r="D3219">
        <v>1.65822671140426E-2</v>
      </c>
      <c r="E3219">
        <v>0.25</v>
      </c>
      <c r="F3219">
        <v>0</v>
      </c>
      <c r="G3219">
        <v>0</v>
      </c>
    </row>
    <row r="3220" spans="1:7" x14ac:dyDescent="0.3">
      <c r="A3220">
        <v>32.179999999970697</v>
      </c>
      <c r="B3220">
        <v>0.24313109266059499</v>
      </c>
      <c r="C3220">
        <v>3.1732987108129798E-3</v>
      </c>
      <c r="D3220">
        <v>1.6094553375394199E-2</v>
      </c>
      <c r="E3220">
        <v>0.25</v>
      </c>
      <c r="F3220">
        <v>0</v>
      </c>
      <c r="G3220">
        <v>0</v>
      </c>
    </row>
    <row r="3221" spans="1:7" x14ac:dyDescent="0.3">
      <c r="A3221">
        <v>32.189999999970702</v>
      </c>
      <c r="B3221">
        <v>0.24054459167484399</v>
      </c>
      <c r="C3221">
        <v>3.5466279709086201E-3</v>
      </c>
      <c r="D3221">
        <v>1.7069980852690899E-2</v>
      </c>
      <c r="E3221">
        <v>0.25</v>
      </c>
      <c r="F3221">
        <v>0</v>
      </c>
      <c r="G3221">
        <v>0</v>
      </c>
    </row>
    <row r="3222" spans="1:7" x14ac:dyDescent="0.3">
      <c r="A3222">
        <v>32.1999999999707</v>
      </c>
      <c r="B3222">
        <v>0.23795809068909299</v>
      </c>
      <c r="C3222">
        <v>2.79996945071733E-3</v>
      </c>
      <c r="D3222">
        <v>1.3168270943504401E-2</v>
      </c>
      <c r="E3222">
        <v>0.25</v>
      </c>
      <c r="F3222">
        <v>0</v>
      </c>
      <c r="G3222">
        <v>0</v>
      </c>
    </row>
    <row r="3223" spans="1:7" x14ac:dyDescent="0.3">
      <c r="A3223">
        <v>32.209999999970698</v>
      </c>
      <c r="B3223">
        <v>0.23779643437748399</v>
      </c>
      <c r="C3223">
        <v>2.2399755605738698E-3</v>
      </c>
      <c r="D3223">
        <v>9.2665610343178797E-3</v>
      </c>
      <c r="E3223">
        <v>0.25</v>
      </c>
      <c r="F3223">
        <v>0</v>
      </c>
      <c r="G3223">
        <v>0</v>
      </c>
    </row>
    <row r="3224" spans="1:7" x14ac:dyDescent="0.3">
      <c r="A3224">
        <v>32.219999999970703</v>
      </c>
      <c r="B3224">
        <v>0.23795809068909299</v>
      </c>
      <c r="C3224">
        <v>1.6799816704304001E-3</v>
      </c>
      <c r="D3224">
        <v>5.3648511251314004E-3</v>
      </c>
      <c r="E3224">
        <v>0.25</v>
      </c>
      <c r="F3224">
        <v>0</v>
      </c>
      <c r="G3224">
        <v>0</v>
      </c>
    </row>
    <row r="3225" spans="1:7" x14ac:dyDescent="0.3">
      <c r="A3225">
        <v>32.229999999970701</v>
      </c>
      <c r="B3225">
        <v>0.23811974700070199</v>
      </c>
      <c r="C3225">
        <v>9.3332315023910697E-4</v>
      </c>
      <c r="D3225">
        <v>9.7542747729659803E-4</v>
      </c>
      <c r="E3225">
        <v>0.25</v>
      </c>
      <c r="F3225">
        <v>0</v>
      </c>
      <c r="G3225">
        <v>0</v>
      </c>
    </row>
    <row r="3226" spans="1:7" x14ac:dyDescent="0.3">
      <c r="A3226">
        <v>32.239999999970699</v>
      </c>
      <c r="B3226">
        <v>0.239897966428406</v>
      </c>
      <c r="C3226" s="1">
        <v>-3.7103807680615001E-18</v>
      </c>
      <c r="D3226">
        <v>-4.38942364783481E-3</v>
      </c>
      <c r="E3226">
        <v>0.25</v>
      </c>
      <c r="F3226">
        <v>0</v>
      </c>
      <c r="G3226">
        <v>0</v>
      </c>
    </row>
    <row r="3227" spans="1:7" x14ac:dyDescent="0.3">
      <c r="A3227">
        <v>32.249999999970697</v>
      </c>
      <c r="B3227">
        <v>0.24167618585611</v>
      </c>
      <c r="C3227" s="1">
        <v>-9.3332315023915503E-5</v>
      </c>
      <c r="D3227">
        <v>-5.8525648637797398E-3</v>
      </c>
      <c r="E3227">
        <v>0.25</v>
      </c>
      <c r="F3227">
        <v>0</v>
      </c>
      <c r="G3227">
        <v>0</v>
      </c>
    </row>
    <row r="3228" spans="1:7" x14ac:dyDescent="0.3">
      <c r="A3228">
        <v>32.259999999970702</v>
      </c>
      <c r="B3228">
        <v>0.24361606159542301</v>
      </c>
      <c r="C3228">
        <v>2.7999694507172598E-4</v>
      </c>
      <c r="D3228">
        <v>-3.9017099091865201E-3</v>
      </c>
      <c r="E3228">
        <v>0.25</v>
      </c>
      <c r="F3228">
        <v>0</v>
      </c>
      <c r="G3228">
        <v>0</v>
      </c>
    </row>
    <row r="3229" spans="1:7" x14ac:dyDescent="0.3">
      <c r="A3229">
        <v>32.2699999999707</v>
      </c>
      <c r="B3229">
        <v>0.24555593733473699</v>
      </c>
      <c r="C3229">
        <v>5.5999389014346095E-4</v>
      </c>
      <c r="D3229">
        <v>-3.9017099091865201E-3</v>
      </c>
      <c r="E3229">
        <v>0.25</v>
      </c>
      <c r="F3229">
        <v>0</v>
      </c>
      <c r="G3229">
        <v>0</v>
      </c>
    </row>
    <row r="3230" spans="1:7" x14ac:dyDescent="0.3">
      <c r="A3230">
        <v>32.279999999970599</v>
      </c>
      <c r="B3230">
        <v>0.24749581307405</v>
      </c>
      <c r="C3230">
        <v>5.5999389014346095E-4</v>
      </c>
      <c r="D3230">
        <v>-5.3648511251314403E-3</v>
      </c>
      <c r="E3230">
        <v>0.25</v>
      </c>
      <c r="F3230">
        <v>0</v>
      </c>
      <c r="G3230">
        <v>0</v>
      </c>
    </row>
    <row r="3231" spans="1:7" x14ac:dyDescent="0.3">
      <c r="A3231">
        <v>32.289999999970597</v>
      </c>
      <c r="B3231">
        <v>0.249435688813363</v>
      </c>
      <c r="C3231">
        <v>8.3999083521519604E-4</v>
      </c>
      <c r="D3231">
        <v>-5.3648511251314403E-3</v>
      </c>
      <c r="E3231">
        <v>0.25</v>
      </c>
      <c r="F3231">
        <v>0</v>
      </c>
      <c r="G3231">
        <v>0</v>
      </c>
    </row>
    <row r="3232" spans="1:7" x14ac:dyDescent="0.3">
      <c r="A3232">
        <v>32.299999999970602</v>
      </c>
      <c r="B3232">
        <v>0.25169887717589501</v>
      </c>
      <c r="C3232">
        <v>9.3332315023910795E-4</v>
      </c>
      <c r="D3232">
        <v>-4.87713738648312E-3</v>
      </c>
      <c r="E3232">
        <v>0.25</v>
      </c>
      <c r="F3232">
        <v>0</v>
      </c>
      <c r="G3232">
        <v>0</v>
      </c>
    </row>
    <row r="3233" spans="1:7" x14ac:dyDescent="0.3">
      <c r="A3233">
        <v>32.3099999999706</v>
      </c>
      <c r="B3233">
        <v>0.25380040922681801</v>
      </c>
      <c r="C3233">
        <v>7.4665852019128597E-4</v>
      </c>
      <c r="D3233">
        <v>-4.3894236478347996E-3</v>
      </c>
      <c r="E3233">
        <v>0.25</v>
      </c>
      <c r="F3233">
        <v>0</v>
      </c>
      <c r="G3233">
        <v>0</v>
      </c>
    </row>
    <row r="3234" spans="1:7" x14ac:dyDescent="0.3">
      <c r="A3234">
        <v>32.319999999970598</v>
      </c>
      <c r="B3234">
        <v>0.25590194127774102</v>
      </c>
      <c r="C3234">
        <v>1.02665546526302E-3</v>
      </c>
      <c r="D3234">
        <v>-2.43856869324156E-3</v>
      </c>
      <c r="E3234">
        <v>0.25</v>
      </c>
      <c r="F3234">
        <v>0</v>
      </c>
      <c r="G3234">
        <v>0</v>
      </c>
    </row>
    <row r="3235" spans="1:7" x14ac:dyDescent="0.3">
      <c r="A3235">
        <v>32.329999999970603</v>
      </c>
      <c r="B3235">
        <v>0.25687187914739701</v>
      </c>
      <c r="C3235">
        <v>1.30665241033476E-3</v>
      </c>
      <c r="D3235" s="1">
        <v>5.97515863947567E-18</v>
      </c>
      <c r="E3235">
        <v>0.25</v>
      </c>
      <c r="F3235">
        <v>0</v>
      </c>
      <c r="G3235">
        <v>0</v>
      </c>
    </row>
    <row r="3236" spans="1:7" x14ac:dyDescent="0.3">
      <c r="A3236">
        <v>32.339999999970601</v>
      </c>
      <c r="B3236">
        <v>0.257841817017054</v>
      </c>
      <c r="C3236">
        <v>1.1199877802869299E-3</v>
      </c>
      <c r="D3236">
        <v>1.95085495459326E-3</v>
      </c>
      <c r="E3236">
        <v>0.25</v>
      </c>
      <c r="F3236">
        <v>0</v>
      </c>
      <c r="G3236">
        <v>0</v>
      </c>
    </row>
    <row r="3237" spans="1:7" x14ac:dyDescent="0.3">
      <c r="A3237">
        <v>32.349999999970599</v>
      </c>
      <c r="B3237">
        <v>0.25881175488671099</v>
      </c>
      <c r="C3237">
        <v>6.5332620516737904E-4</v>
      </c>
      <c r="D3237">
        <v>3.4139961705381902E-3</v>
      </c>
      <c r="E3237">
        <v>0.25</v>
      </c>
      <c r="F3237">
        <v>0</v>
      </c>
      <c r="G3237">
        <v>0</v>
      </c>
    </row>
    <row r="3238" spans="1:7" x14ac:dyDescent="0.3">
      <c r="A3238">
        <v>32.359999999970597</v>
      </c>
      <c r="B3238">
        <v>0.25978169275636698</v>
      </c>
      <c r="C3238">
        <v>1.8666463004782401E-4</v>
      </c>
      <c r="D3238">
        <v>4.87713738648312E-3</v>
      </c>
      <c r="E3238">
        <v>0.25</v>
      </c>
      <c r="F3238">
        <v>0</v>
      </c>
      <c r="G3238">
        <v>0</v>
      </c>
    </row>
    <row r="3239" spans="1:7" x14ac:dyDescent="0.3">
      <c r="A3239">
        <v>32.369999999970602</v>
      </c>
      <c r="B3239">
        <v>0.26107494324924302</v>
      </c>
      <c r="C3239">
        <v>-6.5332620516737796E-4</v>
      </c>
      <c r="D3239">
        <v>3.9017099091865001E-3</v>
      </c>
      <c r="E3239">
        <v>0.25</v>
      </c>
      <c r="F3239">
        <v>0</v>
      </c>
      <c r="G3239">
        <v>0</v>
      </c>
    </row>
    <row r="3240" spans="1:7" x14ac:dyDescent="0.3">
      <c r="A3240">
        <v>32.3799999999706</v>
      </c>
      <c r="B3240">
        <v>0.26204488111889901</v>
      </c>
      <c r="C3240">
        <v>-1.1199877802869299E-3</v>
      </c>
      <c r="D3240">
        <v>5.3648511251314299E-3</v>
      </c>
      <c r="E3240">
        <v>0.25</v>
      </c>
      <c r="F3240">
        <v>0</v>
      </c>
      <c r="G3240">
        <v>0</v>
      </c>
    </row>
    <row r="3241" spans="1:7" x14ac:dyDescent="0.3">
      <c r="A3241">
        <v>32.389999999970499</v>
      </c>
      <c r="B3241">
        <v>0.263014818988556</v>
      </c>
      <c r="C3241">
        <v>-1.39998472535867E-3</v>
      </c>
      <c r="D3241">
        <v>6.3402786024280497E-3</v>
      </c>
      <c r="E3241">
        <v>0.25</v>
      </c>
      <c r="F3241">
        <v>0</v>
      </c>
      <c r="G3241">
        <v>0</v>
      </c>
    </row>
    <row r="3242" spans="1:7" x14ac:dyDescent="0.3">
      <c r="A3242">
        <v>32.399999999970497</v>
      </c>
      <c r="B3242">
        <v>0.26414641316982201</v>
      </c>
      <c r="C3242">
        <v>-1.95997861550213E-3</v>
      </c>
      <c r="D3242">
        <v>4.87713738648312E-3</v>
      </c>
      <c r="E3242">
        <v>0.25</v>
      </c>
      <c r="F3242">
        <v>0</v>
      </c>
      <c r="G3242">
        <v>0</v>
      </c>
    </row>
    <row r="3243" spans="1:7" x14ac:dyDescent="0.3">
      <c r="A3243">
        <v>32.409999999970502</v>
      </c>
      <c r="B3243">
        <v>0.26527800735108797</v>
      </c>
      <c r="C3243">
        <v>-2.79996945071734E-3</v>
      </c>
      <c r="D3243">
        <v>2.4385686932415799E-3</v>
      </c>
      <c r="E3243">
        <v>0.25</v>
      </c>
      <c r="F3243">
        <v>0</v>
      </c>
      <c r="G3243">
        <v>0</v>
      </c>
    </row>
    <row r="3244" spans="1:7" x14ac:dyDescent="0.3">
      <c r="A3244">
        <v>32.4199999999705</v>
      </c>
      <c r="B3244">
        <v>0.26560131997430703</v>
      </c>
      <c r="C3244">
        <v>-3.63996028593254E-3</v>
      </c>
      <c r="D3244">
        <v>-4.8771373864828102E-4</v>
      </c>
      <c r="E3244">
        <v>0.25</v>
      </c>
      <c r="F3244">
        <v>0</v>
      </c>
      <c r="G3244">
        <v>0</v>
      </c>
    </row>
    <row r="3245" spans="1:7" x14ac:dyDescent="0.3">
      <c r="A3245">
        <v>32.429999999970498</v>
      </c>
      <c r="B3245">
        <v>0.26560131997430703</v>
      </c>
      <c r="C3245">
        <v>-4.1999541760760102E-3</v>
      </c>
      <c r="D3245">
        <v>-3.4139961705381399E-3</v>
      </c>
      <c r="E3245">
        <v>0.25</v>
      </c>
      <c r="F3245">
        <v>0</v>
      </c>
      <c r="G3245">
        <v>0</v>
      </c>
    </row>
    <row r="3246" spans="1:7" x14ac:dyDescent="0.3">
      <c r="A3246">
        <v>32.439999999970503</v>
      </c>
      <c r="B3246">
        <v>0.26560131997430703</v>
      </c>
      <c r="C3246">
        <v>-4.57328343617165E-3</v>
      </c>
      <c r="D3246">
        <v>-5.8525648637796903E-3</v>
      </c>
      <c r="E3246">
        <v>0.25</v>
      </c>
      <c r="F3246">
        <v>0</v>
      </c>
      <c r="G3246">
        <v>0</v>
      </c>
    </row>
    <row r="3247" spans="1:7" x14ac:dyDescent="0.3">
      <c r="A3247">
        <v>32.449999999970501</v>
      </c>
      <c r="B3247">
        <v>0.265439663662698</v>
      </c>
      <c r="C3247">
        <v>-4.66661575119557E-3</v>
      </c>
      <c r="D3247">
        <v>-7.3157060797246201E-3</v>
      </c>
      <c r="E3247">
        <v>0.25</v>
      </c>
      <c r="F3247">
        <v>0</v>
      </c>
      <c r="G3247">
        <v>0</v>
      </c>
    </row>
    <row r="3248" spans="1:7" x14ac:dyDescent="0.3">
      <c r="A3248">
        <v>32.459999999970499</v>
      </c>
      <c r="B3248">
        <v>0.26398475685821299</v>
      </c>
      <c r="C3248">
        <v>-3.82662491598036E-3</v>
      </c>
      <c r="D3248">
        <v>-4.8771373864830801E-3</v>
      </c>
      <c r="E3248">
        <v>0.25</v>
      </c>
      <c r="F3248">
        <v>0</v>
      </c>
      <c r="G3248">
        <v>0</v>
      </c>
    </row>
    <row r="3249" spans="1:7" x14ac:dyDescent="0.3">
      <c r="A3249">
        <v>32.469999999970497</v>
      </c>
      <c r="B3249">
        <v>0.26285316267694703</v>
      </c>
      <c r="C3249">
        <v>-3.9199572310042799E-3</v>
      </c>
      <c r="D3249">
        <v>-6.3402786024280098E-3</v>
      </c>
      <c r="E3249">
        <v>0.25</v>
      </c>
      <c r="F3249">
        <v>0</v>
      </c>
      <c r="G3249">
        <v>0</v>
      </c>
    </row>
    <row r="3250" spans="1:7" x14ac:dyDescent="0.3">
      <c r="A3250">
        <v>32.479999999970502</v>
      </c>
      <c r="B3250">
        <v>0.26139825587246202</v>
      </c>
      <c r="C3250">
        <v>-4.1999541760760102E-3</v>
      </c>
      <c r="D3250">
        <v>-8.2911335570212408E-3</v>
      </c>
      <c r="E3250">
        <v>0.25</v>
      </c>
      <c r="F3250">
        <v>0</v>
      </c>
      <c r="G3250">
        <v>0</v>
      </c>
    </row>
    <row r="3251" spans="1:7" x14ac:dyDescent="0.3">
      <c r="A3251">
        <v>32.4899999999705</v>
      </c>
      <c r="B3251">
        <v>0.25962003644475801</v>
      </c>
      <c r="C3251">
        <v>-3.9199572310042704E-3</v>
      </c>
      <c r="D3251">
        <v>-7.3157060797246296E-3</v>
      </c>
      <c r="E3251">
        <v>0.25</v>
      </c>
      <c r="F3251">
        <v>0</v>
      </c>
      <c r="G3251">
        <v>0</v>
      </c>
    </row>
    <row r="3252" spans="1:7" x14ac:dyDescent="0.3">
      <c r="A3252">
        <v>32.499999999970399</v>
      </c>
      <c r="B3252">
        <v>0.25622525390096001</v>
      </c>
      <c r="C3252">
        <v>-3.63996028593254E-3</v>
      </c>
      <c r="D3252">
        <v>-6.3402786024280098E-3</v>
      </c>
      <c r="E3252">
        <v>0.25</v>
      </c>
      <c r="F3252">
        <v>0</v>
      </c>
      <c r="G3252">
        <v>0</v>
      </c>
    </row>
    <row r="3253" spans="1:7" x14ac:dyDescent="0.3">
      <c r="A3253">
        <v>32.509999999970397</v>
      </c>
      <c r="B3253">
        <v>0.25315378398038002</v>
      </c>
      <c r="C3253">
        <v>-3.4532956558847101E-3</v>
      </c>
      <c r="D3253">
        <v>-5.8525648637797103E-3</v>
      </c>
      <c r="E3253">
        <v>0.25</v>
      </c>
      <c r="F3253">
        <v>0</v>
      </c>
      <c r="G3253">
        <v>0</v>
      </c>
    </row>
    <row r="3254" spans="1:7" x14ac:dyDescent="0.3">
      <c r="A3254">
        <v>32.519999999970402</v>
      </c>
      <c r="B3254">
        <v>0.252668815045552</v>
      </c>
      <c r="C3254">
        <v>-3.2666310258368898E-3</v>
      </c>
      <c r="D3254">
        <v>-5.3648511251314004E-3</v>
      </c>
      <c r="E3254">
        <v>0.25</v>
      </c>
      <c r="F3254">
        <v>0</v>
      </c>
      <c r="G3254">
        <v>0</v>
      </c>
    </row>
    <row r="3255" spans="1:7" x14ac:dyDescent="0.3">
      <c r="A3255">
        <v>32.5299999999704</v>
      </c>
      <c r="B3255">
        <v>0.25218384611072397</v>
      </c>
      <c r="C3255">
        <v>-2.9866340807651499E-3</v>
      </c>
      <c r="D3255">
        <v>-4.8771373864830896E-3</v>
      </c>
      <c r="E3255">
        <v>0.25</v>
      </c>
      <c r="F3255">
        <v>0</v>
      </c>
      <c r="G3255">
        <v>0</v>
      </c>
    </row>
    <row r="3256" spans="1:7" x14ac:dyDescent="0.3">
      <c r="A3256">
        <v>32.539999999970398</v>
      </c>
      <c r="B3256">
        <v>0.249597345124973</v>
      </c>
      <c r="C3256">
        <v>-2.79996945071733E-3</v>
      </c>
      <c r="D3256">
        <v>-5.3648511251314004E-3</v>
      </c>
      <c r="E3256">
        <v>0.25</v>
      </c>
      <c r="F3256">
        <v>0</v>
      </c>
      <c r="G3256">
        <v>0</v>
      </c>
    </row>
    <row r="3257" spans="1:7" x14ac:dyDescent="0.3">
      <c r="A3257">
        <v>32.549999999970403</v>
      </c>
      <c r="B3257">
        <v>0.24798078200887799</v>
      </c>
      <c r="C3257">
        <v>-3.4532956558847101E-3</v>
      </c>
      <c r="D3257">
        <v>-7.3157060797246296E-3</v>
      </c>
      <c r="E3257">
        <v>0.25</v>
      </c>
      <c r="F3257">
        <v>0</v>
      </c>
      <c r="G3257">
        <v>0</v>
      </c>
    </row>
    <row r="3258" spans="1:7" x14ac:dyDescent="0.3">
      <c r="A3258">
        <v>32.559999999970401</v>
      </c>
      <c r="B3258">
        <v>0.24814243832048799</v>
      </c>
      <c r="C3258">
        <v>-3.5466279709086201E-3</v>
      </c>
      <c r="D3258">
        <v>-7.8034198183729404E-3</v>
      </c>
      <c r="E3258">
        <v>0.25</v>
      </c>
      <c r="F3258">
        <v>0</v>
      </c>
      <c r="G3258">
        <v>0</v>
      </c>
    </row>
    <row r="3259" spans="1:7" x14ac:dyDescent="0.3">
      <c r="A3259">
        <v>32.569999999970399</v>
      </c>
      <c r="B3259">
        <v>0.24830409463209699</v>
      </c>
      <c r="C3259">
        <v>-3.6399602859325301E-3</v>
      </c>
      <c r="D3259">
        <v>-9.2665610343178797E-3</v>
      </c>
      <c r="E3259">
        <v>0.25</v>
      </c>
      <c r="F3259">
        <v>0</v>
      </c>
      <c r="G3259">
        <v>0</v>
      </c>
    </row>
    <row r="3260" spans="1:7" x14ac:dyDescent="0.3">
      <c r="A3260">
        <v>32.579999999970397</v>
      </c>
      <c r="B3260">
        <v>0.24846575094370699</v>
      </c>
      <c r="C3260">
        <v>-3.73329260095644E-3</v>
      </c>
      <c r="D3260">
        <v>-1.12174159889111E-2</v>
      </c>
      <c r="E3260">
        <v>0.25</v>
      </c>
      <c r="F3260">
        <v>0</v>
      </c>
      <c r="G3260">
        <v>0</v>
      </c>
    </row>
    <row r="3261" spans="1:7" x14ac:dyDescent="0.3">
      <c r="A3261">
        <v>32.589999999970402</v>
      </c>
      <c r="B3261">
        <v>0.25024397037141</v>
      </c>
      <c r="C3261">
        <v>-3.82662491598035E-3</v>
      </c>
      <c r="D3261">
        <v>-1.3168270943504401E-2</v>
      </c>
      <c r="E3261">
        <v>0.25</v>
      </c>
      <c r="F3261">
        <v>0</v>
      </c>
      <c r="G3261">
        <v>0</v>
      </c>
    </row>
    <row r="3262" spans="1:7" x14ac:dyDescent="0.3">
      <c r="A3262">
        <v>32.5999999999704</v>
      </c>
      <c r="B3262">
        <v>0.252022189799114</v>
      </c>
      <c r="C3262">
        <v>-3.82662491598036E-3</v>
      </c>
      <c r="D3262">
        <v>-1.4631412159449299E-2</v>
      </c>
      <c r="E3262">
        <v>0.25</v>
      </c>
      <c r="F3262">
        <v>0</v>
      </c>
      <c r="G3262">
        <v>0</v>
      </c>
    </row>
    <row r="3263" spans="1:7" x14ac:dyDescent="0.3">
      <c r="A3263">
        <v>32.609999999970299</v>
      </c>
      <c r="B3263">
        <v>0.25153722086428598</v>
      </c>
      <c r="C3263">
        <v>-3.5466279709086201E-3</v>
      </c>
      <c r="D3263">
        <v>-1.4631412159449299E-2</v>
      </c>
      <c r="E3263">
        <v>0.25</v>
      </c>
      <c r="F3263">
        <v>0</v>
      </c>
      <c r="G3263">
        <v>0</v>
      </c>
    </row>
    <row r="3264" spans="1:7" x14ac:dyDescent="0.3">
      <c r="A3264">
        <v>32.619999999970297</v>
      </c>
      <c r="B3264">
        <v>0.25056728299462899</v>
      </c>
      <c r="C3264">
        <v>-2.79996945071733E-3</v>
      </c>
      <c r="D3264">
        <v>-1.17051297275594E-2</v>
      </c>
      <c r="E3264">
        <v>0.25</v>
      </c>
      <c r="F3264">
        <v>0</v>
      </c>
      <c r="G3264">
        <v>0</v>
      </c>
    </row>
    <row r="3265" spans="1:7" x14ac:dyDescent="0.3">
      <c r="A3265">
        <v>32.629999999970302</v>
      </c>
      <c r="B3265">
        <v>0.25186053348750498</v>
      </c>
      <c r="C3265">
        <v>-3.0799663957890699E-3</v>
      </c>
      <c r="D3265">
        <v>-1.3168270943504401E-2</v>
      </c>
      <c r="E3265">
        <v>0.25</v>
      </c>
      <c r="F3265">
        <v>0</v>
      </c>
      <c r="G3265">
        <v>0</v>
      </c>
    </row>
    <row r="3266" spans="1:7" x14ac:dyDescent="0.3">
      <c r="A3266">
        <v>32.6399999999703</v>
      </c>
      <c r="B3266">
        <v>0.25363875291520899</v>
      </c>
      <c r="C3266">
        <v>-3.0799663957890699E-3</v>
      </c>
      <c r="D3266">
        <v>-1.17051297275594E-2</v>
      </c>
      <c r="E3266">
        <v>0.25</v>
      </c>
      <c r="F3266">
        <v>0</v>
      </c>
      <c r="G3266">
        <v>0</v>
      </c>
    </row>
    <row r="3267" spans="1:7" x14ac:dyDescent="0.3">
      <c r="A3267">
        <v>32.649999999970298</v>
      </c>
      <c r="B3267">
        <v>0.25331544029198999</v>
      </c>
      <c r="C3267">
        <v>-3.0799663957890699E-3</v>
      </c>
      <c r="D3267">
        <v>-1.02419885116145E-2</v>
      </c>
      <c r="E3267">
        <v>0.25</v>
      </c>
      <c r="F3267">
        <v>0</v>
      </c>
      <c r="G3267">
        <v>0</v>
      </c>
    </row>
    <row r="3268" spans="1:7" x14ac:dyDescent="0.3">
      <c r="A3268">
        <v>32.659999999970303</v>
      </c>
      <c r="B3268">
        <v>0.25299212766877099</v>
      </c>
      <c r="C3268">
        <v>-2.2399755605738698E-3</v>
      </c>
      <c r="D3268">
        <v>-5.8525648637797198E-3</v>
      </c>
      <c r="E3268">
        <v>0.25</v>
      </c>
      <c r="F3268">
        <v>0</v>
      </c>
      <c r="G3268">
        <v>0</v>
      </c>
    </row>
    <row r="3269" spans="1:7" x14ac:dyDescent="0.3">
      <c r="A3269">
        <v>32.669999999970301</v>
      </c>
      <c r="B3269">
        <v>0.252668815045552</v>
      </c>
      <c r="C3269">
        <v>-2.2399755605738698E-3</v>
      </c>
      <c r="D3269">
        <v>-2.9262824318898599E-3</v>
      </c>
      <c r="E3269">
        <v>0.25</v>
      </c>
      <c r="F3269">
        <v>0</v>
      </c>
      <c r="G3269">
        <v>0</v>
      </c>
    </row>
    <row r="3270" spans="1:7" x14ac:dyDescent="0.3">
      <c r="A3270">
        <v>32.679999999970299</v>
      </c>
      <c r="B3270">
        <v>0.252345502422333</v>
      </c>
      <c r="C3270">
        <v>-1.7733139854543101E-3</v>
      </c>
      <c r="D3270" s="1">
        <v>-4.8186763221577996E-18</v>
      </c>
      <c r="E3270">
        <v>0.25</v>
      </c>
      <c r="F3270">
        <v>0</v>
      </c>
      <c r="G3270">
        <v>0</v>
      </c>
    </row>
    <row r="3271" spans="1:7" x14ac:dyDescent="0.3">
      <c r="A3271">
        <v>32.689999999970297</v>
      </c>
      <c r="B3271">
        <v>0.252022189799114</v>
      </c>
      <c r="C3271">
        <v>-1.30665241033476E-3</v>
      </c>
      <c r="D3271">
        <v>2.9262824318898499E-3</v>
      </c>
      <c r="E3271">
        <v>0.25</v>
      </c>
      <c r="F3271">
        <v>0</v>
      </c>
      <c r="G3271">
        <v>0</v>
      </c>
    </row>
    <row r="3272" spans="1:7" x14ac:dyDescent="0.3">
      <c r="A3272">
        <v>32.699999999970302</v>
      </c>
      <c r="B3272">
        <v>0.25169887717589501</v>
      </c>
      <c r="C3272">
        <v>-1.1199877802869299E-3</v>
      </c>
      <c r="D3272">
        <v>4.3894236478347797E-3</v>
      </c>
      <c r="E3272">
        <v>0.25</v>
      </c>
      <c r="F3272">
        <v>0</v>
      </c>
      <c r="G3272">
        <v>0</v>
      </c>
    </row>
    <row r="3273" spans="1:7" x14ac:dyDescent="0.3">
      <c r="A3273">
        <v>32.7099999999703</v>
      </c>
      <c r="B3273">
        <v>0.25186053348750498</v>
      </c>
      <c r="C3273">
        <v>-1.9599786155021399E-3</v>
      </c>
      <c r="D3273">
        <v>2.4385686932415301E-3</v>
      </c>
      <c r="E3273">
        <v>0.25</v>
      </c>
      <c r="F3273">
        <v>0</v>
      </c>
      <c r="G3273">
        <v>0</v>
      </c>
    </row>
    <row r="3274" spans="1:7" x14ac:dyDescent="0.3">
      <c r="A3274">
        <v>32.719999999970199</v>
      </c>
      <c r="B3274">
        <v>0.252345502422333</v>
      </c>
      <c r="C3274">
        <v>-1.49331704038258E-3</v>
      </c>
      <c r="D3274">
        <v>5.3648511251313804E-3</v>
      </c>
      <c r="E3274">
        <v>0.25</v>
      </c>
      <c r="F3274">
        <v>0</v>
      </c>
      <c r="G3274">
        <v>0</v>
      </c>
    </row>
    <row r="3275" spans="1:7" x14ac:dyDescent="0.3">
      <c r="A3275">
        <v>32.729999999970197</v>
      </c>
      <c r="B3275">
        <v>0.252345502422333</v>
      </c>
      <c r="C3275">
        <v>-7.4665852019129095E-4</v>
      </c>
      <c r="D3275">
        <v>5.8525648637796999E-3</v>
      </c>
      <c r="E3275">
        <v>0.25</v>
      </c>
      <c r="F3275">
        <v>0</v>
      </c>
      <c r="G3275">
        <v>0</v>
      </c>
    </row>
    <row r="3276" spans="1:7" x14ac:dyDescent="0.3">
      <c r="A3276">
        <v>32.739999999970202</v>
      </c>
      <c r="B3276">
        <v>0.252668815045552</v>
      </c>
      <c r="C3276" s="1">
        <v>9.6373526443155896E-20</v>
      </c>
      <c r="D3276">
        <v>6.3402786024280098E-3</v>
      </c>
      <c r="E3276">
        <v>0.25</v>
      </c>
      <c r="F3276">
        <v>0</v>
      </c>
      <c r="G3276">
        <v>0</v>
      </c>
    </row>
    <row r="3277" spans="1:7" x14ac:dyDescent="0.3">
      <c r="A3277">
        <v>32.7499999999702</v>
      </c>
      <c r="B3277">
        <v>0.25299212766877099</v>
      </c>
      <c r="C3277">
        <v>-3.7332926009564602E-4</v>
      </c>
      <c r="D3277">
        <v>4.3894236478347597E-3</v>
      </c>
      <c r="E3277">
        <v>0.25</v>
      </c>
      <c r="F3277">
        <v>0</v>
      </c>
      <c r="G3277">
        <v>0</v>
      </c>
    </row>
    <row r="3278" spans="1:7" x14ac:dyDescent="0.3">
      <c r="A3278">
        <v>32.759999999970198</v>
      </c>
      <c r="B3278">
        <v>0.25331544029198999</v>
      </c>
      <c r="C3278">
        <v>3.7332926009564499E-4</v>
      </c>
      <c r="D3278">
        <v>4.8771373864830696E-3</v>
      </c>
      <c r="E3278">
        <v>0.25</v>
      </c>
      <c r="F3278">
        <v>0</v>
      </c>
      <c r="G3278">
        <v>0</v>
      </c>
    </row>
    <row r="3279" spans="1:7" x14ac:dyDescent="0.3">
      <c r="A3279">
        <v>32.769999999970203</v>
      </c>
      <c r="B3279">
        <v>0.25363875291520899</v>
      </c>
      <c r="C3279">
        <v>6.5332620516737796E-4</v>
      </c>
      <c r="D3279">
        <v>6.3402786024280098E-3</v>
      </c>
      <c r="E3279">
        <v>0.25</v>
      </c>
      <c r="F3279">
        <v>0</v>
      </c>
      <c r="G3279">
        <v>0</v>
      </c>
    </row>
    <row r="3280" spans="1:7" x14ac:dyDescent="0.3">
      <c r="A3280">
        <v>32.779999999970201</v>
      </c>
      <c r="B3280">
        <v>0.25396206553842698</v>
      </c>
      <c r="C3280">
        <v>7.4665852019128998E-4</v>
      </c>
      <c r="D3280">
        <v>7.8034198183729499E-3</v>
      </c>
      <c r="E3280">
        <v>0.25</v>
      </c>
      <c r="F3280">
        <v>0</v>
      </c>
      <c r="G3280">
        <v>0</v>
      </c>
    </row>
    <row r="3281" spans="1:7" x14ac:dyDescent="0.3">
      <c r="A3281">
        <v>32.789999999970199</v>
      </c>
      <c r="B3281">
        <v>0.25428537816164598</v>
      </c>
      <c r="C3281">
        <v>-1.8666463004782201E-4</v>
      </c>
      <c r="D3281">
        <v>7.31570607972464E-3</v>
      </c>
      <c r="E3281">
        <v>0.25</v>
      </c>
      <c r="F3281">
        <v>0</v>
      </c>
      <c r="G3281">
        <v>0</v>
      </c>
    </row>
    <row r="3282" spans="1:7" x14ac:dyDescent="0.3">
      <c r="A3282">
        <v>32.799999999970197</v>
      </c>
      <c r="B3282">
        <v>0.25525531603130303</v>
      </c>
      <c r="C3282">
        <v>-6.5332620516737698E-4</v>
      </c>
      <c r="D3282">
        <v>7.3157060797246296E-3</v>
      </c>
      <c r="E3282">
        <v>0.25</v>
      </c>
      <c r="F3282">
        <v>0</v>
      </c>
      <c r="G3282">
        <v>0</v>
      </c>
    </row>
    <row r="3283" spans="1:7" x14ac:dyDescent="0.3">
      <c r="A3283">
        <v>32.809999999970202</v>
      </c>
      <c r="B3283">
        <v>0.25590194127774102</v>
      </c>
      <c r="C3283">
        <v>-1.5866493554064899E-3</v>
      </c>
      <c r="D3283">
        <v>6.8279923410763197E-3</v>
      </c>
      <c r="E3283">
        <v>0.25</v>
      </c>
      <c r="F3283">
        <v>0</v>
      </c>
      <c r="G3283">
        <v>0</v>
      </c>
    </row>
    <row r="3284" spans="1:7" x14ac:dyDescent="0.3">
      <c r="A3284">
        <v>32.8199999999702</v>
      </c>
      <c r="B3284">
        <v>0.25654856652417801</v>
      </c>
      <c r="C3284">
        <v>-2.79996945071733E-3</v>
      </c>
      <c r="D3284">
        <v>3.9017099091864598E-3</v>
      </c>
      <c r="E3284">
        <v>0.25</v>
      </c>
      <c r="F3284">
        <v>0</v>
      </c>
      <c r="G3284">
        <v>0</v>
      </c>
    </row>
    <row r="3285" spans="1:7" x14ac:dyDescent="0.3">
      <c r="A3285">
        <v>32.829999999970099</v>
      </c>
      <c r="B3285">
        <v>0.25671022283578798</v>
      </c>
      <c r="C3285">
        <v>-3.2666310258368898E-3</v>
      </c>
      <c r="D3285">
        <v>2.92628243188983E-3</v>
      </c>
      <c r="E3285">
        <v>0.25</v>
      </c>
      <c r="F3285">
        <v>0</v>
      </c>
      <c r="G3285">
        <v>0</v>
      </c>
    </row>
    <row r="3286" spans="1:7" x14ac:dyDescent="0.3">
      <c r="A3286">
        <v>32.839999999970097</v>
      </c>
      <c r="B3286">
        <v>0.25687187914739701</v>
      </c>
      <c r="C3286">
        <v>-3.4532956558847101E-3</v>
      </c>
      <c r="D3286">
        <v>3.4139961705381399E-3</v>
      </c>
      <c r="E3286">
        <v>0.25</v>
      </c>
      <c r="F3286">
        <v>0</v>
      </c>
      <c r="G3286">
        <v>0</v>
      </c>
    </row>
    <row r="3287" spans="1:7" x14ac:dyDescent="0.3">
      <c r="A3287">
        <v>32.849999999970102</v>
      </c>
      <c r="B3287">
        <v>0.257518504393835</v>
      </c>
      <c r="C3287">
        <v>-3.9199572310042704E-3</v>
      </c>
      <c r="D3287">
        <v>2.4385686932415201E-3</v>
      </c>
      <c r="E3287">
        <v>0.25</v>
      </c>
      <c r="F3287">
        <v>0</v>
      </c>
      <c r="G3287">
        <v>0</v>
      </c>
    </row>
    <row r="3288" spans="1:7" x14ac:dyDescent="0.3">
      <c r="A3288">
        <v>32.8599999999701</v>
      </c>
      <c r="B3288">
        <v>0.25816512964027299</v>
      </c>
      <c r="C3288">
        <v>-4.3866188061238197E-3</v>
      </c>
      <c r="D3288">
        <v>4.8771373864826497E-4</v>
      </c>
      <c r="E3288">
        <v>0.25</v>
      </c>
      <c r="F3288">
        <v>0</v>
      </c>
      <c r="G3288">
        <v>0</v>
      </c>
    </row>
    <row r="3289" spans="1:7" x14ac:dyDescent="0.3">
      <c r="A3289">
        <v>32.869999999970098</v>
      </c>
      <c r="B3289">
        <v>0.25832678595188202</v>
      </c>
      <c r="C3289">
        <v>-4.6666157511955596E-3</v>
      </c>
      <c r="D3289">
        <v>-9.7542747729666797E-4</v>
      </c>
      <c r="E3289">
        <v>0.25</v>
      </c>
      <c r="F3289">
        <v>0</v>
      </c>
      <c r="G3289">
        <v>0</v>
      </c>
    </row>
    <row r="3290" spans="1:7" x14ac:dyDescent="0.3">
      <c r="A3290">
        <v>32.879999999970103</v>
      </c>
      <c r="B3290">
        <v>0.25848844226349199</v>
      </c>
      <c r="C3290">
        <v>-3.5466279709086201E-3</v>
      </c>
      <c r="D3290" s="1">
        <v>-4.18261104763297E-17</v>
      </c>
      <c r="E3290">
        <v>0.25</v>
      </c>
      <c r="F3290">
        <v>0</v>
      </c>
      <c r="G3290">
        <v>0</v>
      </c>
    </row>
    <row r="3291" spans="1:7" x14ac:dyDescent="0.3">
      <c r="A3291">
        <v>32.889999999970101</v>
      </c>
      <c r="B3291">
        <v>0.25719519177061601</v>
      </c>
      <c r="C3291">
        <v>-2.3333078755977798E-3</v>
      </c>
      <c r="D3291">
        <v>1.4631412159449E-3</v>
      </c>
      <c r="E3291">
        <v>0.25</v>
      </c>
      <c r="F3291">
        <v>0</v>
      </c>
      <c r="G3291">
        <v>0</v>
      </c>
    </row>
    <row r="3292" spans="1:7" x14ac:dyDescent="0.3">
      <c r="A3292">
        <v>32.899999999970099</v>
      </c>
      <c r="B3292">
        <v>0.25590194127774102</v>
      </c>
      <c r="C3292">
        <v>-1.2133200953108401E-3</v>
      </c>
      <c r="D3292">
        <v>2.4385686932415301E-3</v>
      </c>
      <c r="E3292">
        <v>0.25</v>
      </c>
      <c r="F3292">
        <v>0</v>
      </c>
      <c r="G3292">
        <v>0</v>
      </c>
    </row>
    <row r="3293" spans="1:7" x14ac:dyDescent="0.3">
      <c r="A3293">
        <v>32.909999999970097</v>
      </c>
      <c r="B3293">
        <v>0.25460869078486498</v>
      </c>
      <c r="C3293" s="1">
        <v>-9.3332315023906694E-5</v>
      </c>
      <c r="D3293">
        <v>5.36485112513139E-3</v>
      </c>
      <c r="E3293">
        <v>0.25</v>
      </c>
      <c r="F3293">
        <v>0</v>
      </c>
      <c r="G3293">
        <v>0</v>
      </c>
    </row>
    <row r="3294" spans="1:7" x14ac:dyDescent="0.3">
      <c r="A3294">
        <v>32.919999999970102</v>
      </c>
      <c r="B3294">
        <v>0.25347709660359902</v>
      </c>
      <c r="C3294">
        <v>2.7999694507173801E-4</v>
      </c>
      <c r="D3294">
        <v>6.3402786024280098E-3</v>
      </c>
      <c r="E3294">
        <v>0.25</v>
      </c>
      <c r="F3294">
        <v>0</v>
      </c>
      <c r="G3294">
        <v>0</v>
      </c>
    </row>
    <row r="3295" spans="1:7" x14ac:dyDescent="0.3">
      <c r="A3295">
        <v>32.9299999999701</v>
      </c>
      <c r="B3295">
        <v>0.252345502422333</v>
      </c>
      <c r="C3295">
        <v>4.6666157511955701E-4</v>
      </c>
      <c r="D3295">
        <v>5.8525648637796999E-3</v>
      </c>
      <c r="E3295">
        <v>0.25</v>
      </c>
      <c r="F3295">
        <v>0</v>
      </c>
      <c r="G3295">
        <v>0</v>
      </c>
    </row>
    <row r="3296" spans="1:7" x14ac:dyDescent="0.3">
      <c r="A3296">
        <v>32.939999999969999</v>
      </c>
      <c r="B3296">
        <v>0.249597345124973</v>
      </c>
      <c r="C3296">
        <v>6.5332620516738002E-4</v>
      </c>
      <c r="D3296">
        <v>5.8525648637797103E-3</v>
      </c>
      <c r="E3296">
        <v>0.25</v>
      </c>
      <c r="F3296">
        <v>0</v>
      </c>
      <c r="G3296">
        <v>0</v>
      </c>
    </row>
    <row r="3297" spans="1:7" x14ac:dyDescent="0.3">
      <c r="A3297">
        <v>32.949999999969997</v>
      </c>
      <c r="B3297">
        <v>0.246849187827612</v>
      </c>
      <c r="C3297">
        <v>8.39990835215202E-4</v>
      </c>
      <c r="D3297">
        <v>5.8525648637797198E-3</v>
      </c>
      <c r="E3297">
        <v>0.25</v>
      </c>
      <c r="F3297">
        <v>0</v>
      </c>
      <c r="G3297">
        <v>0</v>
      </c>
    </row>
    <row r="3298" spans="1:7" x14ac:dyDescent="0.3">
      <c r="A3298">
        <v>32.959999999970002</v>
      </c>
      <c r="B3298">
        <v>0.24458599946508</v>
      </c>
      <c r="C3298">
        <v>1.02665546526302E-3</v>
      </c>
      <c r="D3298">
        <v>5.3648511251314099E-3</v>
      </c>
      <c r="E3298">
        <v>0.25</v>
      </c>
      <c r="F3298">
        <v>0</v>
      </c>
      <c r="G3298">
        <v>0</v>
      </c>
    </row>
    <row r="3299" spans="1:7" x14ac:dyDescent="0.3">
      <c r="A3299">
        <v>32.96999999997</v>
      </c>
      <c r="B3299">
        <v>0.242322811102548</v>
      </c>
      <c r="C3299">
        <v>5.5999389014346702E-4</v>
      </c>
      <c r="D3299">
        <v>3.4139961705381798E-3</v>
      </c>
      <c r="E3299">
        <v>0.25</v>
      </c>
      <c r="F3299">
        <v>0</v>
      </c>
      <c r="G3299">
        <v>0</v>
      </c>
    </row>
    <row r="3300" spans="1:7" x14ac:dyDescent="0.3">
      <c r="A3300">
        <v>32.979999999969998</v>
      </c>
      <c r="B3300">
        <v>0.24086790429806301</v>
      </c>
      <c r="C3300" s="1">
        <v>-6.7461468510209204E-19</v>
      </c>
      <c r="D3300">
        <v>9.7542747729663099E-4</v>
      </c>
      <c r="E3300">
        <v>0.25</v>
      </c>
      <c r="F3300">
        <v>0</v>
      </c>
      <c r="G3300">
        <v>0</v>
      </c>
    </row>
    <row r="3301" spans="1:7" x14ac:dyDescent="0.3">
      <c r="A3301">
        <v>32.989999999970003</v>
      </c>
      <c r="B3301">
        <v>0.239412997493578</v>
      </c>
      <c r="C3301">
        <v>-1.8666463004782301E-4</v>
      </c>
      <c r="D3301" s="1">
        <v>1.19503172789513E-17</v>
      </c>
      <c r="E3301">
        <v>0.25</v>
      </c>
      <c r="F3301">
        <v>0</v>
      </c>
      <c r="G3301">
        <v>0</v>
      </c>
    </row>
    <row r="3302" spans="1:7" x14ac:dyDescent="0.3">
      <c r="A3302">
        <v>32.999999999970001</v>
      </c>
      <c r="B3302">
        <v>0.23795809068909299</v>
      </c>
      <c r="C3302">
        <v>2.7999694507173199E-4</v>
      </c>
      <c r="D3302">
        <v>-9.7542747729660595E-4</v>
      </c>
      <c r="E3302">
        <v>0.25</v>
      </c>
      <c r="F3302">
        <v>0</v>
      </c>
      <c r="G3302">
        <v>0</v>
      </c>
    </row>
    <row r="3303" spans="1:7" x14ac:dyDescent="0.3">
      <c r="A3303">
        <v>33.009999999969999</v>
      </c>
      <c r="B3303">
        <v>0.236988152819436</v>
      </c>
      <c r="C3303">
        <v>7.4665852019128705E-4</v>
      </c>
      <c r="D3303">
        <v>-1.9508549545932199E-3</v>
      </c>
      <c r="E3303">
        <v>0.25</v>
      </c>
      <c r="F3303">
        <v>0</v>
      </c>
      <c r="G3303">
        <v>0</v>
      </c>
    </row>
    <row r="3304" spans="1:7" x14ac:dyDescent="0.3">
      <c r="A3304">
        <v>33.019999999969997</v>
      </c>
      <c r="B3304">
        <v>0.24733415676244</v>
      </c>
      <c r="C3304">
        <v>1.39998472535866E-3</v>
      </c>
      <c r="D3304">
        <v>-2.92628243188984E-3</v>
      </c>
      <c r="E3304">
        <v>0.25</v>
      </c>
      <c r="F3304">
        <v>0</v>
      </c>
      <c r="G3304">
        <v>0</v>
      </c>
    </row>
    <row r="3305" spans="1:7" x14ac:dyDescent="0.3">
      <c r="A3305">
        <v>33.029999999970002</v>
      </c>
      <c r="B3305">
        <v>0.26770285202522998</v>
      </c>
      <c r="C3305">
        <v>2.0533109305260399E-3</v>
      </c>
      <c r="D3305">
        <v>-3.9017099091864299E-3</v>
      </c>
      <c r="E3305">
        <v>0.25</v>
      </c>
      <c r="F3305">
        <v>0</v>
      </c>
      <c r="G3305">
        <v>0</v>
      </c>
    </row>
    <row r="3306" spans="1:7" x14ac:dyDescent="0.3">
      <c r="A3306">
        <v>33.03999999997</v>
      </c>
      <c r="B3306">
        <v>0.28807154728801898</v>
      </c>
      <c r="C3306">
        <v>2.2399755605738698E-3</v>
      </c>
      <c r="D3306">
        <v>-1.95085495459319E-3</v>
      </c>
      <c r="E3306">
        <v>0.25</v>
      </c>
      <c r="F3306">
        <v>0</v>
      </c>
      <c r="G3306">
        <v>0</v>
      </c>
    </row>
    <row r="3307" spans="1:7" x14ac:dyDescent="0.3">
      <c r="A3307">
        <v>33.049999999969899</v>
      </c>
      <c r="B3307">
        <v>0.31183502509460598</v>
      </c>
      <c r="C3307">
        <v>2.4266401906216902E-3</v>
      </c>
      <c r="D3307" s="1">
        <v>4.3946328058079099E-17</v>
      </c>
      <c r="E3307">
        <v>0.75</v>
      </c>
      <c r="F3307">
        <v>0</v>
      </c>
      <c r="G3307">
        <v>0</v>
      </c>
    </row>
    <row r="3308" spans="1:7" x14ac:dyDescent="0.3">
      <c r="A3308">
        <v>33.059999999969897</v>
      </c>
      <c r="B3308">
        <v>0.343681318481666</v>
      </c>
      <c r="C3308">
        <v>3.3599633408608002E-3</v>
      </c>
      <c r="D3308">
        <v>4.3894236478348196E-3</v>
      </c>
      <c r="E3308">
        <v>0.75</v>
      </c>
      <c r="F3308">
        <v>0</v>
      </c>
      <c r="G3308">
        <v>0</v>
      </c>
    </row>
    <row r="3309" spans="1:7" x14ac:dyDescent="0.3">
      <c r="A3309">
        <v>33.069999999969902</v>
      </c>
      <c r="B3309">
        <v>0.36744479628825299</v>
      </c>
      <c r="C3309">
        <v>4.2932864910999102E-3</v>
      </c>
      <c r="D3309">
        <v>1.07297022502629E-2</v>
      </c>
      <c r="E3309">
        <v>0.75</v>
      </c>
      <c r="F3309">
        <v>0</v>
      </c>
      <c r="G3309">
        <v>0</v>
      </c>
    </row>
    <row r="3310" spans="1:7" x14ac:dyDescent="0.3">
      <c r="A3310">
        <v>33.0799999999699</v>
      </c>
      <c r="B3310">
        <v>0.39977605861014098</v>
      </c>
      <c r="C3310">
        <v>4.4799511211477397E-3</v>
      </c>
      <c r="D3310">
        <v>1.60945533753943E-2</v>
      </c>
      <c r="E3310">
        <v>0.75</v>
      </c>
      <c r="F3310">
        <v>0</v>
      </c>
      <c r="G3310">
        <v>0</v>
      </c>
    </row>
    <row r="3311" spans="1:7" x14ac:dyDescent="0.3">
      <c r="A3311">
        <v>33.089999999969898</v>
      </c>
      <c r="B3311">
        <v>0.43517879085260802</v>
      </c>
      <c r="C3311">
        <v>3.5466279709086201E-3</v>
      </c>
      <c r="D3311">
        <v>1.5119125898097699E-2</v>
      </c>
      <c r="E3311">
        <v>0.75</v>
      </c>
      <c r="F3311">
        <v>0</v>
      </c>
      <c r="G3311">
        <v>0</v>
      </c>
    </row>
    <row r="3312" spans="1:7" x14ac:dyDescent="0.3">
      <c r="A3312">
        <v>33.099999999969903</v>
      </c>
      <c r="B3312">
        <v>0.47041986678346498</v>
      </c>
      <c r="C3312">
        <v>2.6133048206695101E-3</v>
      </c>
      <c r="D3312">
        <v>1.41436984208011E-2</v>
      </c>
      <c r="E3312">
        <v>0.75</v>
      </c>
      <c r="F3312">
        <v>0</v>
      </c>
      <c r="G3312">
        <v>0</v>
      </c>
    </row>
    <row r="3313" spans="1:7" x14ac:dyDescent="0.3">
      <c r="A3313">
        <v>33.109999999969901</v>
      </c>
      <c r="B3313">
        <v>0.497416470822241</v>
      </c>
      <c r="C3313">
        <v>2.1466432455499499E-3</v>
      </c>
      <c r="D3313">
        <v>2.04839770232292E-2</v>
      </c>
      <c r="E3313">
        <v>0.75</v>
      </c>
      <c r="F3313">
        <v>0</v>
      </c>
      <c r="G3313">
        <v>0</v>
      </c>
    </row>
    <row r="3314" spans="1:7" x14ac:dyDescent="0.3">
      <c r="A3314">
        <v>33.119999999969899</v>
      </c>
      <c r="B3314">
        <v>0.51552197772249797</v>
      </c>
      <c r="C3314">
        <v>1.6799816704304001E-3</v>
      </c>
      <c r="D3314">
        <v>2.6824255625657201E-2</v>
      </c>
      <c r="E3314">
        <v>0.75</v>
      </c>
      <c r="F3314">
        <v>0</v>
      </c>
      <c r="G3314">
        <v>0</v>
      </c>
    </row>
    <row r="3315" spans="1:7" x14ac:dyDescent="0.3">
      <c r="A3315">
        <v>33.129999999969897</v>
      </c>
      <c r="B3315">
        <v>0.53508239142724001</v>
      </c>
      <c r="C3315">
        <v>2.0533109305260399E-3</v>
      </c>
      <c r="D3315">
        <v>2.3410259455119001E-2</v>
      </c>
      <c r="E3315">
        <v>0.75</v>
      </c>
      <c r="F3315">
        <v>0</v>
      </c>
      <c r="G3315">
        <v>0</v>
      </c>
    </row>
    <row r="3316" spans="1:7" x14ac:dyDescent="0.3">
      <c r="A3316">
        <v>33.139999999969902</v>
      </c>
      <c r="B3316">
        <v>0.55124802258818395</v>
      </c>
      <c r="C3316">
        <v>2.4266401906216902E-3</v>
      </c>
      <c r="D3316">
        <v>1.99962632845808E-2</v>
      </c>
      <c r="E3316">
        <v>0.75</v>
      </c>
      <c r="F3316">
        <v>0</v>
      </c>
      <c r="G3316">
        <v>0</v>
      </c>
    </row>
    <row r="3317" spans="1:7" x14ac:dyDescent="0.3">
      <c r="A3317">
        <v>33.1499999999699</v>
      </c>
      <c r="B3317">
        <v>0.55787593136417102</v>
      </c>
      <c r="C3317">
        <v>1.86664630047822E-3</v>
      </c>
      <c r="D3317">
        <v>1.12174159889113E-2</v>
      </c>
      <c r="E3317">
        <v>0.75</v>
      </c>
      <c r="F3317">
        <v>0</v>
      </c>
      <c r="G3317">
        <v>0</v>
      </c>
    </row>
    <row r="3318" spans="1:7" x14ac:dyDescent="0.3">
      <c r="A3318">
        <v>33.159999999969799</v>
      </c>
      <c r="B3318">
        <v>0.57404156252511496</v>
      </c>
      <c r="C3318">
        <v>1.3066524103347501E-3</v>
      </c>
      <c r="D3318">
        <v>4.8771373864841801E-4</v>
      </c>
      <c r="E3318">
        <v>0.75</v>
      </c>
      <c r="F3318">
        <v>0</v>
      </c>
      <c r="G3318">
        <v>0</v>
      </c>
    </row>
    <row r="3319" spans="1:7" x14ac:dyDescent="0.3">
      <c r="A3319">
        <v>33.169999999969797</v>
      </c>
      <c r="B3319">
        <v>0.58163940917075896</v>
      </c>
      <c r="C3319">
        <v>1.2133200953108401E-3</v>
      </c>
      <c r="D3319">
        <v>-8.7788472956695108E-3</v>
      </c>
      <c r="E3319">
        <v>0.75</v>
      </c>
      <c r="F3319">
        <v>0</v>
      </c>
      <c r="G3319">
        <v>0</v>
      </c>
    </row>
    <row r="3320" spans="1:7" x14ac:dyDescent="0.3">
      <c r="A3320">
        <v>33.179999999969802</v>
      </c>
      <c r="B3320">
        <v>0.58616578589582302</v>
      </c>
      <c r="C3320">
        <v>2.0533109305260399E-3</v>
      </c>
      <c r="D3320">
        <v>-9.2665610343178502E-3</v>
      </c>
      <c r="E3320">
        <v>0.75</v>
      </c>
      <c r="F3320">
        <v>0</v>
      </c>
      <c r="G3320">
        <v>0</v>
      </c>
    </row>
    <row r="3321" spans="1:7" x14ac:dyDescent="0.3">
      <c r="A3321">
        <v>33.1899999999698</v>
      </c>
      <c r="B3321">
        <v>0.59521853934595104</v>
      </c>
      <c r="C3321">
        <v>3.5466279709086401E-3</v>
      </c>
      <c r="D3321">
        <v>-9.7542747729658405E-4</v>
      </c>
      <c r="E3321">
        <v>0.75</v>
      </c>
      <c r="F3321">
        <v>0</v>
      </c>
      <c r="G3321">
        <v>0</v>
      </c>
    </row>
    <row r="3322" spans="1:7" x14ac:dyDescent="0.3">
      <c r="A3322">
        <v>33.199999999969798</v>
      </c>
      <c r="B3322">
        <v>0.601199822875501</v>
      </c>
      <c r="C3322">
        <v>3.9199572310042799E-3</v>
      </c>
      <c r="D3322">
        <v>-7.8034198183729499E-3</v>
      </c>
      <c r="E3322">
        <v>0.75</v>
      </c>
      <c r="F3322">
        <v>0</v>
      </c>
      <c r="G3322">
        <v>0</v>
      </c>
    </row>
    <row r="3323" spans="1:7" x14ac:dyDescent="0.3">
      <c r="A3323">
        <v>33.209999999969803</v>
      </c>
      <c r="B3323">
        <v>0.60718110640504996</v>
      </c>
      <c r="C3323">
        <v>4.9466126962673098E-3</v>
      </c>
      <c r="D3323">
        <v>-5.8525648637796999E-3</v>
      </c>
      <c r="E3323">
        <v>0.75</v>
      </c>
      <c r="F3323">
        <v>0</v>
      </c>
      <c r="G3323">
        <v>0</v>
      </c>
    </row>
    <row r="3324" spans="1:7" x14ac:dyDescent="0.3">
      <c r="A3324">
        <v>33.219999999969801</v>
      </c>
      <c r="B3324">
        <v>0.61170748313011403</v>
      </c>
      <c r="C3324">
        <v>5.5999389014346904E-3</v>
      </c>
      <c r="D3324">
        <v>2.9262824318899098E-3</v>
      </c>
      <c r="E3324">
        <v>0.75</v>
      </c>
      <c r="F3324">
        <v>0</v>
      </c>
      <c r="G3324">
        <v>0</v>
      </c>
    </row>
    <row r="3325" spans="1:7" x14ac:dyDescent="0.3">
      <c r="A3325">
        <v>33.229999999969799</v>
      </c>
      <c r="B3325">
        <v>0.61720379772483502</v>
      </c>
      <c r="C3325">
        <v>4.66661575119557E-3</v>
      </c>
      <c r="D3325">
        <v>3.4139961705382002E-3</v>
      </c>
      <c r="E3325">
        <v>0.75</v>
      </c>
      <c r="F3325">
        <v>0</v>
      </c>
      <c r="G3325">
        <v>0</v>
      </c>
    </row>
    <row r="3326" spans="1:7" x14ac:dyDescent="0.3">
      <c r="A3326">
        <v>33.239999999969797</v>
      </c>
      <c r="B3326">
        <v>0.62706483273301095</v>
      </c>
      <c r="C3326">
        <v>5.7866035314825199E-3</v>
      </c>
      <c r="D3326">
        <v>1.60945533753943E-2</v>
      </c>
      <c r="E3326">
        <v>0.75</v>
      </c>
      <c r="F3326">
        <v>0</v>
      </c>
      <c r="G3326">
        <v>0</v>
      </c>
    </row>
    <row r="3327" spans="1:7" x14ac:dyDescent="0.3">
      <c r="A3327">
        <v>33.249999999969802</v>
      </c>
      <c r="B3327">
        <v>0.63547096093670097</v>
      </c>
      <c r="C3327">
        <v>6.9065913117694602E-3</v>
      </c>
      <c r="D3327">
        <v>2.8775110580250399E-2</v>
      </c>
      <c r="E3327">
        <v>0.75</v>
      </c>
      <c r="F3327">
        <v>0</v>
      </c>
      <c r="G3327">
        <v>0</v>
      </c>
    </row>
    <row r="3328" spans="1:7" x14ac:dyDescent="0.3">
      <c r="A3328">
        <v>33.2599999999698</v>
      </c>
      <c r="B3328">
        <v>0.64387708914039199</v>
      </c>
      <c r="C3328">
        <v>8.0265790920563997E-3</v>
      </c>
      <c r="D3328">
        <v>3.99925265691616E-2</v>
      </c>
      <c r="E3328">
        <v>0.75</v>
      </c>
      <c r="F3328">
        <v>0</v>
      </c>
      <c r="G3328">
        <v>0</v>
      </c>
    </row>
    <row r="3329" spans="1:7" x14ac:dyDescent="0.3">
      <c r="A3329">
        <v>33.269999999969698</v>
      </c>
      <c r="B3329">
        <v>0.65228321734408301</v>
      </c>
      <c r="C3329">
        <v>7.0932559418172801E-3</v>
      </c>
      <c r="D3329">
        <v>4.0480240307809903E-2</v>
      </c>
      <c r="E3329">
        <v>0.75</v>
      </c>
      <c r="F3329">
        <v>0</v>
      </c>
      <c r="G3329">
        <v>0</v>
      </c>
    </row>
    <row r="3330" spans="1:7" x14ac:dyDescent="0.3">
      <c r="A3330">
        <v>33.279999999969696</v>
      </c>
      <c r="B3330">
        <v>0.65616296882270997</v>
      </c>
      <c r="C3330">
        <v>5.50660658641078E-3</v>
      </c>
      <c r="D3330">
        <v>3.1701393012140297E-2</v>
      </c>
      <c r="E3330">
        <v>0.75</v>
      </c>
      <c r="F3330">
        <v>0</v>
      </c>
      <c r="G3330">
        <v>0</v>
      </c>
    </row>
    <row r="3331" spans="1:7" x14ac:dyDescent="0.3">
      <c r="A3331">
        <v>33.289999999969702</v>
      </c>
      <c r="B3331">
        <v>0.66004272030133604</v>
      </c>
      <c r="C3331">
        <v>4.5732834361716596E-3</v>
      </c>
      <c r="D3331">
        <v>3.21891067507886E-2</v>
      </c>
      <c r="E3331">
        <v>0.75</v>
      </c>
      <c r="F3331">
        <v>0</v>
      </c>
      <c r="G3331">
        <v>0</v>
      </c>
    </row>
    <row r="3332" spans="1:7" x14ac:dyDescent="0.3">
      <c r="A3332">
        <v>33.2999999999697</v>
      </c>
      <c r="B3332">
        <v>0.663922471779963</v>
      </c>
      <c r="C3332">
        <v>2.8933017657412599E-3</v>
      </c>
      <c r="D3332">
        <v>2.38979731937672E-2</v>
      </c>
      <c r="E3332">
        <v>0.75</v>
      </c>
      <c r="F3332">
        <v>0</v>
      </c>
      <c r="G3332">
        <v>0</v>
      </c>
    </row>
    <row r="3333" spans="1:7" x14ac:dyDescent="0.3">
      <c r="A3333">
        <v>33.309999999969698</v>
      </c>
      <c r="B3333">
        <v>0.66780222325858896</v>
      </c>
      <c r="C3333">
        <v>1.30665241033476E-3</v>
      </c>
      <c r="D3333">
        <v>1.7557694591339199E-2</v>
      </c>
      <c r="E3333">
        <v>0.75</v>
      </c>
      <c r="F3333">
        <v>0</v>
      </c>
      <c r="G3333">
        <v>0</v>
      </c>
    </row>
    <row r="3334" spans="1:7" x14ac:dyDescent="0.3">
      <c r="A3334">
        <v>33.319999999969703</v>
      </c>
      <c r="B3334">
        <v>0.67588503883906104</v>
      </c>
      <c r="C3334">
        <v>1.39998472535868E-3</v>
      </c>
      <c r="D3334">
        <v>2.04839770232291E-2</v>
      </c>
      <c r="E3334">
        <v>0.75</v>
      </c>
      <c r="F3334">
        <v>0</v>
      </c>
      <c r="G3334">
        <v>0</v>
      </c>
    </row>
    <row r="3335" spans="1:7" x14ac:dyDescent="0.3">
      <c r="A3335">
        <v>33.329999999969701</v>
      </c>
      <c r="B3335">
        <v>0.67443013203457602</v>
      </c>
      <c r="C3335">
        <v>-1.8666463004781699E-4</v>
      </c>
      <c r="D3335">
        <v>1.4143698420801E-2</v>
      </c>
      <c r="E3335">
        <v>0.75</v>
      </c>
      <c r="F3335">
        <v>0</v>
      </c>
      <c r="G3335">
        <v>0</v>
      </c>
    </row>
    <row r="3336" spans="1:7" x14ac:dyDescent="0.3">
      <c r="A3336">
        <v>33.339999999969699</v>
      </c>
      <c r="B3336">
        <v>0.67297522523009101</v>
      </c>
      <c r="C3336">
        <v>-1.77331398545432E-3</v>
      </c>
      <c r="D3336">
        <v>7.8034198183729604E-3</v>
      </c>
      <c r="E3336">
        <v>0.75</v>
      </c>
      <c r="F3336">
        <v>0</v>
      </c>
      <c r="G3336">
        <v>0</v>
      </c>
    </row>
    <row r="3337" spans="1:7" x14ac:dyDescent="0.3">
      <c r="A3337">
        <v>33.349999999969697</v>
      </c>
      <c r="B3337">
        <v>0.63951236872693795</v>
      </c>
      <c r="C3337">
        <v>-3.2666310258369002E-3</v>
      </c>
      <c r="D3337">
        <v>1.46314121594492E-3</v>
      </c>
      <c r="E3337">
        <v>0.75</v>
      </c>
      <c r="F3337">
        <v>0</v>
      </c>
      <c r="G3337">
        <v>0</v>
      </c>
    </row>
    <row r="3338" spans="1:7" x14ac:dyDescent="0.3">
      <c r="A3338">
        <v>33.359999999969702</v>
      </c>
      <c r="B3338">
        <v>0.606049512223784</v>
      </c>
      <c r="C3338">
        <v>-3.1732987108129798E-3</v>
      </c>
      <c r="D3338">
        <v>3.4139961705382102E-3</v>
      </c>
      <c r="E3338">
        <v>0.75</v>
      </c>
      <c r="F3338">
        <v>0</v>
      </c>
      <c r="G3338">
        <v>0</v>
      </c>
    </row>
    <row r="3339" spans="1:7" x14ac:dyDescent="0.3">
      <c r="A3339">
        <v>33.3699999999697</v>
      </c>
      <c r="B3339">
        <v>0.57258665572062994</v>
      </c>
      <c r="C3339">
        <v>-2.79996945071732E-3</v>
      </c>
      <c r="D3339">
        <v>6.82799234107637E-3</v>
      </c>
      <c r="E3339">
        <v>0.75</v>
      </c>
      <c r="F3339">
        <v>0</v>
      </c>
      <c r="G3339">
        <v>0</v>
      </c>
    </row>
    <row r="3340" spans="1:7" x14ac:dyDescent="0.3">
      <c r="A3340">
        <v>33.379999999969598</v>
      </c>
      <c r="B3340">
        <v>0.57355659359028699</v>
      </c>
      <c r="C3340">
        <v>-2.4266401906216802E-3</v>
      </c>
      <c r="D3340">
        <v>9.7542747729662607E-3</v>
      </c>
      <c r="E3340">
        <v>0.75</v>
      </c>
      <c r="F3340">
        <v>0</v>
      </c>
      <c r="G3340">
        <v>0</v>
      </c>
    </row>
    <row r="3341" spans="1:7" x14ac:dyDescent="0.3">
      <c r="A3341">
        <v>33.389999999969604</v>
      </c>
      <c r="B3341">
        <v>0.57452653145994304</v>
      </c>
      <c r="C3341">
        <v>-1.86664630047821E-3</v>
      </c>
      <c r="D3341">
        <v>1.21928434662078E-2</v>
      </c>
      <c r="E3341">
        <v>0.75</v>
      </c>
      <c r="F3341">
        <v>0</v>
      </c>
      <c r="G3341">
        <v>0</v>
      </c>
    </row>
    <row r="3342" spans="1:7" x14ac:dyDescent="0.3">
      <c r="A3342">
        <v>33.399999999969602</v>
      </c>
      <c r="B3342">
        <v>0.57549646932959997</v>
      </c>
      <c r="C3342">
        <v>-1.49331704038257E-3</v>
      </c>
      <c r="D3342">
        <v>1.2680557204856099E-2</v>
      </c>
      <c r="E3342">
        <v>0.75</v>
      </c>
      <c r="F3342">
        <v>0</v>
      </c>
      <c r="G3342">
        <v>0</v>
      </c>
    </row>
    <row r="3343" spans="1:7" x14ac:dyDescent="0.3">
      <c r="A3343">
        <v>33.4099999999696</v>
      </c>
      <c r="B3343">
        <v>0.57129340522775496</v>
      </c>
      <c r="C3343">
        <v>-1.2133200953108401E-3</v>
      </c>
      <c r="D3343">
        <v>1.21928434662078E-2</v>
      </c>
      <c r="E3343">
        <v>0.75</v>
      </c>
      <c r="F3343">
        <v>0</v>
      </c>
      <c r="G3343">
        <v>0</v>
      </c>
    </row>
    <row r="3344" spans="1:7" x14ac:dyDescent="0.3">
      <c r="A3344">
        <v>33.419999999969598</v>
      </c>
      <c r="B3344">
        <v>0.57581978195281902</v>
      </c>
      <c r="C3344">
        <v>-8.3999083521519701E-4</v>
      </c>
      <c r="D3344">
        <v>1.2680557204856099E-2</v>
      </c>
      <c r="E3344">
        <v>0.75</v>
      </c>
      <c r="F3344">
        <v>0</v>
      </c>
      <c r="G3344">
        <v>0</v>
      </c>
    </row>
    <row r="3345" spans="1:7" x14ac:dyDescent="0.3">
      <c r="A3345">
        <v>33.429999999969603</v>
      </c>
      <c r="B3345">
        <v>0.58034615867788297</v>
      </c>
      <c r="C3345">
        <v>-4.66661575119553E-4</v>
      </c>
      <c r="D3345">
        <v>1.31682709435045E-2</v>
      </c>
      <c r="E3345">
        <v>0.75</v>
      </c>
      <c r="F3345">
        <v>0</v>
      </c>
      <c r="G3345">
        <v>0</v>
      </c>
    </row>
    <row r="3346" spans="1:7" x14ac:dyDescent="0.3">
      <c r="A3346">
        <v>33.439999999969601</v>
      </c>
      <c r="B3346">
        <v>0.62431667543564995</v>
      </c>
      <c r="C3346">
        <v>-7.46658520191289E-4</v>
      </c>
      <c r="D3346">
        <v>1.36559846821527E-2</v>
      </c>
      <c r="E3346">
        <v>0.75</v>
      </c>
      <c r="F3346">
        <v>0</v>
      </c>
      <c r="G3346">
        <v>0</v>
      </c>
    </row>
    <row r="3347" spans="1:7" x14ac:dyDescent="0.3">
      <c r="A3347">
        <v>33.449999999969599</v>
      </c>
      <c r="B3347">
        <v>0.66828719219341803</v>
      </c>
      <c r="C3347">
        <v>-1.0266554652630299E-3</v>
      </c>
      <c r="D3347">
        <v>1.4143698420801E-2</v>
      </c>
      <c r="E3347">
        <v>0.75</v>
      </c>
      <c r="F3347">
        <v>0</v>
      </c>
      <c r="G3347">
        <v>0</v>
      </c>
    </row>
    <row r="3348" spans="1:7" x14ac:dyDescent="0.3">
      <c r="A3348">
        <v>33.459999999969597</v>
      </c>
      <c r="B3348">
        <v>0.71225770895118501</v>
      </c>
      <c r="C3348">
        <v>-1.5866493554064899E-3</v>
      </c>
      <c r="D3348">
        <v>1.36559846821527E-2</v>
      </c>
      <c r="E3348">
        <v>0.75</v>
      </c>
      <c r="F3348">
        <v>0</v>
      </c>
      <c r="G3348">
        <v>0</v>
      </c>
    </row>
    <row r="3349" spans="1:7" x14ac:dyDescent="0.3">
      <c r="A3349">
        <v>33.469999999969602</v>
      </c>
      <c r="B3349">
        <v>0.72260371289418901</v>
      </c>
      <c r="C3349">
        <v>-1.5866493554064899E-3</v>
      </c>
      <c r="D3349">
        <v>1.3168270943504401E-2</v>
      </c>
      <c r="E3349">
        <v>0.75</v>
      </c>
      <c r="F3349">
        <v>0</v>
      </c>
      <c r="G3349">
        <v>0</v>
      </c>
    </row>
    <row r="3350" spans="1:7" x14ac:dyDescent="0.3">
      <c r="A3350">
        <v>33.4799999999696</v>
      </c>
      <c r="B3350">
        <v>0.73521290519972504</v>
      </c>
      <c r="C3350">
        <v>-1.6799816704304001E-3</v>
      </c>
      <c r="D3350">
        <v>1.3168270943504401E-2</v>
      </c>
      <c r="E3350">
        <v>0.75</v>
      </c>
      <c r="F3350">
        <v>0</v>
      </c>
      <c r="G3350">
        <v>0</v>
      </c>
    </row>
    <row r="3351" spans="1:7" x14ac:dyDescent="0.3">
      <c r="A3351">
        <v>33.489999999969498</v>
      </c>
      <c r="B3351">
        <v>0.74782209750526096</v>
      </c>
      <c r="C3351">
        <v>-1.49331704038258E-3</v>
      </c>
      <c r="D3351">
        <v>1.4143698420801E-2</v>
      </c>
      <c r="E3351">
        <v>0.75</v>
      </c>
      <c r="F3351">
        <v>0</v>
      </c>
      <c r="G3351">
        <v>0</v>
      </c>
    </row>
    <row r="3352" spans="1:7" x14ac:dyDescent="0.3">
      <c r="A3352">
        <v>33.499999999969504</v>
      </c>
      <c r="B3352">
        <v>0.76059294612240702</v>
      </c>
      <c r="C3352">
        <v>-1.30665241033476E-3</v>
      </c>
      <c r="D3352">
        <v>1.51191258980976E-2</v>
      </c>
      <c r="E3352">
        <v>0.75</v>
      </c>
      <c r="F3352">
        <v>0</v>
      </c>
      <c r="G3352">
        <v>0</v>
      </c>
    </row>
    <row r="3353" spans="1:7" x14ac:dyDescent="0.3">
      <c r="A3353">
        <v>33.509999999969502</v>
      </c>
      <c r="B3353">
        <v>0.77126226268862996</v>
      </c>
      <c r="C3353">
        <v>-1.1199877802869399E-3</v>
      </c>
      <c r="D3353">
        <v>1.60945533753943E-2</v>
      </c>
      <c r="E3353">
        <v>0.75</v>
      </c>
      <c r="F3353">
        <v>0</v>
      </c>
      <c r="G3353">
        <v>0</v>
      </c>
    </row>
    <row r="3354" spans="1:7" x14ac:dyDescent="0.3">
      <c r="A3354">
        <v>33.5199999999695</v>
      </c>
      <c r="B3354">
        <v>0.78193157925485302</v>
      </c>
      <c r="C3354">
        <v>-9.3332315023911499E-4</v>
      </c>
      <c r="D3354">
        <v>1.7069980852690899E-2</v>
      </c>
      <c r="E3354">
        <v>0.75</v>
      </c>
      <c r="F3354">
        <v>0</v>
      </c>
      <c r="G3354">
        <v>0</v>
      </c>
    </row>
    <row r="3355" spans="1:7" x14ac:dyDescent="0.3">
      <c r="A3355">
        <v>33.529999999969498</v>
      </c>
      <c r="B3355">
        <v>0.78516470548704198</v>
      </c>
      <c r="C3355">
        <v>-1.8666463004782599E-4</v>
      </c>
      <c r="D3355">
        <v>1.8045408329987501E-2</v>
      </c>
      <c r="E3355">
        <v>0.75</v>
      </c>
      <c r="F3355">
        <v>0</v>
      </c>
      <c r="G3355">
        <v>0</v>
      </c>
    </row>
    <row r="3356" spans="1:7" x14ac:dyDescent="0.3">
      <c r="A3356">
        <v>33.539999999969503</v>
      </c>
      <c r="B3356">
        <v>0.788721144342449</v>
      </c>
      <c r="C3356">
        <v>1.1199877802869299E-3</v>
      </c>
      <c r="D3356">
        <v>1.9020835807284101E-2</v>
      </c>
      <c r="E3356">
        <v>0.75</v>
      </c>
      <c r="F3356">
        <v>0</v>
      </c>
      <c r="G3356">
        <v>0</v>
      </c>
    </row>
    <row r="3357" spans="1:7" x14ac:dyDescent="0.3">
      <c r="A3357">
        <v>33.549999999969501</v>
      </c>
      <c r="B3357">
        <v>0.79227758319785702</v>
      </c>
      <c r="C3357">
        <v>2.79996945071734E-3</v>
      </c>
      <c r="D3357">
        <v>1.99962632845807E-2</v>
      </c>
      <c r="E3357">
        <v>0.75</v>
      </c>
      <c r="F3357">
        <v>0</v>
      </c>
      <c r="G3357">
        <v>0</v>
      </c>
    </row>
    <row r="3358" spans="1:7" x14ac:dyDescent="0.3">
      <c r="A3358">
        <v>33.559999999969499</v>
      </c>
      <c r="B3358">
        <v>0.79502574049521701</v>
      </c>
      <c r="C3358">
        <v>3.9199572310042704E-3</v>
      </c>
      <c r="D3358">
        <v>2.0971690761877299E-2</v>
      </c>
      <c r="E3358">
        <v>0.75</v>
      </c>
      <c r="F3358">
        <v>0</v>
      </c>
      <c r="G3358">
        <v>0</v>
      </c>
    </row>
    <row r="3359" spans="1:7" x14ac:dyDescent="0.3">
      <c r="A3359">
        <v>33.569999999969497</v>
      </c>
      <c r="B3359">
        <v>0.79518739680682704</v>
      </c>
      <c r="C3359">
        <v>4.1066218610520903E-3</v>
      </c>
      <c r="D3359">
        <v>2.1947118239173901E-2</v>
      </c>
      <c r="E3359">
        <v>0.75</v>
      </c>
      <c r="F3359">
        <v>0</v>
      </c>
      <c r="G3359">
        <v>0</v>
      </c>
    </row>
    <row r="3360" spans="1:7" x14ac:dyDescent="0.3">
      <c r="A3360">
        <v>33.579999999969502</v>
      </c>
      <c r="B3360">
        <v>0.79534905311843596</v>
      </c>
      <c r="C3360">
        <v>5.5999389014346696E-3</v>
      </c>
      <c r="D3360">
        <v>2.6824255625657E-2</v>
      </c>
      <c r="E3360">
        <v>0.75</v>
      </c>
      <c r="F3360">
        <v>0</v>
      </c>
      <c r="G3360">
        <v>0</v>
      </c>
    </row>
    <row r="3361" spans="1:7" x14ac:dyDescent="0.3">
      <c r="A3361">
        <v>33.5899999999695</v>
      </c>
      <c r="B3361">
        <v>0.79664230361131105</v>
      </c>
      <c r="C3361">
        <v>5.0399450112912003E-3</v>
      </c>
      <c r="D3361">
        <v>2.5361114409712102E-2</v>
      </c>
      <c r="E3361">
        <v>0.75</v>
      </c>
      <c r="F3361">
        <v>0</v>
      </c>
      <c r="G3361">
        <v>0</v>
      </c>
    </row>
    <row r="3362" spans="1:7" x14ac:dyDescent="0.3">
      <c r="A3362">
        <v>33.599999999969398</v>
      </c>
      <c r="B3362">
        <v>0.79793555410418704</v>
      </c>
      <c r="C3362">
        <v>4.4799511211477301E-3</v>
      </c>
      <c r="D3362">
        <v>2.38979731937672E-2</v>
      </c>
      <c r="E3362">
        <v>0.75</v>
      </c>
      <c r="F3362">
        <v>0</v>
      </c>
      <c r="G3362">
        <v>0</v>
      </c>
    </row>
    <row r="3363" spans="1:7" x14ac:dyDescent="0.3">
      <c r="A3363">
        <v>33.609999999969403</v>
      </c>
      <c r="B3363">
        <v>0.796318990988093</v>
      </c>
      <c r="C3363">
        <v>3.9199572310042704E-3</v>
      </c>
      <c r="D3363">
        <v>2.2434831977822301E-2</v>
      </c>
      <c r="E3363">
        <v>0.75</v>
      </c>
      <c r="F3363">
        <v>0</v>
      </c>
      <c r="G3363">
        <v>0</v>
      </c>
    </row>
    <row r="3364" spans="1:7" x14ac:dyDescent="0.3">
      <c r="A3364">
        <v>33.619999999969401</v>
      </c>
      <c r="B3364">
        <v>0.79470242787199796</v>
      </c>
      <c r="C3364">
        <v>3.4532956558847101E-3</v>
      </c>
      <c r="D3364">
        <v>2.0971690761877299E-2</v>
      </c>
      <c r="E3364">
        <v>0.75</v>
      </c>
      <c r="F3364">
        <v>0</v>
      </c>
      <c r="G3364">
        <v>0</v>
      </c>
    </row>
    <row r="3365" spans="1:7" x14ac:dyDescent="0.3">
      <c r="A3365">
        <v>33.629999999969399</v>
      </c>
      <c r="B3365">
        <v>0.79276255213268498</v>
      </c>
      <c r="C3365">
        <v>2.4266401906216902E-3</v>
      </c>
      <c r="D3365">
        <v>1.95085495459324E-2</v>
      </c>
      <c r="E3365">
        <v>0.75</v>
      </c>
      <c r="F3365">
        <v>0</v>
      </c>
      <c r="G3365">
        <v>0</v>
      </c>
    </row>
    <row r="3366" spans="1:7" x14ac:dyDescent="0.3">
      <c r="A3366">
        <v>33.639999999969397</v>
      </c>
      <c r="B3366">
        <v>0.790822676393372</v>
      </c>
      <c r="C3366">
        <v>9.3332315023911001E-4</v>
      </c>
      <c r="D3366">
        <v>5.36485112513139E-3</v>
      </c>
      <c r="E3366">
        <v>0.75</v>
      </c>
      <c r="F3366">
        <v>0</v>
      </c>
      <c r="G3366">
        <v>0</v>
      </c>
    </row>
    <row r="3367" spans="1:7" x14ac:dyDescent="0.3">
      <c r="A3367">
        <v>33.649999999969403</v>
      </c>
      <c r="B3367">
        <v>0.78888280065405902</v>
      </c>
      <c r="C3367">
        <v>-4.6666157511955701E-4</v>
      </c>
      <c r="D3367">
        <v>-8.7788472956695906E-3</v>
      </c>
      <c r="E3367">
        <v>0.75</v>
      </c>
      <c r="F3367">
        <v>0</v>
      </c>
      <c r="G3367">
        <v>0</v>
      </c>
    </row>
    <row r="3368" spans="1:7" x14ac:dyDescent="0.3">
      <c r="A3368">
        <v>33.659999999969401</v>
      </c>
      <c r="B3368">
        <v>0.78936776958888699</v>
      </c>
      <c r="C3368">
        <v>-9.3332315023911196E-4</v>
      </c>
      <c r="D3368">
        <v>-1.8045408329987501E-2</v>
      </c>
      <c r="E3368">
        <v>0.75</v>
      </c>
      <c r="F3368">
        <v>0</v>
      </c>
      <c r="G3368">
        <v>0</v>
      </c>
    </row>
    <row r="3369" spans="1:7" x14ac:dyDescent="0.3">
      <c r="A3369">
        <v>33.669999999969399</v>
      </c>
      <c r="B3369">
        <v>0.78985273852371496</v>
      </c>
      <c r="C3369">
        <v>-3.2666310258368898E-3</v>
      </c>
      <c r="D3369">
        <v>-3.2189106750788503E-2</v>
      </c>
      <c r="E3369">
        <v>0.75</v>
      </c>
      <c r="F3369">
        <v>0</v>
      </c>
      <c r="G3369">
        <v>0</v>
      </c>
    </row>
    <row r="3370" spans="1:7" x14ac:dyDescent="0.3">
      <c r="A3370">
        <v>33.679999999969397</v>
      </c>
      <c r="B3370">
        <v>0.78904445696566805</v>
      </c>
      <c r="C3370">
        <v>-3.1732987108129798E-3</v>
      </c>
      <c r="D3370">
        <v>-3.8041671614568201E-2</v>
      </c>
      <c r="E3370">
        <v>0.75</v>
      </c>
      <c r="F3370">
        <v>0</v>
      </c>
      <c r="G3370">
        <v>0</v>
      </c>
    </row>
    <row r="3371" spans="1:7" x14ac:dyDescent="0.3">
      <c r="A3371">
        <v>33.689999999969402</v>
      </c>
      <c r="B3371">
        <v>0.78823617540762103</v>
      </c>
      <c r="C3371">
        <v>-2.3333078755977798E-3</v>
      </c>
      <c r="D3371">
        <v>-3.8041671614568201E-2</v>
      </c>
      <c r="E3371">
        <v>0.75</v>
      </c>
      <c r="F3371">
        <v>0</v>
      </c>
      <c r="G3371">
        <v>0</v>
      </c>
    </row>
    <row r="3372" spans="1:7" x14ac:dyDescent="0.3">
      <c r="A3372">
        <v>33.6999999999694</v>
      </c>
      <c r="B3372">
        <v>0.79033770745854404</v>
      </c>
      <c r="C3372">
        <v>-1.49331704038258E-3</v>
      </c>
      <c r="D3372">
        <v>-3.8041671614568201E-2</v>
      </c>
      <c r="E3372">
        <v>0.75</v>
      </c>
      <c r="F3372">
        <v>0</v>
      </c>
      <c r="G3372">
        <v>0</v>
      </c>
    </row>
    <row r="3373" spans="1:7" x14ac:dyDescent="0.3">
      <c r="A3373">
        <v>33.709999999969298</v>
      </c>
      <c r="B3373">
        <v>0.79243923950946604</v>
      </c>
      <c r="C3373">
        <v>-7.4665852019129703E-4</v>
      </c>
      <c r="D3373">
        <v>-3.8041671614568201E-2</v>
      </c>
      <c r="E3373">
        <v>0.75</v>
      </c>
      <c r="F3373">
        <v>0</v>
      </c>
      <c r="G3373">
        <v>0</v>
      </c>
    </row>
    <row r="3374" spans="1:7" x14ac:dyDescent="0.3">
      <c r="A3374">
        <v>33.719999999969303</v>
      </c>
      <c r="B3374">
        <v>0.79454077156038905</v>
      </c>
      <c r="C3374">
        <v>-1.8666463004782699E-4</v>
      </c>
      <c r="D3374">
        <v>-4.0480240307809799E-2</v>
      </c>
      <c r="E3374">
        <v>0.75</v>
      </c>
      <c r="F3374">
        <v>0</v>
      </c>
      <c r="G3374">
        <v>0</v>
      </c>
    </row>
    <row r="3375" spans="1:7" x14ac:dyDescent="0.3">
      <c r="A3375">
        <v>33.729999999969301</v>
      </c>
      <c r="B3375">
        <v>0.79664230361131205</v>
      </c>
      <c r="C3375">
        <v>4.6666157511955397E-4</v>
      </c>
      <c r="D3375">
        <v>-2.9262824318898598E-2</v>
      </c>
      <c r="E3375">
        <v>0.75</v>
      </c>
      <c r="F3375">
        <v>0</v>
      </c>
      <c r="G3375">
        <v>0</v>
      </c>
    </row>
    <row r="3376" spans="1:7" x14ac:dyDescent="0.3">
      <c r="A3376">
        <v>33.739999999969299</v>
      </c>
      <c r="B3376">
        <v>0.79874383566223395</v>
      </c>
      <c r="C3376">
        <v>7.4665852019128705E-4</v>
      </c>
      <c r="D3376">
        <v>-1.8045408329987501E-2</v>
      </c>
      <c r="E3376">
        <v>0.75</v>
      </c>
      <c r="F3376">
        <v>0</v>
      </c>
      <c r="G3376">
        <v>0</v>
      </c>
    </row>
    <row r="3377" spans="1:7" x14ac:dyDescent="0.3">
      <c r="A3377">
        <v>33.749999999969297</v>
      </c>
      <c r="B3377">
        <v>0.79680395992292097</v>
      </c>
      <c r="C3377">
        <v>1.11998778028692E-3</v>
      </c>
      <c r="D3377">
        <v>-1.1217415988911199E-2</v>
      </c>
      <c r="E3377">
        <v>0.75</v>
      </c>
      <c r="F3377">
        <v>0</v>
      </c>
      <c r="G3377">
        <v>0</v>
      </c>
    </row>
    <row r="3378" spans="1:7" x14ac:dyDescent="0.3">
      <c r="A3378">
        <v>33.759999999969303</v>
      </c>
      <c r="B3378">
        <v>0.79389414631395105</v>
      </c>
      <c r="C3378">
        <v>2.0533109305260399E-3</v>
      </c>
      <c r="D3378">
        <v>-3.9017099091865799E-3</v>
      </c>
      <c r="E3378">
        <v>0.75</v>
      </c>
      <c r="F3378">
        <v>0</v>
      </c>
      <c r="G3378">
        <v>0</v>
      </c>
    </row>
    <row r="3379" spans="1:7" x14ac:dyDescent="0.3">
      <c r="A3379">
        <v>33.769999999969301</v>
      </c>
      <c r="B3379">
        <v>0.79098433270498103</v>
      </c>
      <c r="C3379">
        <v>2.6133048206695101E-3</v>
      </c>
      <c r="D3379">
        <v>9.7542747729652496E-4</v>
      </c>
      <c r="E3379">
        <v>0.75</v>
      </c>
      <c r="F3379">
        <v>0</v>
      </c>
      <c r="G3379">
        <v>0</v>
      </c>
    </row>
    <row r="3380" spans="1:7" x14ac:dyDescent="0.3">
      <c r="A3380">
        <v>33.779999999969299</v>
      </c>
      <c r="B3380">
        <v>0.78661961229152599</v>
      </c>
      <c r="C3380">
        <v>2.4266401906216902E-3</v>
      </c>
      <c r="D3380">
        <v>-4.8771373864840202E-4</v>
      </c>
      <c r="E3380">
        <v>0.75</v>
      </c>
      <c r="F3380">
        <v>0</v>
      </c>
      <c r="G3380">
        <v>0</v>
      </c>
    </row>
    <row r="3381" spans="1:7" x14ac:dyDescent="0.3">
      <c r="A3381">
        <v>33.789999999969297</v>
      </c>
      <c r="B3381">
        <v>0.78225489187807196</v>
      </c>
      <c r="C3381">
        <v>2.0533109305260399E-3</v>
      </c>
      <c r="D3381">
        <v>-2.9262824318899202E-3</v>
      </c>
      <c r="E3381">
        <v>0.75</v>
      </c>
      <c r="F3381">
        <v>0</v>
      </c>
      <c r="G3381">
        <v>0</v>
      </c>
    </row>
    <row r="3382" spans="1:7" x14ac:dyDescent="0.3">
      <c r="A3382">
        <v>33.799999999969302</v>
      </c>
      <c r="B3382">
        <v>0.77789017146461703</v>
      </c>
      <c r="C3382">
        <v>1.7733139854543101E-3</v>
      </c>
      <c r="D3382">
        <v>-5.3648511251314498E-3</v>
      </c>
      <c r="E3382">
        <v>0.75</v>
      </c>
      <c r="F3382">
        <v>0</v>
      </c>
      <c r="G3382">
        <v>0</v>
      </c>
    </row>
    <row r="3383" spans="1:7" x14ac:dyDescent="0.3">
      <c r="A3383">
        <v>33.8099999999692</v>
      </c>
      <c r="B3383">
        <v>0.77304048211633403</v>
      </c>
      <c r="C3383">
        <v>1.6799816704304001E-3</v>
      </c>
      <c r="D3383">
        <v>-4.3894236478348499E-3</v>
      </c>
      <c r="E3383">
        <v>0.75</v>
      </c>
      <c r="F3383">
        <v>0</v>
      </c>
      <c r="G3383">
        <v>0</v>
      </c>
    </row>
    <row r="3384" spans="1:7" x14ac:dyDescent="0.3">
      <c r="A3384">
        <v>33.819999999969198</v>
      </c>
      <c r="B3384">
        <v>0.76819079276805002</v>
      </c>
      <c r="C3384">
        <v>2.1466432455499499E-3</v>
      </c>
      <c r="D3384">
        <v>-3.90170990918653E-3</v>
      </c>
      <c r="E3384">
        <v>0.75</v>
      </c>
      <c r="F3384">
        <v>0</v>
      </c>
      <c r="G3384">
        <v>0</v>
      </c>
    </row>
    <row r="3385" spans="1:7" x14ac:dyDescent="0.3">
      <c r="A3385">
        <v>33.829999999969203</v>
      </c>
      <c r="B3385">
        <v>0.76334110341976702</v>
      </c>
      <c r="C3385">
        <v>3.6399602859325301E-3</v>
      </c>
      <c r="D3385">
        <v>-2.9262824318899401E-3</v>
      </c>
      <c r="E3385">
        <v>0.75</v>
      </c>
      <c r="F3385">
        <v>0</v>
      </c>
      <c r="G3385">
        <v>0</v>
      </c>
    </row>
    <row r="3386" spans="1:7" x14ac:dyDescent="0.3">
      <c r="A3386">
        <v>33.839999999969201</v>
      </c>
      <c r="B3386">
        <v>0.76091625874562596</v>
      </c>
      <c r="C3386">
        <v>5.0399450112912003E-3</v>
      </c>
      <c r="D3386">
        <v>-4.8771373864831599E-3</v>
      </c>
      <c r="E3386">
        <v>0.75</v>
      </c>
      <c r="F3386">
        <v>0</v>
      </c>
      <c r="G3386">
        <v>0</v>
      </c>
    </row>
    <row r="3387" spans="1:7" x14ac:dyDescent="0.3">
      <c r="A3387">
        <v>33.849999999969199</v>
      </c>
      <c r="B3387">
        <v>0.75946135194114095</v>
      </c>
      <c r="C3387">
        <v>5.59993890143466E-3</v>
      </c>
      <c r="D3387">
        <v>-7.3157060797246496E-3</v>
      </c>
      <c r="E3387">
        <v>0.75</v>
      </c>
      <c r="F3387">
        <v>0</v>
      </c>
      <c r="G3387">
        <v>0</v>
      </c>
    </row>
    <row r="3388" spans="1:7" x14ac:dyDescent="0.3">
      <c r="A3388">
        <v>33.859999999969197</v>
      </c>
      <c r="B3388">
        <v>0.75752147620182797</v>
      </c>
      <c r="C3388">
        <v>6.1599327915781302E-3</v>
      </c>
      <c r="D3388">
        <v>-6.8279923410763397E-3</v>
      </c>
      <c r="E3388">
        <v>0.75</v>
      </c>
      <c r="F3388">
        <v>0</v>
      </c>
      <c r="G3388">
        <v>0</v>
      </c>
    </row>
    <row r="3389" spans="1:7" x14ac:dyDescent="0.3">
      <c r="A3389">
        <v>33.869999999969203</v>
      </c>
      <c r="B3389">
        <v>0.75784478882504602</v>
      </c>
      <c r="C3389">
        <v>6.71992668172159E-3</v>
      </c>
      <c r="D3389">
        <v>-5.8525648637797198E-3</v>
      </c>
      <c r="E3389">
        <v>0.75</v>
      </c>
      <c r="F3389">
        <v>0</v>
      </c>
      <c r="G3389">
        <v>0</v>
      </c>
    </row>
    <row r="3390" spans="1:7" x14ac:dyDescent="0.3">
      <c r="A3390">
        <v>33.879999999969201</v>
      </c>
      <c r="B3390">
        <v>0.76107791505723499</v>
      </c>
      <c r="C3390">
        <v>8.1199114070802606E-3</v>
      </c>
      <c r="D3390">
        <v>-2.9262824318898898E-3</v>
      </c>
      <c r="E3390">
        <v>0.75</v>
      </c>
      <c r="F3390">
        <v>0</v>
      </c>
      <c r="G3390">
        <v>0</v>
      </c>
    </row>
    <row r="3391" spans="1:7" x14ac:dyDescent="0.3">
      <c r="A3391">
        <v>33.889999999969199</v>
      </c>
      <c r="B3391">
        <v>0.76431104128942395</v>
      </c>
      <c r="C3391">
        <v>9.42656381741502E-3</v>
      </c>
      <c r="D3391" s="1">
        <v>-5.8209609971666196E-17</v>
      </c>
      <c r="E3391">
        <v>0.75</v>
      </c>
      <c r="F3391">
        <v>0</v>
      </c>
      <c r="G3391">
        <v>0</v>
      </c>
    </row>
    <row r="3392" spans="1:7" x14ac:dyDescent="0.3">
      <c r="A3392">
        <v>33.899999999969197</v>
      </c>
      <c r="B3392">
        <v>0.768029136456441</v>
      </c>
      <c r="C3392">
        <v>1.03598869676541E-2</v>
      </c>
      <c r="D3392">
        <v>9.75427477296568E-4</v>
      </c>
      <c r="E3392">
        <v>0.75</v>
      </c>
      <c r="F3392">
        <v>0</v>
      </c>
      <c r="G3392">
        <v>0</v>
      </c>
    </row>
    <row r="3393" spans="1:7" x14ac:dyDescent="0.3">
      <c r="A3393">
        <v>33.909999999969202</v>
      </c>
      <c r="B3393">
        <v>0.77174723162345804</v>
      </c>
      <c r="C3393">
        <v>1.0453219282678001E-2</v>
      </c>
      <c r="D3393">
        <v>9.75427477296568E-4</v>
      </c>
      <c r="E3393">
        <v>0.75</v>
      </c>
      <c r="F3393">
        <v>0</v>
      </c>
      <c r="G3393">
        <v>0</v>
      </c>
    </row>
    <row r="3394" spans="1:7" x14ac:dyDescent="0.3">
      <c r="A3394">
        <v>33.9199999999691</v>
      </c>
      <c r="B3394">
        <v>0.77481870154403698</v>
      </c>
      <c r="C3394">
        <v>9.7998930775106494E-3</v>
      </c>
      <c r="D3394">
        <v>4.8771373864829701E-4</v>
      </c>
      <c r="E3394">
        <v>0.75</v>
      </c>
      <c r="F3394">
        <v>0</v>
      </c>
      <c r="G3394">
        <v>0</v>
      </c>
    </row>
    <row r="3395" spans="1:7" x14ac:dyDescent="0.3">
      <c r="A3395">
        <v>33.929999999969098</v>
      </c>
      <c r="B3395">
        <v>0.77740520252978795</v>
      </c>
      <c r="C3395">
        <v>9.3332315023911001E-3</v>
      </c>
      <c r="D3395">
        <v>3.9017099091864299E-3</v>
      </c>
      <c r="E3395">
        <v>0.75</v>
      </c>
      <c r="F3395">
        <v>0</v>
      </c>
      <c r="G3395">
        <v>0</v>
      </c>
    </row>
    <row r="3396" spans="1:7" x14ac:dyDescent="0.3">
      <c r="A3396">
        <v>33.939999999969103</v>
      </c>
      <c r="B3396">
        <v>0.77966839089231998</v>
      </c>
      <c r="C3396">
        <v>9.6132284474628408E-3</v>
      </c>
      <c r="D3396">
        <v>1.12174159889111E-2</v>
      </c>
      <c r="E3396">
        <v>0.75</v>
      </c>
      <c r="F3396">
        <v>0</v>
      </c>
      <c r="G3396">
        <v>0</v>
      </c>
    </row>
    <row r="3397" spans="1:7" x14ac:dyDescent="0.3">
      <c r="A3397">
        <v>33.949999999969101</v>
      </c>
      <c r="B3397">
        <v>0.78241654818968098</v>
      </c>
      <c r="C3397">
        <v>9.8932253925345798E-3</v>
      </c>
      <c r="D3397">
        <v>1.6094553375394199E-2</v>
      </c>
      <c r="E3397">
        <v>0.75</v>
      </c>
      <c r="F3397">
        <v>0</v>
      </c>
      <c r="G3397">
        <v>0</v>
      </c>
    </row>
    <row r="3398" spans="1:7" x14ac:dyDescent="0.3">
      <c r="A3398">
        <v>33.959999999969099</v>
      </c>
      <c r="B3398">
        <v>0.78435642392899396</v>
      </c>
      <c r="C3398">
        <v>1.01732223376063E-2</v>
      </c>
      <c r="D3398">
        <v>2.0971690761877399E-2</v>
      </c>
      <c r="E3398">
        <v>0.75</v>
      </c>
      <c r="F3398">
        <v>0</v>
      </c>
      <c r="G3398">
        <v>0</v>
      </c>
    </row>
    <row r="3399" spans="1:7" x14ac:dyDescent="0.3">
      <c r="A3399">
        <v>33.969999999969097</v>
      </c>
      <c r="B3399">
        <v>0.78338648605933803</v>
      </c>
      <c r="C3399">
        <v>9.7998930775106703E-3</v>
      </c>
      <c r="D3399">
        <v>2.4873400671063899E-2</v>
      </c>
      <c r="E3399">
        <v>0.75</v>
      </c>
      <c r="F3399">
        <v>0</v>
      </c>
      <c r="G3399">
        <v>0</v>
      </c>
    </row>
    <row r="3400" spans="1:7" x14ac:dyDescent="0.3">
      <c r="A3400">
        <v>33.979999999969102</v>
      </c>
      <c r="B3400">
        <v>0.78241654818968098</v>
      </c>
      <c r="C3400">
        <v>9.6132284474628495E-3</v>
      </c>
      <c r="D3400">
        <v>3.0238251796195301E-2</v>
      </c>
      <c r="E3400">
        <v>0.75</v>
      </c>
      <c r="F3400">
        <v>0</v>
      </c>
      <c r="G3400">
        <v>0</v>
      </c>
    </row>
    <row r="3401" spans="1:7" x14ac:dyDescent="0.3">
      <c r="A3401">
        <v>33.9899999999691</v>
      </c>
      <c r="B3401">
        <v>0.78144661032002405</v>
      </c>
      <c r="C3401">
        <v>9.7998930775106703E-3</v>
      </c>
      <c r="D3401">
        <v>3.6578530398623299E-2</v>
      </c>
      <c r="E3401">
        <v>0.75</v>
      </c>
      <c r="F3401">
        <v>0</v>
      </c>
      <c r="G3401">
        <v>0</v>
      </c>
    </row>
    <row r="3402" spans="1:7" x14ac:dyDescent="0.3">
      <c r="A3402">
        <v>33.999999999969098</v>
      </c>
      <c r="B3402">
        <v>0.780476672450368</v>
      </c>
      <c r="C3402">
        <v>1.0266554652630201E-2</v>
      </c>
      <c r="D3402">
        <v>4.34065227396997E-2</v>
      </c>
      <c r="E3402">
        <v>0.75</v>
      </c>
      <c r="F3402">
        <v>0</v>
      </c>
      <c r="G3402">
        <v>0</v>
      </c>
    </row>
    <row r="3403" spans="1:7" x14ac:dyDescent="0.3">
      <c r="A3403">
        <v>34.009999999969097</v>
      </c>
      <c r="B3403">
        <v>0.78015335982714895</v>
      </c>
      <c r="C3403">
        <v>1.07332162277498E-2</v>
      </c>
      <c r="D3403">
        <v>5.0234515080775997E-2</v>
      </c>
      <c r="E3403">
        <v>0.75</v>
      </c>
      <c r="F3403">
        <v>0</v>
      </c>
      <c r="G3403">
        <v>0</v>
      </c>
    </row>
    <row r="3404" spans="1:7" x14ac:dyDescent="0.3">
      <c r="A3404">
        <v>34.019999999969102</v>
      </c>
      <c r="B3404">
        <v>0.78015335982714895</v>
      </c>
      <c r="C3404">
        <v>1.1199877802869299E-2</v>
      </c>
      <c r="D3404">
        <v>5.6574793683203999E-2</v>
      </c>
      <c r="E3404">
        <v>0.75</v>
      </c>
      <c r="F3404">
        <v>0</v>
      </c>
      <c r="G3404">
        <v>0</v>
      </c>
    </row>
    <row r="3405" spans="1:7" x14ac:dyDescent="0.3">
      <c r="A3405">
        <v>34.029999999969</v>
      </c>
      <c r="B3405">
        <v>0.780476672450368</v>
      </c>
      <c r="C3405">
        <v>9.7065607624867503E-3</v>
      </c>
      <c r="D3405">
        <v>5.3648511251314202E-2</v>
      </c>
      <c r="E3405">
        <v>0.75</v>
      </c>
      <c r="F3405">
        <v>0</v>
      </c>
      <c r="G3405">
        <v>0</v>
      </c>
    </row>
    <row r="3406" spans="1:7" x14ac:dyDescent="0.3">
      <c r="A3406">
        <v>34.039999999968998</v>
      </c>
      <c r="B3406">
        <v>0.78079998507358594</v>
      </c>
      <c r="C3406">
        <v>8.2132437221041701E-3</v>
      </c>
      <c r="D3406">
        <v>4.4869663955644498E-2</v>
      </c>
      <c r="E3406">
        <v>0.75</v>
      </c>
      <c r="F3406">
        <v>0</v>
      </c>
      <c r="G3406">
        <v>0</v>
      </c>
    </row>
    <row r="3407" spans="1:7" x14ac:dyDescent="0.3">
      <c r="A3407">
        <v>34.049999999969003</v>
      </c>
      <c r="B3407">
        <v>0.781123297696805</v>
      </c>
      <c r="C3407">
        <v>7.8399144620085303E-3</v>
      </c>
      <c r="D3407">
        <v>4.0480240307809702E-2</v>
      </c>
      <c r="E3407">
        <v>0.75</v>
      </c>
      <c r="F3407">
        <v>0</v>
      </c>
      <c r="G3407">
        <v>0</v>
      </c>
    </row>
    <row r="3408" spans="1:7" x14ac:dyDescent="0.3">
      <c r="A3408">
        <v>34.059999999969001</v>
      </c>
      <c r="B3408">
        <v>0.78144661032002405</v>
      </c>
      <c r="C3408">
        <v>7.4665852019128896E-3</v>
      </c>
      <c r="D3408">
        <v>3.6090816659974899E-2</v>
      </c>
      <c r="E3408">
        <v>0.75</v>
      </c>
      <c r="F3408">
        <v>0</v>
      </c>
      <c r="G3408">
        <v>0</v>
      </c>
    </row>
    <row r="3409" spans="1:7" x14ac:dyDescent="0.3">
      <c r="A3409">
        <v>34.069999999968999</v>
      </c>
      <c r="B3409">
        <v>0.78176992294324299</v>
      </c>
      <c r="C3409">
        <v>6.9065913117694203E-3</v>
      </c>
      <c r="D3409">
        <v>3.0238251796195301E-2</v>
      </c>
      <c r="E3409">
        <v>0.75</v>
      </c>
      <c r="F3409">
        <v>0</v>
      </c>
      <c r="G3409">
        <v>0</v>
      </c>
    </row>
    <row r="3410" spans="1:7" x14ac:dyDescent="0.3">
      <c r="A3410">
        <v>34.079999999968997</v>
      </c>
      <c r="B3410">
        <v>0.78209323556646204</v>
      </c>
      <c r="C3410">
        <v>6.3465974216259597E-3</v>
      </c>
      <c r="D3410">
        <v>2.43856869324156E-2</v>
      </c>
      <c r="E3410">
        <v>0.75</v>
      </c>
      <c r="F3410">
        <v>0</v>
      </c>
      <c r="G3410">
        <v>0</v>
      </c>
    </row>
    <row r="3411" spans="1:7" x14ac:dyDescent="0.3">
      <c r="A3411">
        <v>34.089999999969002</v>
      </c>
      <c r="B3411">
        <v>0.78241654818968098</v>
      </c>
      <c r="C3411">
        <v>5.7866035314824904E-3</v>
      </c>
      <c r="D3411">
        <v>1.8533122068635902E-2</v>
      </c>
      <c r="E3411">
        <v>0.75</v>
      </c>
      <c r="F3411">
        <v>0</v>
      </c>
      <c r="G3411">
        <v>0</v>
      </c>
    </row>
    <row r="3412" spans="1:7" x14ac:dyDescent="0.3">
      <c r="A3412">
        <v>34.099999999969</v>
      </c>
      <c r="B3412">
        <v>0.78273986081290003</v>
      </c>
      <c r="C3412">
        <v>5.7866035314824999E-3</v>
      </c>
      <c r="D3412">
        <v>1.26805572048562E-2</v>
      </c>
      <c r="E3412">
        <v>0.75</v>
      </c>
      <c r="F3412">
        <v>0</v>
      </c>
      <c r="G3412">
        <v>0</v>
      </c>
    </row>
    <row r="3413" spans="1:7" x14ac:dyDescent="0.3">
      <c r="A3413">
        <v>34.109999999968998</v>
      </c>
      <c r="B3413">
        <v>0.78273986081290003</v>
      </c>
      <c r="C3413">
        <v>5.59993890143468E-3</v>
      </c>
      <c r="D3413">
        <v>1.95085495459337E-3</v>
      </c>
      <c r="E3413">
        <v>0.75</v>
      </c>
      <c r="F3413">
        <v>0</v>
      </c>
      <c r="G3413">
        <v>0</v>
      </c>
    </row>
    <row r="3414" spans="1:7" x14ac:dyDescent="0.3">
      <c r="A3414">
        <v>34.119999999968996</v>
      </c>
      <c r="B3414">
        <v>0.780476672450368</v>
      </c>
      <c r="C3414">
        <v>7.2799205718650801E-3</v>
      </c>
      <c r="D3414">
        <v>-3.4139961705380402E-3</v>
      </c>
      <c r="E3414">
        <v>0.75</v>
      </c>
      <c r="F3414">
        <v>0</v>
      </c>
      <c r="G3414">
        <v>0</v>
      </c>
    </row>
    <row r="3415" spans="1:7" x14ac:dyDescent="0.3">
      <c r="A3415">
        <v>34.129999999969002</v>
      </c>
      <c r="B3415">
        <v>0.77821348408783497</v>
      </c>
      <c r="C3415">
        <v>8.9599022422954793E-3</v>
      </c>
      <c r="D3415">
        <v>9.7542747729677205E-4</v>
      </c>
      <c r="E3415">
        <v>0.75</v>
      </c>
      <c r="F3415">
        <v>0</v>
      </c>
      <c r="G3415">
        <v>0</v>
      </c>
    </row>
    <row r="3416" spans="1:7" x14ac:dyDescent="0.3">
      <c r="A3416">
        <v>34.1399999999689</v>
      </c>
      <c r="B3416">
        <v>0.77595029572530305</v>
      </c>
      <c r="C3416">
        <v>9.5198961324389503E-3</v>
      </c>
      <c r="D3416">
        <v>4.8771373864840597E-4</v>
      </c>
      <c r="E3416">
        <v>0.75</v>
      </c>
      <c r="F3416">
        <v>0</v>
      </c>
      <c r="G3416">
        <v>0</v>
      </c>
    </row>
    <row r="3417" spans="1:7" x14ac:dyDescent="0.3">
      <c r="A3417">
        <v>34.149999999968898</v>
      </c>
      <c r="B3417">
        <v>0.77368710736277102</v>
      </c>
      <c r="C3417">
        <v>1.0079890022582401E-2</v>
      </c>
      <c r="D3417" s="1">
        <v>3.8934904683035001E-17</v>
      </c>
      <c r="E3417">
        <v>0.75</v>
      </c>
      <c r="F3417">
        <v>0</v>
      </c>
      <c r="G3417">
        <v>0</v>
      </c>
    </row>
    <row r="3418" spans="1:7" x14ac:dyDescent="0.3">
      <c r="A3418">
        <v>34.159999999968903</v>
      </c>
      <c r="B3418">
        <v>0.77142391900023899</v>
      </c>
      <c r="C3418">
        <v>8.8665699272715594E-3</v>
      </c>
      <c r="D3418">
        <v>-3.9017099091864498E-3</v>
      </c>
      <c r="E3418">
        <v>0.75</v>
      </c>
      <c r="F3418">
        <v>0</v>
      </c>
      <c r="G3418">
        <v>0</v>
      </c>
    </row>
    <row r="3419" spans="1:7" x14ac:dyDescent="0.3">
      <c r="A3419">
        <v>34.169999999968901</v>
      </c>
      <c r="B3419">
        <v>0.76916073063770696</v>
      </c>
      <c r="C3419">
        <v>9.4265638174150304E-3</v>
      </c>
      <c r="D3419">
        <v>-4.3894236478348196E-3</v>
      </c>
      <c r="E3419">
        <v>0.75</v>
      </c>
      <c r="F3419">
        <v>0</v>
      </c>
      <c r="G3419">
        <v>0</v>
      </c>
    </row>
    <row r="3420" spans="1:7" x14ac:dyDescent="0.3">
      <c r="A3420">
        <v>34.179999999968899</v>
      </c>
      <c r="B3420">
        <v>0.76689754227517504</v>
      </c>
      <c r="C3420">
        <v>9.9865577075584997E-3</v>
      </c>
      <c r="D3420">
        <v>-4.8771373864831902E-3</v>
      </c>
      <c r="E3420">
        <v>0.75</v>
      </c>
      <c r="F3420">
        <v>0</v>
      </c>
      <c r="G3420">
        <v>0</v>
      </c>
    </row>
    <row r="3421" spans="1:7" x14ac:dyDescent="0.3">
      <c r="A3421">
        <v>34.189999999968897</v>
      </c>
      <c r="B3421">
        <v>0.75558160046251399</v>
      </c>
      <c r="C3421">
        <v>8.6799052972237403E-3</v>
      </c>
      <c r="D3421">
        <v>-5.85256486377983E-3</v>
      </c>
      <c r="E3421">
        <v>0.75</v>
      </c>
      <c r="F3421">
        <v>0</v>
      </c>
      <c r="G3421">
        <v>0</v>
      </c>
    </row>
    <row r="3422" spans="1:7" x14ac:dyDescent="0.3">
      <c r="A3422">
        <v>34.199999999968902</v>
      </c>
      <c r="B3422">
        <v>0.74426565864985395</v>
      </c>
      <c r="C3422">
        <v>7.3732528868889801E-3</v>
      </c>
      <c r="D3422">
        <v>-2.4385686932417001E-3</v>
      </c>
      <c r="E3422">
        <v>0.75</v>
      </c>
      <c r="F3422">
        <v>0</v>
      </c>
      <c r="G3422">
        <v>0</v>
      </c>
    </row>
    <row r="3423" spans="1:7" x14ac:dyDescent="0.3">
      <c r="A3423">
        <v>34.2099999999689</v>
      </c>
      <c r="B3423">
        <v>0.74572056545433796</v>
      </c>
      <c r="C3423">
        <v>6.0666004765542198E-3</v>
      </c>
      <c r="D3423">
        <v>9.75427477296425E-4</v>
      </c>
      <c r="E3423">
        <v>0.75</v>
      </c>
      <c r="F3423">
        <v>0</v>
      </c>
      <c r="G3423">
        <v>0</v>
      </c>
    </row>
    <row r="3424" spans="1:7" x14ac:dyDescent="0.3">
      <c r="A3424">
        <v>34.219999999968898</v>
      </c>
      <c r="B3424">
        <v>0.74717547225882297</v>
      </c>
      <c r="C3424">
        <v>4.7599480662194604E-3</v>
      </c>
      <c r="D3424">
        <v>4.87713738648058E-4</v>
      </c>
      <c r="E3424">
        <v>0.75</v>
      </c>
      <c r="F3424">
        <v>0</v>
      </c>
      <c r="G3424">
        <v>0</v>
      </c>
    </row>
    <row r="3425" spans="1:7" x14ac:dyDescent="0.3">
      <c r="A3425">
        <v>34.229999999968904</v>
      </c>
      <c r="B3425">
        <v>0.74216412659893105</v>
      </c>
      <c r="C3425">
        <v>3.4532956558847101E-3</v>
      </c>
      <c r="D3425" s="1">
        <v>-2.1510571102112401E-16</v>
      </c>
      <c r="E3425">
        <v>0.75</v>
      </c>
      <c r="F3425">
        <v>0</v>
      </c>
      <c r="G3425">
        <v>0</v>
      </c>
    </row>
    <row r="3426" spans="1:7" x14ac:dyDescent="0.3">
      <c r="A3426">
        <v>34.239999999968902</v>
      </c>
      <c r="B3426">
        <v>0.73375799839524003</v>
      </c>
      <c r="C3426">
        <v>2.1466432455499499E-3</v>
      </c>
      <c r="D3426">
        <v>-4.8771373864848799E-4</v>
      </c>
      <c r="E3426">
        <v>0.75</v>
      </c>
      <c r="F3426">
        <v>0</v>
      </c>
      <c r="G3426">
        <v>0</v>
      </c>
    </row>
    <row r="3427" spans="1:7" x14ac:dyDescent="0.3">
      <c r="A3427">
        <v>34.2499999999688</v>
      </c>
      <c r="B3427">
        <v>0.72535187019154901</v>
      </c>
      <c r="C3427">
        <v>3.4532956558847201E-3</v>
      </c>
      <c r="D3427">
        <v>2.43856869324137E-3</v>
      </c>
      <c r="E3427">
        <v>0.75</v>
      </c>
      <c r="F3427">
        <v>0</v>
      </c>
      <c r="G3427">
        <v>0</v>
      </c>
    </row>
    <row r="3428" spans="1:7" x14ac:dyDescent="0.3">
      <c r="A3428">
        <v>34.259999999968798</v>
      </c>
      <c r="B3428">
        <v>0.71694574198785899</v>
      </c>
      <c r="C3428">
        <v>2.9866340807651699E-3</v>
      </c>
      <c r="D3428">
        <v>1.95085495459309E-3</v>
      </c>
      <c r="E3428">
        <v>0.75</v>
      </c>
      <c r="F3428">
        <v>0</v>
      </c>
      <c r="G3428">
        <v>0</v>
      </c>
    </row>
    <row r="3429" spans="1:7" x14ac:dyDescent="0.3">
      <c r="A3429">
        <v>34.269999999968803</v>
      </c>
      <c r="B3429">
        <v>0.71193439632796596</v>
      </c>
      <c r="C3429">
        <v>2.5199725056456201E-3</v>
      </c>
      <c r="D3429">
        <v>1.46314121594482E-3</v>
      </c>
      <c r="E3429">
        <v>0.75</v>
      </c>
      <c r="F3429">
        <v>0</v>
      </c>
      <c r="G3429">
        <v>0</v>
      </c>
    </row>
    <row r="3430" spans="1:7" x14ac:dyDescent="0.3">
      <c r="A3430">
        <v>34.279999999968801</v>
      </c>
      <c r="B3430">
        <v>0.72244205658257898</v>
      </c>
      <c r="C3430">
        <v>3.3599633408608301E-3</v>
      </c>
      <c r="D3430">
        <v>6.34027860242793E-3</v>
      </c>
      <c r="E3430">
        <v>0.75</v>
      </c>
      <c r="F3430">
        <v>0</v>
      </c>
      <c r="G3430">
        <v>0</v>
      </c>
    </row>
    <row r="3431" spans="1:7" x14ac:dyDescent="0.3">
      <c r="A3431">
        <v>34.289999999968799</v>
      </c>
      <c r="B3431">
        <v>0.73294971683719301</v>
      </c>
      <c r="C3431">
        <v>3.3599633408608301E-3</v>
      </c>
      <c r="D3431">
        <v>8.7788472956695108E-3</v>
      </c>
      <c r="E3431">
        <v>0.75</v>
      </c>
      <c r="F3431">
        <v>0</v>
      </c>
      <c r="G3431">
        <v>0</v>
      </c>
    </row>
    <row r="3432" spans="1:7" x14ac:dyDescent="0.3">
      <c r="A3432">
        <v>34.299999999968797</v>
      </c>
      <c r="B3432">
        <v>0.73278806052558398</v>
      </c>
      <c r="C3432">
        <v>4.1999541760760397E-3</v>
      </c>
      <c r="D3432">
        <v>1.3168270943504401E-2</v>
      </c>
      <c r="E3432">
        <v>0.75</v>
      </c>
      <c r="F3432">
        <v>0</v>
      </c>
      <c r="G3432">
        <v>0</v>
      </c>
    </row>
    <row r="3433" spans="1:7" x14ac:dyDescent="0.3">
      <c r="A3433">
        <v>34.309999999968802</v>
      </c>
      <c r="B3433">
        <v>0.73262640421397396</v>
      </c>
      <c r="C3433">
        <v>4.1999541760760397E-3</v>
      </c>
      <c r="D3433">
        <v>1.56068396367459E-2</v>
      </c>
      <c r="E3433">
        <v>0.75</v>
      </c>
      <c r="F3433">
        <v>0</v>
      </c>
      <c r="G3433">
        <v>0</v>
      </c>
    </row>
    <row r="3434" spans="1:7" x14ac:dyDescent="0.3">
      <c r="A3434">
        <v>34.3199999999688</v>
      </c>
      <c r="B3434">
        <v>0.739092656678352</v>
      </c>
      <c r="C3434">
        <v>5.0399450112912497E-3</v>
      </c>
      <c r="D3434">
        <v>1.8533122068635801E-2</v>
      </c>
      <c r="E3434">
        <v>0.75</v>
      </c>
      <c r="F3434">
        <v>0</v>
      </c>
      <c r="G3434">
        <v>0</v>
      </c>
    </row>
    <row r="3435" spans="1:7" x14ac:dyDescent="0.3">
      <c r="A3435">
        <v>34.329999999968798</v>
      </c>
      <c r="B3435">
        <v>0.74895369168652703</v>
      </c>
      <c r="C3435">
        <v>5.0399450112912402E-3</v>
      </c>
      <c r="D3435">
        <v>2.1459404500525699E-2</v>
      </c>
      <c r="E3435">
        <v>0.75</v>
      </c>
      <c r="F3435">
        <v>0</v>
      </c>
      <c r="G3435">
        <v>0</v>
      </c>
    </row>
    <row r="3436" spans="1:7" x14ac:dyDescent="0.3">
      <c r="A3436">
        <v>34.339999999968803</v>
      </c>
      <c r="B3436">
        <v>0.75865307038309404</v>
      </c>
      <c r="C3436">
        <v>4.1999541760760397E-3</v>
      </c>
      <c r="D3436">
        <v>2.4385686932415499E-2</v>
      </c>
      <c r="E3436">
        <v>0.75</v>
      </c>
      <c r="F3436">
        <v>0</v>
      </c>
      <c r="G3436">
        <v>0</v>
      </c>
    </row>
    <row r="3437" spans="1:7" x14ac:dyDescent="0.3">
      <c r="A3437">
        <v>34.349999999968801</v>
      </c>
      <c r="B3437">
        <v>0.768029136456441</v>
      </c>
      <c r="C3437">
        <v>2.8933017657412699E-3</v>
      </c>
      <c r="D3437">
        <v>2.73119693643054E-2</v>
      </c>
      <c r="E3437">
        <v>0.75</v>
      </c>
      <c r="F3437">
        <v>0</v>
      </c>
      <c r="G3437">
        <v>0</v>
      </c>
    </row>
    <row r="3438" spans="1:7" x14ac:dyDescent="0.3">
      <c r="A3438">
        <v>34.3599999999687</v>
      </c>
      <c r="B3438">
        <v>0.77401041998598996</v>
      </c>
      <c r="C3438">
        <v>2.0533109305260699E-3</v>
      </c>
      <c r="D3438">
        <v>3.0238251796195201E-2</v>
      </c>
      <c r="E3438">
        <v>0.75</v>
      </c>
      <c r="F3438">
        <v>0</v>
      </c>
      <c r="G3438">
        <v>0</v>
      </c>
    </row>
    <row r="3439" spans="1:7" x14ac:dyDescent="0.3">
      <c r="A3439">
        <v>34.369999999968698</v>
      </c>
      <c r="B3439">
        <v>0.77352545105116199</v>
      </c>
      <c r="C3439">
        <v>1.2133200953108601E-3</v>
      </c>
      <c r="D3439">
        <v>2.8287396841601999E-2</v>
      </c>
      <c r="E3439">
        <v>0.75</v>
      </c>
      <c r="F3439">
        <v>0</v>
      </c>
      <c r="G3439">
        <v>0</v>
      </c>
    </row>
    <row r="3440" spans="1:7" x14ac:dyDescent="0.3">
      <c r="A3440">
        <v>34.379999999968703</v>
      </c>
      <c r="B3440">
        <v>0.76592760440551799</v>
      </c>
      <c r="C3440">
        <v>2.61330482066953E-3</v>
      </c>
      <c r="D3440">
        <v>2.8287396841601999E-2</v>
      </c>
      <c r="E3440">
        <v>0.75</v>
      </c>
      <c r="F3440">
        <v>0</v>
      </c>
      <c r="G3440">
        <v>0</v>
      </c>
    </row>
    <row r="3441" spans="1:7" x14ac:dyDescent="0.3">
      <c r="A3441">
        <v>34.389999999968701</v>
      </c>
      <c r="B3441">
        <v>0.75849141407148402</v>
      </c>
      <c r="C3441">
        <v>5.5999389014347299E-4</v>
      </c>
      <c r="D3441">
        <v>2.0971690761877299E-2</v>
      </c>
      <c r="E3441">
        <v>0.75</v>
      </c>
      <c r="F3441">
        <v>0</v>
      </c>
      <c r="G3441">
        <v>0</v>
      </c>
    </row>
    <row r="3442" spans="1:7" x14ac:dyDescent="0.3">
      <c r="A3442">
        <v>34.399999999968699</v>
      </c>
      <c r="B3442">
        <v>0.75105522373745004</v>
      </c>
      <c r="C3442">
        <v>1.9599786155021399E-3</v>
      </c>
      <c r="D3442">
        <v>2.0971690761877299E-2</v>
      </c>
      <c r="E3442">
        <v>0.75</v>
      </c>
      <c r="F3442">
        <v>0</v>
      </c>
      <c r="G3442">
        <v>0</v>
      </c>
    </row>
    <row r="3443" spans="1:7" x14ac:dyDescent="0.3">
      <c r="A3443">
        <v>34.409999999968697</v>
      </c>
      <c r="B3443">
        <v>0.74345737709180604</v>
      </c>
      <c r="C3443" s="1">
        <v>-9.3332315023911302E-5</v>
      </c>
      <c r="D3443">
        <v>1.56068396367459E-2</v>
      </c>
      <c r="E3443">
        <v>0.75</v>
      </c>
      <c r="F3443">
        <v>0</v>
      </c>
      <c r="G3443">
        <v>0</v>
      </c>
    </row>
    <row r="3444" spans="1:7" x14ac:dyDescent="0.3">
      <c r="A3444">
        <v>34.419999999968702</v>
      </c>
      <c r="B3444">
        <v>0.73585953044616303</v>
      </c>
      <c r="C3444">
        <v>-1.30665241033476E-3</v>
      </c>
      <c r="D3444">
        <v>6.3402786024280098E-3</v>
      </c>
      <c r="E3444">
        <v>0.75</v>
      </c>
      <c r="F3444">
        <v>0</v>
      </c>
      <c r="G3444">
        <v>0</v>
      </c>
    </row>
    <row r="3445" spans="1:7" x14ac:dyDescent="0.3">
      <c r="A3445">
        <v>34.4299999999687</v>
      </c>
      <c r="B3445">
        <v>0.73488959257650599</v>
      </c>
      <c r="C3445">
        <v>-2.9866340807651499E-3</v>
      </c>
      <c r="D3445">
        <v>-3.9017099091865001E-3</v>
      </c>
      <c r="E3445">
        <v>0.75</v>
      </c>
      <c r="F3445">
        <v>0</v>
      </c>
      <c r="G3445">
        <v>0</v>
      </c>
    </row>
    <row r="3446" spans="1:7" x14ac:dyDescent="0.3">
      <c r="A3446">
        <v>34.439999999968698</v>
      </c>
      <c r="B3446">
        <v>0.734242967330068</v>
      </c>
      <c r="C3446">
        <v>-3.73329260095644E-3</v>
      </c>
      <c r="D3446">
        <v>-1.3168270943504401E-2</v>
      </c>
      <c r="E3446">
        <v>0.75</v>
      </c>
      <c r="F3446">
        <v>0</v>
      </c>
      <c r="G3446">
        <v>0</v>
      </c>
    </row>
    <row r="3447" spans="1:7" x14ac:dyDescent="0.3">
      <c r="A3447">
        <v>34.449999999968703</v>
      </c>
      <c r="B3447">
        <v>0.733596342083631</v>
      </c>
      <c r="C3447">
        <v>-4.9466126962672899E-3</v>
      </c>
      <c r="D3447">
        <v>-2.2434831977822301E-2</v>
      </c>
      <c r="E3447">
        <v>0.75</v>
      </c>
      <c r="F3447">
        <v>0</v>
      </c>
      <c r="G3447">
        <v>0</v>
      </c>
    </row>
    <row r="3448" spans="1:7" x14ac:dyDescent="0.3">
      <c r="A3448">
        <v>34.459999999968701</v>
      </c>
      <c r="B3448">
        <v>0.73294971683719301</v>
      </c>
      <c r="C3448">
        <v>-6.62659436669769E-3</v>
      </c>
      <c r="D3448">
        <v>-3.2676820489436799E-2</v>
      </c>
      <c r="E3448">
        <v>0.75</v>
      </c>
      <c r="F3448">
        <v>0</v>
      </c>
      <c r="G3448">
        <v>0</v>
      </c>
    </row>
    <row r="3449" spans="1:7" x14ac:dyDescent="0.3">
      <c r="A3449">
        <v>34.4699999999686</v>
      </c>
      <c r="B3449">
        <v>0.74378068971502498</v>
      </c>
      <c r="C3449">
        <v>-9.7065607624867503E-3</v>
      </c>
      <c r="D3449">
        <v>-4.29188090010513E-2</v>
      </c>
      <c r="E3449">
        <v>0.75</v>
      </c>
      <c r="F3449">
        <v>0</v>
      </c>
      <c r="G3449">
        <v>0</v>
      </c>
    </row>
    <row r="3450" spans="1:7" x14ac:dyDescent="0.3">
      <c r="A3450">
        <v>34.479999999968598</v>
      </c>
      <c r="B3450">
        <v>0.75461166259285795</v>
      </c>
      <c r="C3450">
        <v>-1.01732223376063E-2</v>
      </c>
      <c r="D3450">
        <v>-4.7795946387534302E-2</v>
      </c>
      <c r="E3450">
        <v>0.75</v>
      </c>
      <c r="F3450">
        <v>0</v>
      </c>
      <c r="G3450">
        <v>0</v>
      </c>
    </row>
    <row r="3451" spans="1:7" x14ac:dyDescent="0.3">
      <c r="A3451">
        <v>34.489999999968603</v>
      </c>
      <c r="B3451">
        <v>0.76544263547069002</v>
      </c>
      <c r="C3451">
        <v>-1.3253188733395401E-2</v>
      </c>
      <c r="D3451">
        <v>-5.8037934899148901E-2</v>
      </c>
      <c r="E3451">
        <v>0.75</v>
      </c>
      <c r="F3451">
        <v>0</v>
      </c>
      <c r="G3451">
        <v>0</v>
      </c>
    </row>
    <row r="3452" spans="1:7" x14ac:dyDescent="0.3">
      <c r="A3452">
        <v>34.499999999968601</v>
      </c>
      <c r="B3452">
        <v>0.77433373260920901</v>
      </c>
      <c r="C3452">
        <v>-1.37198503085149E-2</v>
      </c>
      <c r="D3452">
        <v>-6.2915072285631896E-2</v>
      </c>
      <c r="E3452">
        <v>0.75</v>
      </c>
      <c r="F3452">
        <v>0</v>
      </c>
      <c r="G3452">
        <v>0</v>
      </c>
    </row>
    <row r="3453" spans="1:7" x14ac:dyDescent="0.3">
      <c r="A3453">
        <v>34.509999999968599</v>
      </c>
      <c r="B3453">
        <v>0.783224829747728</v>
      </c>
      <c r="C3453">
        <v>-1.2786527158275799E-2</v>
      </c>
      <c r="D3453">
        <v>-5.90133623764455E-2</v>
      </c>
      <c r="E3453">
        <v>0.75</v>
      </c>
      <c r="F3453">
        <v>0</v>
      </c>
      <c r="G3453">
        <v>0</v>
      </c>
    </row>
    <row r="3454" spans="1:7" x14ac:dyDescent="0.3">
      <c r="A3454">
        <v>34.519999999968597</v>
      </c>
      <c r="B3454">
        <v>0.78564967442186995</v>
      </c>
      <c r="C3454">
        <v>-1.1013213172821499E-2</v>
      </c>
      <c r="D3454">
        <v>-5.3160797512665801E-2</v>
      </c>
      <c r="E3454">
        <v>0.75</v>
      </c>
      <c r="F3454">
        <v>0</v>
      </c>
      <c r="G3454">
        <v>0</v>
      </c>
    </row>
    <row r="3455" spans="1:7" x14ac:dyDescent="0.3">
      <c r="A3455">
        <v>34.529999999968602</v>
      </c>
      <c r="B3455">
        <v>0.78678126860313602</v>
      </c>
      <c r="C3455">
        <v>-1.0079890022582401E-2</v>
      </c>
      <c r="D3455">
        <v>-4.8283660126182702E-2</v>
      </c>
      <c r="E3455">
        <v>0.75</v>
      </c>
      <c r="F3455">
        <v>0</v>
      </c>
      <c r="G3455">
        <v>0</v>
      </c>
    </row>
    <row r="3456" spans="1:7" x14ac:dyDescent="0.3">
      <c r="A3456">
        <v>34.5399999999686</v>
      </c>
      <c r="B3456">
        <v>0.78791286278440198</v>
      </c>
      <c r="C3456">
        <v>-1.0639883912725899E-2</v>
      </c>
      <c r="D3456">
        <v>-5.1209942558072499E-2</v>
      </c>
      <c r="E3456">
        <v>0.75</v>
      </c>
      <c r="F3456">
        <v>0</v>
      </c>
      <c r="G3456">
        <v>0</v>
      </c>
    </row>
    <row r="3457" spans="1:7" x14ac:dyDescent="0.3">
      <c r="A3457">
        <v>34.549999999968598</v>
      </c>
      <c r="B3457">
        <v>0.78904445696566805</v>
      </c>
      <c r="C3457">
        <v>-9.9865577075584893E-3</v>
      </c>
      <c r="D3457">
        <v>-4.5357377694292801E-2</v>
      </c>
      <c r="E3457">
        <v>0.75</v>
      </c>
      <c r="F3457">
        <v>0</v>
      </c>
      <c r="G3457">
        <v>0</v>
      </c>
    </row>
    <row r="3458" spans="1:7" x14ac:dyDescent="0.3">
      <c r="A3458">
        <v>34.559999999968603</v>
      </c>
      <c r="B3458">
        <v>0.78484139286382304</v>
      </c>
      <c r="C3458">
        <v>-9.3332315023911105E-3</v>
      </c>
      <c r="D3458">
        <v>-3.95048128305132E-2</v>
      </c>
      <c r="E3458">
        <v>0.75</v>
      </c>
      <c r="F3458">
        <v>0</v>
      </c>
      <c r="G3458">
        <v>0</v>
      </c>
    </row>
    <row r="3459" spans="1:7" x14ac:dyDescent="0.3">
      <c r="A3459">
        <v>34.569999999968601</v>
      </c>
      <c r="B3459">
        <v>0.78063832876197703</v>
      </c>
      <c r="C3459">
        <v>-7.9332467770324502E-3</v>
      </c>
      <c r="D3459">
        <v>-2.73119693643054E-2</v>
      </c>
      <c r="E3459">
        <v>0.75</v>
      </c>
      <c r="F3459">
        <v>0</v>
      </c>
      <c r="G3459">
        <v>0</v>
      </c>
    </row>
    <row r="3460" spans="1:7" x14ac:dyDescent="0.3">
      <c r="A3460">
        <v>34.5799999999685</v>
      </c>
      <c r="B3460">
        <v>0.77643526466013202</v>
      </c>
      <c r="C3460">
        <v>-7.2799205718650697E-3</v>
      </c>
      <c r="D3460">
        <v>-2.1459404500525699E-2</v>
      </c>
      <c r="E3460">
        <v>0.75</v>
      </c>
      <c r="F3460">
        <v>0</v>
      </c>
      <c r="G3460">
        <v>0</v>
      </c>
    </row>
    <row r="3461" spans="1:7" x14ac:dyDescent="0.3">
      <c r="A3461">
        <v>34.589999999968498</v>
      </c>
      <c r="B3461">
        <v>0.77417207629759999</v>
      </c>
      <c r="C3461">
        <v>-6.6265943666977004E-3</v>
      </c>
      <c r="D3461">
        <v>-1.5606839636746E-2</v>
      </c>
      <c r="E3461">
        <v>0.75</v>
      </c>
      <c r="F3461">
        <v>0</v>
      </c>
      <c r="G3461">
        <v>0</v>
      </c>
    </row>
    <row r="3462" spans="1:7" x14ac:dyDescent="0.3">
      <c r="A3462">
        <v>34.599999999968503</v>
      </c>
      <c r="B3462">
        <v>0.77190888793506796</v>
      </c>
      <c r="C3462">
        <v>-7.4665852019129E-3</v>
      </c>
      <c r="D3462">
        <v>-1.5119125898097699E-2</v>
      </c>
      <c r="E3462">
        <v>0.75</v>
      </c>
      <c r="F3462">
        <v>0</v>
      </c>
      <c r="G3462">
        <v>0</v>
      </c>
    </row>
    <row r="3463" spans="1:7" x14ac:dyDescent="0.3">
      <c r="A3463">
        <v>34.609999999968501</v>
      </c>
      <c r="B3463">
        <v>0.76625091702873704</v>
      </c>
      <c r="C3463">
        <v>-8.6799052972237507E-3</v>
      </c>
      <c r="D3463">
        <v>-1.5606839636746E-2</v>
      </c>
      <c r="E3463">
        <v>0.75</v>
      </c>
      <c r="F3463">
        <v>0</v>
      </c>
      <c r="G3463">
        <v>0</v>
      </c>
    </row>
    <row r="3464" spans="1:7" x14ac:dyDescent="0.3">
      <c r="A3464">
        <v>34.619999999968499</v>
      </c>
      <c r="B3464">
        <v>0.76091625874562596</v>
      </c>
      <c r="C3464">
        <v>-9.5198961324389608E-3</v>
      </c>
      <c r="D3464">
        <v>-1.60945533753943E-2</v>
      </c>
      <c r="E3464">
        <v>0.75</v>
      </c>
      <c r="F3464">
        <v>0</v>
      </c>
      <c r="G3464">
        <v>0</v>
      </c>
    </row>
    <row r="3465" spans="1:7" x14ac:dyDescent="0.3">
      <c r="A3465">
        <v>34.629999999968497</v>
      </c>
      <c r="B3465">
        <v>0.75461166259285795</v>
      </c>
      <c r="C3465">
        <v>-8.7732376122476707E-3</v>
      </c>
      <c r="D3465">
        <v>-3.41399617053826E-3</v>
      </c>
      <c r="E3465">
        <v>0.75</v>
      </c>
      <c r="F3465">
        <v>0</v>
      </c>
      <c r="G3465">
        <v>0</v>
      </c>
    </row>
    <row r="3466" spans="1:7" x14ac:dyDescent="0.3">
      <c r="A3466">
        <v>34.639999999968502</v>
      </c>
      <c r="B3466">
        <v>0.74830706644008904</v>
      </c>
      <c r="C3466">
        <v>-6.8132589967455299E-3</v>
      </c>
      <c r="D3466">
        <v>1.46314121594484E-3</v>
      </c>
      <c r="E3466">
        <v>0.75</v>
      </c>
      <c r="F3466">
        <v>0</v>
      </c>
      <c r="G3466">
        <v>0</v>
      </c>
    </row>
    <row r="3467" spans="1:7" x14ac:dyDescent="0.3">
      <c r="A3467">
        <v>34.6499999999685</v>
      </c>
      <c r="B3467">
        <v>0.74297240815697796</v>
      </c>
      <c r="C3467">
        <v>-4.8532803812434003E-3</v>
      </c>
      <c r="D3467">
        <v>6.3402786024279499E-3</v>
      </c>
      <c r="E3467">
        <v>0.75</v>
      </c>
      <c r="F3467">
        <v>0</v>
      </c>
      <c r="G3467">
        <v>0</v>
      </c>
    </row>
    <row r="3468" spans="1:7" x14ac:dyDescent="0.3">
      <c r="A3468">
        <v>34.659999999968498</v>
      </c>
      <c r="B3468">
        <v>0.73763774987386599</v>
      </c>
      <c r="C3468">
        <v>-5.6932712164586103E-3</v>
      </c>
      <c r="D3468">
        <v>-4.8771373864842202E-4</v>
      </c>
      <c r="E3468">
        <v>0.75</v>
      </c>
      <c r="F3468">
        <v>0</v>
      </c>
      <c r="G3468">
        <v>0</v>
      </c>
    </row>
    <row r="3469" spans="1:7" x14ac:dyDescent="0.3">
      <c r="A3469">
        <v>34.669999999968503</v>
      </c>
      <c r="B3469">
        <v>0.73230309159075502</v>
      </c>
      <c r="C3469">
        <v>-4.1066218610521198E-3</v>
      </c>
      <c r="D3469">
        <v>3.9017099091863999E-3</v>
      </c>
      <c r="E3469">
        <v>0.75</v>
      </c>
      <c r="F3469">
        <v>0</v>
      </c>
      <c r="G3469">
        <v>0</v>
      </c>
    </row>
    <row r="3470" spans="1:7" x14ac:dyDescent="0.3">
      <c r="A3470">
        <v>34.679999999968501</v>
      </c>
      <c r="B3470">
        <v>0.72535187019154901</v>
      </c>
      <c r="C3470">
        <v>-2.1466432455499898E-3</v>
      </c>
      <c r="D3470">
        <v>8.7788472956695004E-3</v>
      </c>
      <c r="E3470">
        <v>0.75</v>
      </c>
      <c r="F3470">
        <v>0</v>
      </c>
      <c r="G3470">
        <v>0</v>
      </c>
    </row>
    <row r="3471" spans="1:7" x14ac:dyDescent="0.3">
      <c r="A3471">
        <v>34.6899999999684</v>
      </c>
      <c r="B3471">
        <v>0.71823899248073397</v>
      </c>
      <c r="C3471" s="1">
        <v>-9.3332315023934395E-5</v>
      </c>
      <c r="D3471">
        <v>1.4143698420800901E-2</v>
      </c>
      <c r="E3471">
        <v>0.75</v>
      </c>
      <c r="F3471">
        <v>0</v>
      </c>
      <c r="G3471">
        <v>0</v>
      </c>
    </row>
    <row r="3472" spans="1:7" x14ac:dyDescent="0.3">
      <c r="A3472">
        <v>34.699999999968398</v>
      </c>
      <c r="B3472">
        <v>0.71452089731371704</v>
      </c>
      <c r="C3472">
        <v>1.95997861550212E-3</v>
      </c>
      <c r="D3472">
        <v>1.9508549545932299E-2</v>
      </c>
      <c r="E3472">
        <v>0.75</v>
      </c>
      <c r="F3472">
        <v>0</v>
      </c>
      <c r="G3472">
        <v>0</v>
      </c>
    </row>
    <row r="3473" spans="1:7" x14ac:dyDescent="0.3">
      <c r="A3473">
        <v>34.709999999968403</v>
      </c>
      <c r="B3473">
        <v>0.71193439632796596</v>
      </c>
      <c r="C3473">
        <v>4.0132895460281703E-3</v>
      </c>
      <c r="D3473">
        <v>2.4873400671063799E-2</v>
      </c>
      <c r="E3473">
        <v>0.75</v>
      </c>
      <c r="F3473">
        <v>0</v>
      </c>
      <c r="G3473">
        <v>0</v>
      </c>
    </row>
    <row r="3474" spans="1:7" x14ac:dyDescent="0.3">
      <c r="A3474">
        <v>34.719999999968401</v>
      </c>
      <c r="B3474">
        <v>0.71904727403878099</v>
      </c>
      <c r="C3474">
        <v>5.59993890143466E-3</v>
      </c>
      <c r="D3474">
        <v>2.4385686932415499E-2</v>
      </c>
      <c r="E3474">
        <v>0.75</v>
      </c>
      <c r="F3474">
        <v>0</v>
      </c>
      <c r="G3474">
        <v>0</v>
      </c>
    </row>
    <row r="3475" spans="1:7" x14ac:dyDescent="0.3">
      <c r="A3475">
        <v>34.729999999968399</v>
      </c>
      <c r="B3475">
        <v>0.72616015174959603</v>
      </c>
      <c r="C3475">
        <v>5.1332773263151098E-3</v>
      </c>
      <c r="D3475">
        <v>2.34102594551189E-2</v>
      </c>
      <c r="E3475">
        <v>0.75</v>
      </c>
      <c r="F3475">
        <v>0</v>
      </c>
      <c r="G3475">
        <v>0</v>
      </c>
    </row>
    <row r="3476" spans="1:7" x14ac:dyDescent="0.3">
      <c r="A3476">
        <v>34.739999999968397</v>
      </c>
      <c r="B3476">
        <v>0.73327302946041195</v>
      </c>
      <c r="C3476">
        <v>4.0132895460281799E-3</v>
      </c>
      <c r="D3476">
        <v>1.9020835807284101E-2</v>
      </c>
      <c r="E3476">
        <v>0.75</v>
      </c>
      <c r="F3476">
        <v>0</v>
      </c>
      <c r="G3476">
        <v>0</v>
      </c>
    </row>
    <row r="3477" spans="1:7" x14ac:dyDescent="0.3">
      <c r="A3477">
        <v>34.749999999968402</v>
      </c>
      <c r="B3477">
        <v>0.74038590717122699</v>
      </c>
      <c r="C3477">
        <v>5.59993890143468E-3</v>
      </c>
      <c r="D3477">
        <v>2.34102594551189E-2</v>
      </c>
      <c r="E3477">
        <v>0.75</v>
      </c>
      <c r="F3477">
        <v>0</v>
      </c>
      <c r="G3477">
        <v>0</v>
      </c>
    </row>
    <row r="3478" spans="1:7" x14ac:dyDescent="0.3">
      <c r="A3478">
        <v>34.7599999999684</v>
      </c>
      <c r="B3478">
        <v>0.746690503323995</v>
      </c>
      <c r="C3478">
        <v>4.8532803812433804E-3</v>
      </c>
      <c r="D3478">
        <v>1.95085495459324E-2</v>
      </c>
      <c r="E3478">
        <v>0.75</v>
      </c>
      <c r="F3478">
        <v>0</v>
      </c>
      <c r="G3478">
        <v>0</v>
      </c>
    </row>
    <row r="3479" spans="1:7" x14ac:dyDescent="0.3">
      <c r="A3479">
        <v>34.769999999968398</v>
      </c>
      <c r="B3479">
        <v>0.75461166259285795</v>
      </c>
      <c r="C3479">
        <v>3.73329260095645E-3</v>
      </c>
      <c r="D3479">
        <v>1.51191258980976E-2</v>
      </c>
      <c r="E3479">
        <v>0.75</v>
      </c>
      <c r="F3479">
        <v>0</v>
      </c>
      <c r="G3479">
        <v>0</v>
      </c>
    </row>
    <row r="3480" spans="1:7" x14ac:dyDescent="0.3">
      <c r="A3480">
        <v>34.779999999968403</v>
      </c>
      <c r="B3480">
        <v>0.76269447817333003</v>
      </c>
      <c r="C3480">
        <v>3.2666310258369002E-3</v>
      </c>
      <c r="D3480">
        <v>1.4143698420801E-2</v>
      </c>
      <c r="E3480">
        <v>0.75</v>
      </c>
      <c r="F3480">
        <v>0</v>
      </c>
      <c r="G3480">
        <v>0</v>
      </c>
    </row>
    <row r="3481" spans="1:7" x14ac:dyDescent="0.3">
      <c r="A3481">
        <v>34.789999999968401</v>
      </c>
      <c r="B3481">
        <v>0.77158557531184901</v>
      </c>
      <c r="C3481">
        <v>2.1466432455499698E-3</v>
      </c>
      <c r="D3481">
        <v>9.7542747729662503E-3</v>
      </c>
      <c r="E3481">
        <v>0.75</v>
      </c>
      <c r="F3481">
        <v>0</v>
      </c>
      <c r="G3481">
        <v>0</v>
      </c>
    </row>
    <row r="3482" spans="1:7" x14ac:dyDescent="0.3">
      <c r="A3482">
        <v>34.7999999999683</v>
      </c>
      <c r="B3482">
        <v>0.78031501613875798</v>
      </c>
      <c r="C3482">
        <v>1.0266554652630299E-3</v>
      </c>
      <c r="D3482">
        <v>5.3648511251314698E-3</v>
      </c>
      <c r="E3482">
        <v>0.75</v>
      </c>
      <c r="F3482">
        <v>0</v>
      </c>
      <c r="G3482">
        <v>0</v>
      </c>
    </row>
    <row r="3483" spans="1:7" x14ac:dyDescent="0.3">
      <c r="A3483">
        <v>34.809999999968298</v>
      </c>
      <c r="B3483">
        <v>0.78015335982714895</v>
      </c>
      <c r="C3483">
        <v>9.3332315023911998E-4</v>
      </c>
      <c r="D3483">
        <v>4.8771373864831399E-3</v>
      </c>
      <c r="E3483">
        <v>0.75</v>
      </c>
      <c r="F3483">
        <v>0</v>
      </c>
      <c r="G3483">
        <v>0</v>
      </c>
    </row>
    <row r="3484" spans="1:7" x14ac:dyDescent="0.3">
      <c r="A3484">
        <v>34.819999999968303</v>
      </c>
      <c r="B3484">
        <v>0.77999170351553904</v>
      </c>
      <c r="C3484">
        <v>1.2133200953108601E-3</v>
      </c>
      <c r="D3484">
        <v>6.3402786024280801E-3</v>
      </c>
      <c r="E3484">
        <v>0.75</v>
      </c>
      <c r="F3484">
        <v>0</v>
      </c>
      <c r="G3484">
        <v>0</v>
      </c>
    </row>
    <row r="3485" spans="1:7" x14ac:dyDescent="0.3">
      <c r="A3485">
        <v>34.829999999968301</v>
      </c>
      <c r="B3485">
        <v>0.77983004720393001</v>
      </c>
      <c r="C3485">
        <v>2.1466432455499698E-3</v>
      </c>
      <c r="D3485">
        <v>1.1217415988911199E-2</v>
      </c>
      <c r="E3485">
        <v>0.75</v>
      </c>
      <c r="F3485">
        <v>0</v>
      </c>
      <c r="G3485">
        <v>0</v>
      </c>
    </row>
    <row r="3486" spans="1:7" x14ac:dyDescent="0.3">
      <c r="A3486">
        <v>34.839999999968299</v>
      </c>
      <c r="B3486">
        <v>0.77966839089232098</v>
      </c>
      <c r="C3486">
        <v>1.9599786155021499E-3</v>
      </c>
      <c r="D3486">
        <v>8.7788472956696496E-3</v>
      </c>
      <c r="E3486">
        <v>0.75</v>
      </c>
      <c r="F3486">
        <v>0</v>
      </c>
      <c r="G3486">
        <v>0</v>
      </c>
    </row>
    <row r="3487" spans="1:7" x14ac:dyDescent="0.3">
      <c r="A3487">
        <v>34.849999999968297</v>
      </c>
      <c r="B3487">
        <v>0.78031501613875798</v>
      </c>
      <c r="C3487">
        <v>2.4266401906217101E-3</v>
      </c>
      <c r="D3487">
        <v>1.3655984682152801E-2</v>
      </c>
      <c r="E3487">
        <v>0.75</v>
      </c>
      <c r="F3487">
        <v>0</v>
      </c>
      <c r="G3487">
        <v>0</v>
      </c>
    </row>
    <row r="3488" spans="1:7" x14ac:dyDescent="0.3">
      <c r="A3488">
        <v>34.859999999968302</v>
      </c>
      <c r="B3488">
        <v>0.78096164138519597</v>
      </c>
      <c r="C3488">
        <v>2.3333078755977902E-3</v>
      </c>
      <c r="D3488">
        <v>1.65822671140426E-2</v>
      </c>
      <c r="E3488">
        <v>0.75</v>
      </c>
      <c r="F3488">
        <v>0</v>
      </c>
      <c r="G3488">
        <v>0</v>
      </c>
    </row>
    <row r="3489" spans="1:7" x14ac:dyDescent="0.3">
      <c r="A3489">
        <v>34.8699999999683</v>
      </c>
      <c r="B3489">
        <v>0.78160826663163396</v>
      </c>
      <c r="C3489">
        <v>1.5866493554064999E-3</v>
      </c>
      <c r="D3489">
        <v>1.60945533753943E-2</v>
      </c>
      <c r="E3489">
        <v>0.75</v>
      </c>
      <c r="F3489">
        <v>0</v>
      </c>
      <c r="G3489">
        <v>0</v>
      </c>
    </row>
    <row r="3490" spans="1:7" x14ac:dyDescent="0.3">
      <c r="A3490">
        <v>34.879999999968298</v>
      </c>
      <c r="B3490">
        <v>0.77853679671105402</v>
      </c>
      <c r="C3490">
        <v>1.49331704038258E-3</v>
      </c>
      <c r="D3490">
        <v>1.9020835807284201E-2</v>
      </c>
      <c r="E3490">
        <v>0.75</v>
      </c>
      <c r="F3490">
        <v>0</v>
      </c>
      <c r="G3490">
        <v>0</v>
      </c>
    </row>
    <row r="3491" spans="1:7" x14ac:dyDescent="0.3">
      <c r="A3491">
        <v>34.889999999968303</v>
      </c>
      <c r="B3491">
        <v>0.77546532679047497</v>
      </c>
      <c r="C3491">
        <v>1.9599786155021399E-3</v>
      </c>
      <c r="D3491">
        <v>2.1947118239174002E-2</v>
      </c>
      <c r="E3491">
        <v>0.75</v>
      </c>
      <c r="F3491">
        <v>0</v>
      </c>
      <c r="G3491">
        <v>0</v>
      </c>
    </row>
    <row r="3492" spans="1:7" x14ac:dyDescent="0.3">
      <c r="A3492">
        <v>34.899999999968301</v>
      </c>
      <c r="B3492">
        <v>0.77255551318150495</v>
      </c>
      <c r="C3492">
        <v>1.77331398545432E-3</v>
      </c>
      <c r="D3492">
        <v>2.1459404500525699E-2</v>
      </c>
      <c r="E3492">
        <v>0.75</v>
      </c>
      <c r="F3492">
        <v>0</v>
      </c>
      <c r="G3492">
        <v>0</v>
      </c>
    </row>
    <row r="3493" spans="1:7" x14ac:dyDescent="0.3">
      <c r="A3493">
        <v>34.9099999999682</v>
      </c>
      <c r="B3493">
        <v>0.77514201416725603</v>
      </c>
      <c r="C3493">
        <v>7.4665852019128705E-4</v>
      </c>
      <c r="D3493">
        <v>1.8045408329987501E-2</v>
      </c>
      <c r="E3493">
        <v>0.75</v>
      </c>
      <c r="F3493">
        <v>0</v>
      </c>
      <c r="G3493">
        <v>0</v>
      </c>
    </row>
    <row r="3494" spans="1:7" x14ac:dyDescent="0.3">
      <c r="A3494">
        <v>34.919999999968198</v>
      </c>
      <c r="B3494">
        <v>0.77627360834852199</v>
      </c>
      <c r="C3494">
        <v>-2.79996945071743E-4</v>
      </c>
      <c r="D3494">
        <v>1.4631412159449299E-2</v>
      </c>
      <c r="E3494">
        <v>0.75</v>
      </c>
      <c r="F3494">
        <v>0</v>
      </c>
      <c r="G3494">
        <v>0</v>
      </c>
    </row>
    <row r="3495" spans="1:7" x14ac:dyDescent="0.3">
      <c r="A3495">
        <v>34.929999999968203</v>
      </c>
      <c r="B3495">
        <v>0.77740520252978795</v>
      </c>
      <c r="C3495" s="1">
        <v>9.3332315023896394E-5</v>
      </c>
      <c r="D3495">
        <v>1.6582267114042499E-2</v>
      </c>
      <c r="E3495">
        <v>0.75</v>
      </c>
      <c r="F3495">
        <v>0</v>
      </c>
      <c r="G3495">
        <v>0</v>
      </c>
    </row>
    <row r="3496" spans="1:7" x14ac:dyDescent="0.3">
      <c r="A3496">
        <v>34.939999999968201</v>
      </c>
      <c r="B3496">
        <v>0.77853679671105402</v>
      </c>
      <c r="C3496">
        <v>2.2399755605738499E-3</v>
      </c>
      <c r="D3496">
        <v>1.4631412159449299E-2</v>
      </c>
      <c r="E3496">
        <v>0.75</v>
      </c>
      <c r="F3496">
        <v>0</v>
      </c>
      <c r="G3496">
        <v>0</v>
      </c>
    </row>
    <row r="3497" spans="1:7" x14ac:dyDescent="0.3">
      <c r="A3497">
        <v>34.949999999968199</v>
      </c>
      <c r="B3497">
        <v>0.77966839089232098</v>
      </c>
      <c r="C3497">
        <v>4.9466126962672803E-3</v>
      </c>
      <c r="D3497">
        <v>1.31682709435043E-2</v>
      </c>
      <c r="E3497">
        <v>0.75</v>
      </c>
      <c r="F3497">
        <v>0</v>
      </c>
      <c r="G3497">
        <v>0</v>
      </c>
    </row>
    <row r="3498" spans="1:7" x14ac:dyDescent="0.3">
      <c r="A3498">
        <v>34.959999999968197</v>
      </c>
      <c r="B3498">
        <v>0.78079998507358594</v>
      </c>
      <c r="C3498">
        <v>6.9065913117694203E-3</v>
      </c>
      <c r="D3498">
        <v>1.17051297275594E-2</v>
      </c>
      <c r="E3498">
        <v>0.75</v>
      </c>
      <c r="F3498">
        <v>0</v>
      </c>
      <c r="G3498">
        <v>0</v>
      </c>
    </row>
    <row r="3499" spans="1:7" x14ac:dyDescent="0.3">
      <c r="A3499">
        <v>34.969999999968202</v>
      </c>
      <c r="B3499">
        <v>0.78484139286382204</v>
      </c>
      <c r="C3499">
        <v>9.6132284474628408E-3</v>
      </c>
      <c r="D3499">
        <v>1.85331220686357E-2</v>
      </c>
      <c r="E3499">
        <v>0.75</v>
      </c>
      <c r="F3499">
        <v>0</v>
      </c>
      <c r="G3499">
        <v>0</v>
      </c>
    </row>
    <row r="3500" spans="1:7" x14ac:dyDescent="0.3">
      <c r="A3500">
        <v>34.9799999999682</v>
      </c>
      <c r="B3500">
        <v>0.78888280065405803</v>
      </c>
      <c r="C3500">
        <v>1.17598716930128E-2</v>
      </c>
      <c r="D3500">
        <v>2.5361114409712102E-2</v>
      </c>
      <c r="E3500">
        <v>0.75</v>
      </c>
      <c r="F3500">
        <v>0</v>
      </c>
      <c r="G3500">
        <v>0</v>
      </c>
    </row>
    <row r="3501" spans="1:7" x14ac:dyDescent="0.3">
      <c r="A3501">
        <v>34.989999999968198</v>
      </c>
      <c r="B3501">
        <v>0.78290151712450895</v>
      </c>
      <c r="C3501">
        <v>1.39065149385627E-2</v>
      </c>
      <c r="D3501">
        <v>2.4873400671063799E-2</v>
      </c>
      <c r="E3501">
        <v>0.75</v>
      </c>
      <c r="F3501">
        <v>0</v>
      </c>
      <c r="G3501">
        <v>0</v>
      </c>
    </row>
    <row r="3502" spans="1:7" x14ac:dyDescent="0.3">
      <c r="A3502">
        <v>34.999999999968203</v>
      </c>
      <c r="B3502">
        <v>0.77142391900023899</v>
      </c>
      <c r="C3502">
        <v>1.6706484389280098E-2</v>
      </c>
      <c r="D3502">
        <v>3.3164534228085102E-2</v>
      </c>
      <c r="E3502">
        <v>0.75</v>
      </c>
      <c r="F3502">
        <v>0</v>
      </c>
      <c r="G3502">
        <v>0</v>
      </c>
    </row>
    <row r="3503" spans="1:7" x14ac:dyDescent="0.3">
      <c r="A3503">
        <v>35.009999999968201</v>
      </c>
      <c r="B3503">
        <v>0.76091625874562596</v>
      </c>
      <c r="C3503">
        <v>1.9506453839997401E-2</v>
      </c>
      <c r="D3503">
        <v>4.1455667785106398E-2</v>
      </c>
      <c r="E3503">
        <v>0.75</v>
      </c>
      <c r="F3503">
        <v>0</v>
      </c>
      <c r="G3503">
        <v>0</v>
      </c>
    </row>
    <row r="3504" spans="1:7" x14ac:dyDescent="0.3">
      <c r="A3504">
        <v>35.0199999999681</v>
      </c>
      <c r="B3504">
        <v>0.75040859849101205</v>
      </c>
      <c r="C3504">
        <v>2.0533109305260502E-2</v>
      </c>
      <c r="D3504">
        <v>4.1943381523754701E-2</v>
      </c>
      <c r="E3504">
        <v>0.75</v>
      </c>
      <c r="F3504">
        <v>0</v>
      </c>
      <c r="G3504">
        <v>0</v>
      </c>
    </row>
    <row r="3505" spans="1:7" x14ac:dyDescent="0.3">
      <c r="A3505">
        <v>35.029999999968098</v>
      </c>
      <c r="B3505">
        <v>0.73990093823639902</v>
      </c>
      <c r="C3505">
        <v>1.96931184700453E-2</v>
      </c>
      <c r="D3505">
        <v>4.2431095262402997E-2</v>
      </c>
      <c r="E3505">
        <v>0.75</v>
      </c>
      <c r="F3505">
        <v>0</v>
      </c>
      <c r="G3505">
        <v>0</v>
      </c>
    </row>
    <row r="3506" spans="1:7" x14ac:dyDescent="0.3">
      <c r="A3506">
        <v>35.039999999968103</v>
      </c>
      <c r="B3506">
        <v>0.72971659060500405</v>
      </c>
      <c r="C3506">
        <v>1.8946459949854E-2</v>
      </c>
      <c r="D3506">
        <v>4.5845091432941097E-2</v>
      </c>
      <c r="E3506">
        <v>0.75</v>
      </c>
      <c r="F3506">
        <v>0</v>
      </c>
      <c r="G3506">
        <v>0</v>
      </c>
    </row>
    <row r="3507" spans="1:7" x14ac:dyDescent="0.3">
      <c r="A3507">
        <v>35.049999999968101</v>
      </c>
      <c r="B3507">
        <v>0.71953224297360996</v>
      </c>
      <c r="C3507">
        <v>1.8853127634830099E-2</v>
      </c>
      <c r="D3507">
        <v>4.7795946387534399E-2</v>
      </c>
      <c r="E3507">
        <v>0.75</v>
      </c>
      <c r="F3507">
        <v>0</v>
      </c>
      <c r="G3507">
        <v>0</v>
      </c>
    </row>
    <row r="3508" spans="1:7" x14ac:dyDescent="0.3">
      <c r="A3508">
        <v>35.059999999968099</v>
      </c>
      <c r="B3508">
        <v>0.70950955165382401</v>
      </c>
      <c r="C3508">
        <v>1.7453142909471399E-2</v>
      </c>
      <c r="D3508">
        <v>4.1455667785106301E-2</v>
      </c>
      <c r="E3508">
        <v>0.75</v>
      </c>
      <c r="F3508">
        <v>0</v>
      </c>
      <c r="G3508">
        <v>0</v>
      </c>
    </row>
    <row r="3509" spans="1:7" x14ac:dyDescent="0.3">
      <c r="A3509">
        <v>35.069999999968097</v>
      </c>
      <c r="B3509">
        <v>0.69948686033403895</v>
      </c>
      <c r="C3509">
        <v>1.6053158184112699E-2</v>
      </c>
      <c r="D3509">
        <v>3.51153891826783E-2</v>
      </c>
      <c r="E3509">
        <v>0.75</v>
      </c>
      <c r="F3509">
        <v>0</v>
      </c>
      <c r="G3509">
        <v>0</v>
      </c>
    </row>
    <row r="3510" spans="1:7" x14ac:dyDescent="0.3">
      <c r="A3510">
        <v>35.079999999968102</v>
      </c>
      <c r="B3510">
        <v>0.699810172957258</v>
      </c>
      <c r="C3510">
        <v>1.4653173458754099E-2</v>
      </c>
      <c r="D3510">
        <v>3.7553957875919801E-2</v>
      </c>
      <c r="E3510">
        <v>0.75</v>
      </c>
      <c r="F3510">
        <v>0</v>
      </c>
      <c r="G3510">
        <v>0</v>
      </c>
    </row>
    <row r="3511" spans="1:7" x14ac:dyDescent="0.3">
      <c r="A3511">
        <v>35.0899999999681</v>
      </c>
      <c r="B3511">
        <v>0.70013348558047706</v>
      </c>
      <c r="C3511">
        <v>1.2599862528227999E-2</v>
      </c>
      <c r="D3511">
        <v>3.1213679273491699E-2</v>
      </c>
      <c r="E3511">
        <v>0.75</v>
      </c>
      <c r="F3511">
        <v>0</v>
      </c>
      <c r="G3511">
        <v>0</v>
      </c>
    </row>
    <row r="3512" spans="1:7" x14ac:dyDescent="0.3">
      <c r="A3512">
        <v>35.099999999968098</v>
      </c>
      <c r="B3512">
        <v>0.71047948952348094</v>
      </c>
      <c r="C3512">
        <v>1.11065454878454E-2</v>
      </c>
      <c r="D3512">
        <v>2.63365418870086E-2</v>
      </c>
      <c r="E3512">
        <v>0.75</v>
      </c>
      <c r="F3512">
        <v>0</v>
      </c>
      <c r="G3512">
        <v>0</v>
      </c>
    </row>
    <row r="3513" spans="1:7" x14ac:dyDescent="0.3">
      <c r="A3513">
        <v>35.109999999968103</v>
      </c>
      <c r="B3513">
        <v>0.71872396141556205</v>
      </c>
      <c r="C3513">
        <v>1.0453219282678001E-2</v>
      </c>
      <c r="D3513">
        <v>2.7799683102953499E-2</v>
      </c>
      <c r="E3513">
        <v>0.75</v>
      </c>
      <c r="F3513">
        <v>0</v>
      </c>
      <c r="G3513">
        <v>0</v>
      </c>
    </row>
    <row r="3514" spans="1:7" x14ac:dyDescent="0.3">
      <c r="A3514">
        <v>35.119999999968101</v>
      </c>
      <c r="B3514">
        <v>0.72696843330764405</v>
      </c>
      <c r="C3514">
        <v>9.8932253925345798E-3</v>
      </c>
      <c r="D3514">
        <v>3.07259655348434E-2</v>
      </c>
      <c r="E3514">
        <v>0.75</v>
      </c>
      <c r="F3514">
        <v>0</v>
      </c>
      <c r="G3514">
        <v>0</v>
      </c>
    </row>
    <row r="3515" spans="1:7" x14ac:dyDescent="0.3">
      <c r="A3515">
        <v>35.129999999968</v>
      </c>
      <c r="B3515">
        <v>0.73488959257650599</v>
      </c>
      <c r="C3515">
        <v>7.7465821469846303E-3</v>
      </c>
      <c r="D3515">
        <v>2.4385686932415399E-2</v>
      </c>
      <c r="E3515">
        <v>0.75</v>
      </c>
      <c r="F3515">
        <v>0</v>
      </c>
      <c r="G3515">
        <v>0</v>
      </c>
    </row>
    <row r="3516" spans="1:7" x14ac:dyDescent="0.3">
      <c r="A3516">
        <v>35.139999999967998</v>
      </c>
      <c r="B3516">
        <v>0.74281075184536904</v>
      </c>
      <c r="C3516">
        <v>7.0932559418172602E-3</v>
      </c>
      <c r="D3516">
        <v>2.6824255625657E-2</v>
      </c>
      <c r="E3516">
        <v>0.75</v>
      </c>
      <c r="F3516">
        <v>0</v>
      </c>
      <c r="G3516">
        <v>0</v>
      </c>
    </row>
    <row r="3517" spans="1:7" x14ac:dyDescent="0.3">
      <c r="A3517">
        <v>35.149999999968003</v>
      </c>
      <c r="B3517">
        <v>0.74313406446858699</v>
      </c>
      <c r="C3517">
        <v>6.9999236267933498E-3</v>
      </c>
      <c r="D3517">
        <v>2.9262824318898598E-2</v>
      </c>
      <c r="E3517">
        <v>0.75</v>
      </c>
      <c r="F3517">
        <v>0</v>
      </c>
      <c r="G3517">
        <v>0</v>
      </c>
    </row>
    <row r="3518" spans="1:7" x14ac:dyDescent="0.3">
      <c r="A3518">
        <v>35.159999999968001</v>
      </c>
      <c r="B3518">
        <v>0.74345737709180604</v>
      </c>
      <c r="C3518">
        <v>6.9065913117694402E-3</v>
      </c>
      <c r="D3518">
        <v>3.1701393012140103E-2</v>
      </c>
      <c r="E3518">
        <v>0.75</v>
      </c>
      <c r="F3518">
        <v>0</v>
      </c>
      <c r="G3518">
        <v>0</v>
      </c>
    </row>
    <row r="3519" spans="1:7" x14ac:dyDescent="0.3">
      <c r="A3519">
        <v>35.169999999967999</v>
      </c>
      <c r="B3519">
        <v>0.74345737709180604</v>
      </c>
      <c r="C3519">
        <v>6.8132589967455299E-3</v>
      </c>
      <c r="D3519">
        <v>2.9262824318898598E-2</v>
      </c>
      <c r="E3519">
        <v>0.75</v>
      </c>
      <c r="F3519">
        <v>0</v>
      </c>
      <c r="G3519">
        <v>0</v>
      </c>
    </row>
    <row r="3520" spans="1:7" x14ac:dyDescent="0.3">
      <c r="A3520">
        <v>35.179999999967997</v>
      </c>
      <c r="B3520">
        <v>0.75089356742584001</v>
      </c>
      <c r="C3520">
        <v>7.2799205718650896E-3</v>
      </c>
      <c r="D3520">
        <v>2.9262824318898699E-2</v>
      </c>
      <c r="E3520">
        <v>0.75</v>
      </c>
      <c r="F3520">
        <v>0</v>
      </c>
      <c r="G3520">
        <v>0</v>
      </c>
    </row>
    <row r="3521" spans="1:7" x14ac:dyDescent="0.3">
      <c r="A3521">
        <v>35.189999999968002</v>
      </c>
      <c r="B3521">
        <v>0.74879203537491801</v>
      </c>
      <c r="C3521">
        <v>7.1865882568411801E-3</v>
      </c>
      <c r="D3521">
        <v>2.77996831029538E-2</v>
      </c>
      <c r="E3521">
        <v>0.75</v>
      </c>
      <c r="F3521">
        <v>0</v>
      </c>
      <c r="G3521">
        <v>0</v>
      </c>
    </row>
    <row r="3522" spans="1:7" x14ac:dyDescent="0.3">
      <c r="A3522">
        <v>35.199999999968</v>
      </c>
      <c r="B3522">
        <v>0.74103253241766498</v>
      </c>
      <c r="C3522">
        <v>7.0932559418172697E-3</v>
      </c>
      <c r="D3522">
        <v>2.6336541887008898E-2</v>
      </c>
      <c r="E3522">
        <v>0.75</v>
      </c>
      <c r="F3522">
        <v>0</v>
      </c>
      <c r="G3522">
        <v>0</v>
      </c>
    </row>
    <row r="3523" spans="1:7" x14ac:dyDescent="0.3">
      <c r="A3523">
        <v>35.209999999967998</v>
      </c>
      <c r="B3523">
        <v>0.73327302946041195</v>
      </c>
      <c r="C3523">
        <v>6.8132589967455498E-3</v>
      </c>
      <c r="D3523">
        <v>2.3410259455119001E-2</v>
      </c>
      <c r="E3523">
        <v>0.75</v>
      </c>
      <c r="F3523">
        <v>0</v>
      </c>
      <c r="G3523">
        <v>0</v>
      </c>
    </row>
    <row r="3524" spans="1:7" x14ac:dyDescent="0.3">
      <c r="A3524">
        <v>35.219999999968003</v>
      </c>
      <c r="B3524">
        <v>0.73214143527914599</v>
      </c>
      <c r="C3524">
        <v>8.21324372210421E-3</v>
      </c>
      <c r="D3524">
        <v>2.82873968416022E-2</v>
      </c>
      <c r="E3524">
        <v>0.75</v>
      </c>
      <c r="F3524">
        <v>0</v>
      </c>
      <c r="G3524">
        <v>0</v>
      </c>
    </row>
    <row r="3525" spans="1:7" x14ac:dyDescent="0.3">
      <c r="A3525">
        <v>35.229999999968001</v>
      </c>
      <c r="B3525">
        <v>0.73100984109788003</v>
      </c>
      <c r="C3525">
        <v>8.0265790920563893E-3</v>
      </c>
      <c r="D3525">
        <v>2.5848828148360599E-2</v>
      </c>
      <c r="E3525">
        <v>0.75</v>
      </c>
      <c r="F3525">
        <v>0</v>
      </c>
      <c r="G3525">
        <v>0</v>
      </c>
    </row>
    <row r="3526" spans="1:7" x14ac:dyDescent="0.3">
      <c r="A3526">
        <v>35.2399999999679</v>
      </c>
      <c r="B3526">
        <v>0.73731443725064805</v>
      </c>
      <c r="C3526">
        <v>7.3732528868890104E-3</v>
      </c>
      <c r="D3526">
        <v>2.2434831977822398E-2</v>
      </c>
      <c r="E3526">
        <v>0.75</v>
      </c>
      <c r="F3526">
        <v>0</v>
      </c>
      <c r="G3526">
        <v>0</v>
      </c>
    </row>
    <row r="3527" spans="1:7" x14ac:dyDescent="0.3">
      <c r="A3527">
        <v>35.249999999967898</v>
      </c>
      <c r="B3527">
        <v>0.74361903340341595</v>
      </c>
      <c r="C3527">
        <v>6.7199266817216299E-3</v>
      </c>
      <c r="D3527">
        <v>1.9020835807284201E-2</v>
      </c>
      <c r="E3527">
        <v>0.75</v>
      </c>
      <c r="F3527">
        <v>0</v>
      </c>
      <c r="G3527">
        <v>0</v>
      </c>
    </row>
    <row r="3528" spans="1:7" x14ac:dyDescent="0.3">
      <c r="A3528">
        <v>35.259999999967903</v>
      </c>
      <c r="B3528">
        <v>0.74992362955618397</v>
      </c>
      <c r="C3528">
        <v>5.7866035314825199E-3</v>
      </c>
      <c r="D3528">
        <v>1.8045408329987599E-2</v>
      </c>
      <c r="E3528">
        <v>0.75</v>
      </c>
      <c r="F3528">
        <v>0</v>
      </c>
      <c r="G3528">
        <v>0</v>
      </c>
    </row>
    <row r="3529" spans="1:7" x14ac:dyDescent="0.3">
      <c r="A3529">
        <v>35.269999999967901</v>
      </c>
      <c r="B3529">
        <v>0.74879203537491801</v>
      </c>
      <c r="C3529">
        <v>4.8532803812434003E-3</v>
      </c>
      <c r="D3529">
        <v>1.6094553375394401E-2</v>
      </c>
      <c r="E3529">
        <v>0.75</v>
      </c>
      <c r="F3529">
        <v>0</v>
      </c>
      <c r="G3529">
        <v>0</v>
      </c>
    </row>
    <row r="3530" spans="1:7" x14ac:dyDescent="0.3">
      <c r="A3530">
        <v>35.279999999967899</v>
      </c>
      <c r="B3530">
        <v>0.74685215963560503</v>
      </c>
      <c r="C3530">
        <v>3.9199572310042903E-3</v>
      </c>
      <c r="D3530">
        <v>1.21928434662079E-2</v>
      </c>
      <c r="E3530">
        <v>0.75</v>
      </c>
      <c r="F3530">
        <v>0</v>
      </c>
      <c r="G3530">
        <v>0</v>
      </c>
    </row>
    <row r="3531" spans="1:7" x14ac:dyDescent="0.3">
      <c r="A3531">
        <v>35.289999999967897</v>
      </c>
      <c r="B3531">
        <v>0.75267178685354397</v>
      </c>
      <c r="C3531">
        <v>3.0799663957890898E-3</v>
      </c>
      <c r="D3531">
        <v>8.2911335570213605E-3</v>
      </c>
      <c r="E3531">
        <v>0.75</v>
      </c>
      <c r="F3531">
        <v>0</v>
      </c>
      <c r="G3531">
        <v>0</v>
      </c>
    </row>
    <row r="3532" spans="1:7" x14ac:dyDescent="0.3">
      <c r="A3532">
        <v>35.299999999967902</v>
      </c>
      <c r="B3532">
        <v>0.75849141407148402</v>
      </c>
      <c r="C3532">
        <v>2.3333078755978002E-3</v>
      </c>
      <c r="D3532">
        <v>3.4139961705382501E-3</v>
      </c>
      <c r="E3532">
        <v>0.75</v>
      </c>
      <c r="F3532">
        <v>0</v>
      </c>
      <c r="G3532">
        <v>0</v>
      </c>
    </row>
    <row r="3533" spans="1:7" x14ac:dyDescent="0.3">
      <c r="A3533">
        <v>35.3099999999679</v>
      </c>
      <c r="B3533">
        <v>0.757683132513437</v>
      </c>
      <c r="C3533">
        <v>1.39998472535868E-3</v>
      </c>
      <c r="D3533">
        <v>-1.4631412159448599E-3</v>
      </c>
      <c r="E3533">
        <v>0.75</v>
      </c>
      <c r="F3533">
        <v>0</v>
      </c>
      <c r="G3533">
        <v>0</v>
      </c>
    </row>
    <row r="3534" spans="1:7" x14ac:dyDescent="0.3">
      <c r="A3534">
        <v>35.319999999967898</v>
      </c>
      <c r="B3534">
        <v>0.75687485095538998</v>
      </c>
      <c r="C3534">
        <v>4.6666157511956899E-4</v>
      </c>
      <c r="D3534">
        <v>-6.3402786024279604E-3</v>
      </c>
      <c r="E3534">
        <v>0.75</v>
      </c>
      <c r="F3534">
        <v>0</v>
      </c>
      <c r="G3534">
        <v>0</v>
      </c>
    </row>
    <row r="3535" spans="1:7" x14ac:dyDescent="0.3">
      <c r="A3535">
        <v>35.329999999967903</v>
      </c>
      <c r="B3535">
        <v>0.75606656939734296</v>
      </c>
      <c r="C3535">
        <v>2.7999694507174701E-4</v>
      </c>
      <c r="D3535">
        <v>-1.0241988511614401E-2</v>
      </c>
      <c r="E3535">
        <v>0.75</v>
      </c>
      <c r="F3535">
        <v>0</v>
      </c>
      <c r="G3535">
        <v>0</v>
      </c>
    </row>
    <row r="3536" spans="1:7" x14ac:dyDescent="0.3">
      <c r="A3536">
        <v>35.339999999967901</v>
      </c>
      <c r="B3536">
        <v>0.75897638300631198</v>
      </c>
      <c r="C3536">
        <v>8.3999083521521403E-4</v>
      </c>
      <c r="D3536">
        <v>-1.4143698420800901E-2</v>
      </c>
      <c r="E3536">
        <v>0.75</v>
      </c>
      <c r="F3536">
        <v>0</v>
      </c>
      <c r="G3536">
        <v>0</v>
      </c>
    </row>
    <row r="3537" spans="1:7" x14ac:dyDescent="0.3">
      <c r="A3537">
        <v>35.3499999999678</v>
      </c>
      <c r="B3537">
        <v>0.76220950923850095</v>
      </c>
      <c r="C3537">
        <v>1.77331398545432E-3</v>
      </c>
      <c r="D3537">
        <v>-1.4143698420800901E-2</v>
      </c>
      <c r="E3537">
        <v>0.75</v>
      </c>
      <c r="F3537">
        <v>0</v>
      </c>
      <c r="G3537">
        <v>0</v>
      </c>
    </row>
    <row r="3538" spans="1:7" x14ac:dyDescent="0.3">
      <c r="A3538">
        <v>35.359999999967798</v>
      </c>
      <c r="B3538">
        <v>0.76544263547069002</v>
      </c>
      <c r="C3538">
        <v>2.70663713569344E-3</v>
      </c>
      <c r="D3538">
        <v>-1.7069980852690701E-2</v>
      </c>
      <c r="E3538">
        <v>0.75</v>
      </c>
      <c r="F3538">
        <v>0</v>
      </c>
      <c r="G3538">
        <v>0</v>
      </c>
    </row>
    <row r="3539" spans="1:7" x14ac:dyDescent="0.3">
      <c r="A3539">
        <v>35.369999999967803</v>
      </c>
      <c r="B3539">
        <v>0.76948404326092601</v>
      </c>
      <c r="C3539">
        <v>3.73329260095646E-3</v>
      </c>
      <c r="D3539">
        <v>-1.4143698420800901E-2</v>
      </c>
      <c r="E3539">
        <v>0.75</v>
      </c>
      <c r="F3539">
        <v>0</v>
      </c>
      <c r="G3539">
        <v>0</v>
      </c>
    </row>
    <row r="3540" spans="1:7" x14ac:dyDescent="0.3">
      <c r="A3540">
        <v>35.379999999967801</v>
      </c>
      <c r="B3540">
        <v>0.77352545105116199</v>
      </c>
      <c r="C3540">
        <v>4.66661575119557E-3</v>
      </c>
      <c r="D3540">
        <v>-8.7788472956694605E-3</v>
      </c>
      <c r="E3540">
        <v>0.75</v>
      </c>
      <c r="F3540">
        <v>0</v>
      </c>
      <c r="G3540">
        <v>0</v>
      </c>
    </row>
    <row r="3541" spans="1:7" x14ac:dyDescent="0.3">
      <c r="A3541">
        <v>35.389999999967799</v>
      </c>
      <c r="B3541">
        <v>0.77853679671105502</v>
      </c>
      <c r="C3541">
        <v>5.6932712164585904E-3</v>
      </c>
      <c r="D3541">
        <v>-2.4385686932414398E-3</v>
      </c>
      <c r="E3541">
        <v>0.75</v>
      </c>
      <c r="F3541">
        <v>0</v>
      </c>
      <c r="G3541">
        <v>0</v>
      </c>
    </row>
    <row r="3542" spans="1:7" x14ac:dyDescent="0.3">
      <c r="A3542">
        <v>35.399999999967797</v>
      </c>
      <c r="B3542">
        <v>0.78354814237094705</v>
      </c>
      <c r="C3542">
        <v>6.53326205167379E-3</v>
      </c>
      <c r="D3542">
        <v>1.4631412159450399E-3</v>
      </c>
      <c r="E3542">
        <v>0.75</v>
      </c>
      <c r="F3542">
        <v>0</v>
      </c>
      <c r="G3542">
        <v>0</v>
      </c>
    </row>
    <row r="3543" spans="1:7" x14ac:dyDescent="0.3">
      <c r="A3543">
        <v>35.409999999967802</v>
      </c>
      <c r="B3543">
        <v>0.78758955016118304</v>
      </c>
      <c r="C3543">
        <v>7.5599175169368199E-3</v>
      </c>
      <c r="D3543">
        <v>7.8034198183730497E-3</v>
      </c>
      <c r="E3543">
        <v>0.75</v>
      </c>
      <c r="F3543">
        <v>0</v>
      </c>
      <c r="G3543">
        <v>0</v>
      </c>
    </row>
    <row r="3544" spans="1:7" x14ac:dyDescent="0.3">
      <c r="A3544">
        <v>35.4199999999678</v>
      </c>
      <c r="B3544">
        <v>0.79163095795141902</v>
      </c>
      <c r="C3544">
        <v>8.3065760371281092E-3</v>
      </c>
      <c r="D3544">
        <v>1.17051297275595E-2</v>
      </c>
      <c r="E3544">
        <v>0.75</v>
      </c>
      <c r="F3544">
        <v>0</v>
      </c>
      <c r="G3544">
        <v>0</v>
      </c>
    </row>
    <row r="3545" spans="1:7" x14ac:dyDescent="0.3">
      <c r="A3545">
        <v>35.429999999967798</v>
      </c>
      <c r="B3545">
        <v>0.79195427057463796</v>
      </c>
      <c r="C3545">
        <v>8.3065760371281092E-3</v>
      </c>
      <c r="D3545">
        <v>1.9508549545932501E-2</v>
      </c>
      <c r="E3545">
        <v>0.75</v>
      </c>
      <c r="F3545">
        <v>0</v>
      </c>
      <c r="G3545">
        <v>0</v>
      </c>
    </row>
    <row r="3546" spans="1:7" x14ac:dyDescent="0.3">
      <c r="A3546">
        <v>35.439999999967803</v>
      </c>
      <c r="B3546">
        <v>0.79195427057463796</v>
      </c>
      <c r="C3546">
        <v>7.5599175169368199E-3</v>
      </c>
      <c r="D3546">
        <v>1.7069980852690899E-2</v>
      </c>
      <c r="E3546">
        <v>0.75</v>
      </c>
      <c r="F3546">
        <v>0</v>
      </c>
      <c r="G3546">
        <v>0</v>
      </c>
    </row>
    <row r="3547" spans="1:7" x14ac:dyDescent="0.3">
      <c r="A3547">
        <v>35.449999999967801</v>
      </c>
      <c r="B3547">
        <v>0.79195427057463796</v>
      </c>
      <c r="C3547">
        <v>7.373252886889E-3</v>
      </c>
      <c r="D3547">
        <v>2.4873400671063799E-2</v>
      </c>
      <c r="E3547">
        <v>0.75</v>
      </c>
      <c r="F3547">
        <v>0</v>
      </c>
      <c r="G3547">
        <v>0</v>
      </c>
    </row>
    <row r="3548" spans="1:7" x14ac:dyDescent="0.3">
      <c r="A3548">
        <v>35.4599999999677</v>
      </c>
      <c r="B3548">
        <v>0.79195427057463796</v>
      </c>
      <c r="C3548">
        <v>7.0932559418172697E-3</v>
      </c>
      <c r="D3548">
        <v>2.8775110580250299E-2</v>
      </c>
      <c r="E3548">
        <v>0.75</v>
      </c>
      <c r="F3548">
        <v>0</v>
      </c>
      <c r="G3548">
        <v>0</v>
      </c>
    </row>
    <row r="3549" spans="1:7" x14ac:dyDescent="0.3">
      <c r="A3549">
        <v>35.469999999967698</v>
      </c>
      <c r="B3549">
        <v>0.79195427057463796</v>
      </c>
      <c r="C3549">
        <v>6.2532651066020597E-3</v>
      </c>
      <c r="D3549">
        <v>2.2922545716470601E-2</v>
      </c>
      <c r="E3549">
        <v>0.75</v>
      </c>
      <c r="F3549">
        <v>0</v>
      </c>
      <c r="G3549">
        <v>0</v>
      </c>
    </row>
    <row r="3550" spans="1:7" x14ac:dyDescent="0.3">
      <c r="A3550">
        <v>35.479999999967703</v>
      </c>
      <c r="B3550">
        <v>0.790822676393372</v>
      </c>
      <c r="C3550">
        <v>5.5066065864107696E-3</v>
      </c>
      <c r="D3550">
        <v>2.0483977023228999E-2</v>
      </c>
      <c r="E3550">
        <v>0.75</v>
      </c>
      <c r="F3550">
        <v>0</v>
      </c>
      <c r="G3550">
        <v>0</v>
      </c>
    </row>
    <row r="3551" spans="1:7" x14ac:dyDescent="0.3">
      <c r="A3551">
        <v>35.489999999967701</v>
      </c>
      <c r="B3551">
        <v>0.78969108221210604</v>
      </c>
      <c r="C3551">
        <v>5.4132742713868601E-3</v>
      </c>
      <c r="D3551">
        <v>2.4385686932415499E-2</v>
      </c>
      <c r="E3551">
        <v>0.75</v>
      </c>
      <c r="F3551">
        <v>0</v>
      </c>
      <c r="G3551">
        <v>0</v>
      </c>
    </row>
    <row r="3552" spans="1:7" x14ac:dyDescent="0.3">
      <c r="A3552">
        <v>35.499999999967699</v>
      </c>
      <c r="B3552">
        <v>0.78952942590049602</v>
      </c>
      <c r="C3552">
        <v>4.8532803812433804E-3</v>
      </c>
      <c r="D3552">
        <v>2.1947118239173901E-2</v>
      </c>
      <c r="E3552">
        <v>0.75</v>
      </c>
      <c r="F3552">
        <v>0</v>
      </c>
      <c r="G3552">
        <v>0</v>
      </c>
    </row>
    <row r="3553" spans="1:7" x14ac:dyDescent="0.3">
      <c r="A3553">
        <v>35.509999999967697</v>
      </c>
      <c r="B3553">
        <v>0.78936776958888699</v>
      </c>
      <c r="C3553">
        <v>4.2932864910999102E-3</v>
      </c>
      <c r="D3553">
        <v>2.1947118239173901E-2</v>
      </c>
      <c r="E3553">
        <v>0.75</v>
      </c>
      <c r="F3553">
        <v>0</v>
      </c>
      <c r="G3553">
        <v>0</v>
      </c>
    </row>
    <row r="3554" spans="1:7" x14ac:dyDescent="0.3">
      <c r="A3554">
        <v>35.519999999967702</v>
      </c>
      <c r="B3554">
        <v>0.78920611327727797</v>
      </c>
      <c r="C3554">
        <v>3.3599633408607902E-3</v>
      </c>
      <c r="D3554">
        <v>1.6094553375394199E-2</v>
      </c>
      <c r="E3554">
        <v>0.75</v>
      </c>
      <c r="F3554">
        <v>0</v>
      </c>
      <c r="G3554">
        <v>0</v>
      </c>
    </row>
    <row r="3555" spans="1:7" x14ac:dyDescent="0.3">
      <c r="A3555">
        <v>35.5299999999677</v>
      </c>
      <c r="B3555">
        <v>0.78839783171922995</v>
      </c>
      <c r="C3555">
        <v>3.0799663957890599E-3</v>
      </c>
      <c r="D3555">
        <v>1.7557694591339101E-2</v>
      </c>
      <c r="E3555">
        <v>0.75</v>
      </c>
      <c r="F3555">
        <v>0</v>
      </c>
      <c r="G3555">
        <v>0</v>
      </c>
    </row>
    <row r="3556" spans="1:7" x14ac:dyDescent="0.3">
      <c r="A3556">
        <v>35.539999999967698</v>
      </c>
      <c r="B3556">
        <v>0.78758955016118304</v>
      </c>
      <c r="C3556">
        <v>2.1466432455499499E-3</v>
      </c>
      <c r="D3556">
        <v>9.7542747729661393E-3</v>
      </c>
      <c r="E3556">
        <v>0.75</v>
      </c>
      <c r="F3556">
        <v>0</v>
      </c>
      <c r="G3556">
        <v>0</v>
      </c>
    </row>
    <row r="3557" spans="1:7" x14ac:dyDescent="0.3">
      <c r="A3557">
        <v>35.549999999967703</v>
      </c>
      <c r="B3557">
        <v>0.78678126860313602</v>
      </c>
      <c r="C3557">
        <v>1.2133200953108299E-3</v>
      </c>
      <c r="D3557">
        <v>1.95085495459317E-3</v>
      </c>
      <c r="E3557">
        <v>0.75</v>
      </c>
      <c r="F3557">
        <v>0</v>
      </c>
      <c r="G3557">
        <v>0</v>
      </c>
    </row>
    <row r="3558" spans="1:7" x14ac:dyDescent="0.3">
      <c r="A3558">
        <v>35.559999999967701</v>
      </c>
      <c r="B3558">
        <v>0.785972987045088</v>
      </c>
      <c r="C3558">
        <v>9.3332315023910101E-4</v>
      </c>
      <c r="D3558">
        <v>3.41399617053811E-3</v>
      </c>
      <c r="E3558">
        <v>0.75</v>
      </c>
      <c r="F3558">
        <v>0</v>
      </c>
      <c r="G3558">
        <v>0</v>
      </c>
    </row>
    <row r="3559" spans="1:7" x14ac:dyDescent="0.3">
      <c r="A3559">
        <v>35.5699999999676</v>
      </c>
      <c r="B3559">
        <v>0.78532636179865101</v>
      </c>
      <c r="C3559">
        <v>4.6666157511954899E-4</v>
      </c>
      <c r="D3559">
        <v>-4.87713738648349E-4</v>
      </c>
      <c r="E3559">
        <v>0.75</v>
      </c>
      <c r="F3559">
        <v>0</v>
      </c>
      <c r="G3559">
        <v>0</v>
      </c>
    </row>
    <row r="3560" spans="1:7" x14ac:dyDescent="0.3">
      <c r="A3560">
        <v>35.579999999967598</v>
      </c>
      <c r="B3560">
        <v>0.78467973655221301</v>
      </c>
      <c r="C3560">
        <v>-4.6666157511956601E-4</v>
      </c>
      <c r="D3560">
        <v>-8.2911335570213206E-3</v>
      </c>
      <c r="E3560">
        <v>0.75</v>
      </c>
      <c r="F3560">
        <v>0</v>
      </c>
      <c r="G3560">
        <v>0</v>
      </c>
    </row>
    <row r="3561" spans="1:7" x14ac:dyDescent="0.3">
      <c r="A3561">
        <v>35.589999999967603</v>
      </c>
      <c r="B3561">
        <v>0.78403311130577502</v>
      </c>
      <c r="C3561">
        <v>-9.3332315023911803E-4</v>
      </c>
      <c r="D3561">
        <v>-1.21928434662078E-2</v>
      </c>
      <c r="E3561">
        <v>0.75</v>
      </c>
      <c r="F3561">
        <v>0</v>
      </c>
      <c r="G3561">
        <v>0</v>
      </c>
    </row>
    <row r="3562" spans="1:7" x14ac:dyDescent="0.3">
      <c r="A3562">
        <v>35.599999999967601</v>
      </c>
      <c r="B3562">
        <v>0.78338648605933703</v>
      </c>
      <c r="C3562">
        <v>-1.30665241033476E-3</v>
      </c>
      <c r="D3562">
        <v>-1.4143698420801E-2</v>
      </c>
      <c r="E3562">
        <v>0.75</v>
      </c>
      <c r="F3562">
        <v>0</v>
      </c>
      <c r="G3562">
        <v>0</v>
      </c>
    </row>
    <row r="3563" spans="1:7" x14ac:dyDescent="0.3">
      <c r="A3563">
        <v>35.609999999967599</v>
      </c>
      <c r="B3563">
        <v>0.78273986081290003</v>
      </c>
      <c r="C3563">
        <v>-1.39998472535867E-3</v>
      </c>
      <c r="D3563">
        <v>-1.6094553375394199E-2</v>
      </c>
      <c r="E3563">
        <v>0.75</v>
      </c>
      <c r="F3563">
        <v>0</v>
      </c>
      <c r="G3563">
        <v>0</v>
      </c>
    </row>
    <row r="3564" spans="1:7" x14ac:dyDescent="0.3">
      <c r="A3564">
        <v>35.619999999967597</v>
      </c>
      <c r="B3564">
        <v>0.78257820450129001</v>
      </c>
      <c r="C3564">
        <v>-2.7999694507173498E-4</v>
      </c>
      <c r="D3564">
        <v>-1.4143698420801E-2</v>
      </c>
      <c r="E3564">
        <v>0.75</v>
      </c>
      <c r="F3564">
        <v>0</v>
      </c>
      <c r="G3564">
        <v>0</v>
      </c>
    </row>
    <row r="3565" spans="1:7" x14ac:dyDescent="0.3">
      <c r="A3565">
        <v>35.629999999967602</v>
      </c>
      <c r="B3565">
        <v>0.78241654818968098</v>
      </c>
      <c r="C3565">
        <v>-1.39998472535867E-3</v>
      </c>
      <c r="D3565">
        <v>-1.7069980852690899E-2</v>
      </c>
      <c r="E3565">
        <v>0.75</v>
      </c>
      <c r="F3565">
        <v>0</v>
      </c>
      <c r="G3565">
        <v>0</v>
      </c>
    </row>
    <row r="3566" spans="1:7" x14ac:dyDescent="0.3">
      <c r="A3566">
        <v>35.6399999999676</v>
      </c>
      <c r="B3566">
        <v>0.78225489187807096</v>
      </c>
      <c r="C3566">
        <v>-2.5199725056456001E-3</v>
      </c>
      <c r="D3566">
        <v>-1.99962632845807E-2</v>
      </c>
      <c r="E3566">
        <v>0.75</v>
      </c>
      <c r="F3566">
        <v>0</v>
      </c>
      <c r="G3566">
        <v>0</v>
      </c>
    </row>
    <row r="3567" spans="1:7" x14ac:dyDescent="0.3">
      <c r="A3567">
        <v>35.649999999967598</v>
      </c>
      <c r="B3567">
        <v>0.85855667095772603</v>
      </c>
      <c r="C3567">
        <v>-3.73329260095645E-3</v>
      </c>
      <c r="D3567">
        <v>-3.51153891826783E-2</v>
      </c>
      <c r="E3567">
        <v>0.75</v>
      </c>
      <c r="F3567">
        <v>0</v>
      </c>
      <c r="G3567">
        <v>0</v>
      </c>
    </row>
    <row r="3568" spans="1:7" x14ac:dyDescent="0.3">
      <c r="A3568">
        <v>35.659999999967603</v>
      </c>
      <c r="B3568">
        <v>0.88021861671339097</v>
      </c>
      <c r="C3568">
        <v>-4.3199528668210396E-3</v>
      </c>
      <c r="D3568">
        <v>-3.8877752309393901E-2</v>
      </c>
      <c r="E3568">
        <v>0.75</v>
      </c>
      <c r="F3568">
        <v>0</v>
      </c>
      <c r="G3568">
        <v>0</v>
      </c>
    </row>
    <row r="3569" spans="1:7" x14ac:dyDescent="0.3">
      <c r="A3569">
        <v>35.669999999967601</v>
      </c>
      <c r="B3569">
        <v>0.91921011907358796</v>
      </c>
      <c r="C3569">
        <v>-5.5439395124203296E-3</v>
      </c>
      <c r="D3569">
        <v>-4.9161544855749702E-2</v>
      </c>
      <c r="E3569">
        <v>0.75</v>
      </c>
      <c r="F3569">
        <v>0</v>
      </c>
      <c r="G3569">
        <v>0</v>
      </c>
    </row>
    <row r="3570" spans="1:7" x14ac:dyDescent="0.3">
      <c r="A3570">
        <v>35.679999999967499</v>
      </c>
      <c r="B3570">
        <v>1.01067526018221</v>
      </c>
      <c r="C3570">
        <v>-1.17598716930128E-2</v>
      </c>
      <c r="D3570">
        <v>-7.9009625661026303E-2</v>
      </c>
      <c r="E3570">
        <v>0.75</v>
      </c>
      <c r="F3570">
        <v>0</v>
      </c>
      <c r="G3570">
        <v>0</v>
      </c>
    </row>
    <row r="3571" spans="1:7" x14ac:dyDescent="0.3">
      <c r="A3571">
        <v>35.689999999967498</v>
      </c>
      <c r="B3571">
        <v>1.4694558725297899</v>
      </c>
      <c r="C3571">
        <v>-1.17598716930128E-2</v>
      </c>
      <c r="D3571">
        <v>-0.14046155673071301</v>
      </c>
      <c r="E3571">
        <v>0.75</v>
      </c>
      <c r="F3571">
        <v>0</v>
      </c>
      <c r="G3571">
        <v>0</v>
      </c>
    </row>
    <row r="3572" spans="1:7" x14ac:dyDescent="0.3">
      <c r="A3572">
        <v>35.699999999967503</v>
      </c>
      <c r="B3572">
        <v>0.849105994279021</v>
      </c>
      <c r="C3572">
        <v>1.40860001597626E-2</v>
      </c>
      <c r="D3572">
        <v>6.9555482419536005E-2</v>
      </c>
      <c r="E3572">
        <v>0.75</v>
      </c>
      <c r="F3572">
        <v>0</v>
      </c>
      <c r="G3572">
        <v>0</v>
      </c>
    </row>
    <row r="3573" spans="1:7" x14ac:dyDescent="0.3">
      <c r="A3573">
        <v>35.709999999967501</v>
      </c>
      <c r="B3573">
        <v>0.75330597699908897</v>
      </c>
      <c r="C3573">
        <v>9.6922019447907796E-3</v>
      </c>
      <c r="D3573">
        <v>4.6595420261630903E-2</v>
      </c>
      <c r="E3573">
        <v>0</v>
      </c>
      <c r="F3573">
        <v>0</v>
      </c>
      <c r="G3573">
        <v>0</v>
      </c>
    </row>
    <row r="3574" spans="1:7" x14ac:dyDescent="0.3">
      <c r="A3574">
        <v>35.719999999967499</v>
      </c>
      <c r="B3574">
        <v>0.65750595971915704</v>
      </c>
      <c r="C3574">
        <v>8.0122202743603804E-3</v>
      </c>
      <c r="D3574">
        <v>3.7816572965961297E-2</v>
      </c>
      <c r="E3574">
        <v>0</v>
      </c>
      <c r="F3574">
        <v>0</v>
      </c>
      <c r="G3574">
        <v>0</v>
      </c>
    </row>
    <row r="3575" spans="1:7" x14ac:dyDescent="0.3">
      <c r="A3575">
        <v>35.729999999967497</v>
      </c>
      <c r="B3575">
        <v>0.561705942439226</v>
      </c>
      <c r="C3575">
        <v>1.2599862528227999E-2</v>
      </c>
      <c r="D3575">
        <v>6.48284107987908E-2</v>
      </c>
      <c r="E3575">
        <v>0</v>
      </c>
      <c r="F3575">
        <v>0</v>
      </c>
      <c r="G3575">
        <v>0</v>
      </c>
    </row>
    <row r="3576" spans="1:7" x14ac:dyDescent="0.3">
      <c r="A3576">
        <v>35.739999999967502</v>
      </c>
      <c r="B3576">
        <v>0.51984939283327403</v>
      </c>
      <c r="C3576">
        <v>1.9061330491421901E-2</v>
      </c>
      <c r="D3576">
        <v>9.6567320252365502E-2</v>
      </c>
      <c r="E3576">
        <v>0</v>
      </c>
      <c r="F3576">
        <v>0</v>
      </c>
      <c r="G3576">
        <v>0</v>
      </c>
    </row>
    <row r="3577" spans="1:7" x14ac:dyDescent="0.3">
      <c r="A3577">
        <v>35.7499999999675</v>
      </c>
      <c r="B3577">
        <v>0.47620218869872599</v>
      </c>
      <c r="C3577">
        <v>1.8027495617310901E-2</v>
      </c>
      <c r="D3577">
        <v>8.3061401335950705E-2</v>
      </c>
      <c r="E3577">
        <v>0</v>
      </c>
      <c r="F3577">
        <v>0</v>
      </c>
      <c r="G3577">
        <v>0</v>
      </c>
    </row>
    <row r="3578" spans="1:7" x14ac:dyDescent="0.3">
      <c r="A3578">
        <v>35.759999999967498</v>
      </c>
      <c r="B3578">
        <v>0.43255498456417801</v>
      </c>
      <c r="C3578">
        <v>1.9707477287741301E-2</v>
      </c>
      <c r="D3578">
        <v>9.7917912144006899E-2</v>
      </c>
      <c r="E3578">
        <v>0</v>
      </c>
      <c r="F3578">
        <v>0</v>
      </c>
      <c r="G3578">
        <v>0</v>
      </c>
    </row>
    <row r="3579" spans="1:7" x14ac:dyDescent="0.3">
      <c r="A3579">
        <v>35.769999999967503</v>
      </c>
      <c r="B3579">
        <v>0.378723432798235</v>
      </c>
      <c r="C3579">
        <v>1.9190559850685698E-2</v>
      </c>
      <c r="D3579">
        <v>0.10028144795438</v>
      </c>
      <c r="E3579">
        <v>0</v>
      </c>
      <c r="F3579">
        <v>0</v>
      </c>
      <c r="G3579">
        <v>0</v>
      </c>
    </row>
    <row r="3580" spans="1:7" x14ac:dyDescent="0.3">
      <c r="A3580">
        <v>35.779999999967501</v>
      </c>
      <c r="B3580">
        <v>0.320862908342949</v>
      </c>
      <c r="C3580">
        <v>1.5701367150561099E-2</v>
      </c>
      <c r="D3580">
        <v>8.4074345254681798E-2</v>
      </c>
      <c r="E3580">
        <v>0</v>
      </c>
      <c r="F3580">
        <v>0</v>
      </c>
      <c r="G3580">
        <v>0</v>
      </c>
    </row>
    <row r="3581" spans="1:7" x14ac:dyDescent="0.3">
      <c r="A3581">
        <v>35.789999999967399</v>
      </c>
      <c r="B3581">
        <v>0.26479303841626001</v>
      </c>
      <c r="C3581">
        <v>1.61536699079846E-2</v>
      </c>
      <c r="D3581">
        <v>8.5424937146323293E-2</v>
      </c>
      <c r="E3581">
        <v>0</v>
      </c>
      <c r="F3581">
        <v>0</v>
      </c>
      <c r="G3581">
        <v>0</v>
      </c>
    </row>
    <row r="3582" spans="1:7" x14ac:dyDescent="0.3">
      <c r="A3582">
        <v>35.799999999967397</v>
      </c>
      <c r="B3582">
        <v>0.20670868214489899</v>
      </c>
      <c r="C3582">
        <v>1.5959825869088801E-2</v>
      </c>
      <c r="D3582">
        <v>8.3399049308861106E-2</v>
      </c>
      <c r="E3582">
        <v>0</v>
      </c>
      <c r="F3582">
        <v>0</v>
      </c>
      <c r="G3582">
        <v>0</v>
      </c>
    </row>
    <row r="3583" spans="1:7" x14ac:dyDescent="0.3">
      <c r="A3583">
        <v>35.809999999967403</v>
      </c>
      <c r="B3583">
        <v>0.14951965313783699</v>
      </c>
      <c r="C3583">
        <v>1.6024440548720799E-2</v>
      </c>
      <c r="D3583">
        <v>8.2723753363040303E-2</v>
      </c>
      <c r="E3583">
        <v>0</v>
      </c>
      <c r="F3583">
        <v>0</v>
      </c>
      <c r="G3583">
        <v>0</v>
      </c>
    </row>
    <row r="3584" spans="1:7" x14ac:dyDescent="0.3">
      <c r="A3584">
        <v>35.819999999967401</v>
      </c>
      <c r="B3584">
        <v>0.13743273506980899</v>
      </c>
      <c r="C3584">
        <v>1.5895211189456901E-2</v>
      </c>
      <c r="D3584">
        <v>8.1035513498488407E-2</v>
      </c>
      <c r="E3584">
        <v>0</v>
      </c>
      <c r="F3584">
        <v>0</v>
      </c>
      <c r="G3584">
        <v>0</v>
      </c>
    </row>
    <row r="3585" spans="1:7" x14ac:dyDescent="0.3">
      <c r="A3585">
        <v>35.829999999967399</v>
      </c>
      <c r="B3585">
        <v>0.12556964881785401</v>
      </c>
      <c r="C3585">
        <v>1.53136790727694E-2</v>
      </c>
      <c r="D3585">
        <v>8.0022569579757397E-2</v>
      </c>
      <c r="E3585">
        <v>0</v>
      </c>
      <c r="F3585">
        <v>0</v>
      </c>
      <c r="G3585">
        <v>0</v>
      </c>
    </row>
    <row r="3586" spans="1:7" x14ac:dyDescent="0.3">
      <c r="A3586">
        <v>35.839999999967397</v>
      </c>
      <c r="B3586">
        <v>0.11225165576141501</v>
      </c>
      <c r="C3586">
        <v>1.58305965098249E-2</v>
      </c>
      <c r="D3586">
        <v>8.3736697281771397E-2</v>
      </c>
      <c r="E3586">
        <v>0</v>
      </c>
      <c r="F3586">
        <v>0</v>
      </c>
      <c r="G3586">
        <v>0</v>
      </c>
    </row>
    <row r="3587" spans="1:7" x14ac:dyDescent="0.3">
      <c r="A3587">
        <v>35.849999999967402</v>
      </c>
      <c r="B3587">
        <v>9.6807260452267493E-2</v>
      </c>
      <c r="C3587">
        <v>1.2922935926387699E-2</v>
      </c>
      <c r="D3587">
        <v>7.4620202013191403E-2</v>
      </c>
      <c r="E3587">
        <v>0</v>
      </c>
      <c r="F3587">
        <v>0</v>
      </c>
      <c r="G3587">
        <v>0</v>
      </c>
    </row>
    <row r="3588" spans="1:7" x14ac:dyDescent="0.3">
      <c r="A3588">
        <v>35.8599999999674</v>
      </c>
      <c r="B3588">
        <v>8.1362865143119606E-2</v>
      </c>
      <c r="C3588">
        <v>1.05968074596379E-2</v>
      </c>
      <c r="D3588">
        <v>5.8413099313493803E-2</v>
      </c>
      <c r="E3588">
        <v>0</v>
      </c>
      <c r="F3588">
        <v>0</v>
      </c>
      <c r="G3588">
        <v>0</v>
      </c>
    </row>
    <row r="3589" spans="1:7" x14ac:dyDescent="0.3">
      <c r="A3589">
        <v>35.869999999967398</v>
      </c>
      <c r="B3589">
        <v>5.6293701742763602E-2</v>
      </c>
      <c r="C3589">
        <v>6.3322386039299699E-3</v>
      </c>
      <c r="D3589">
        <v>2.2960062157905099E-2</v>
      </c>
      <c r="E3589">
        <v>0</v>
      </c>
      <c r="F3589">
        <v>0</v>
      </c>
      <c r="G3589">
        <v>0</v>
      </c>
    </row>
    <row r="3590" spans="1:7" x14ac:dyDescent="0.3">
      <c r="A3590">
        <v>35.879999999967403</v>
      </c>
      <c r="B3590">
        <v>3.6260754204086303E-2</v>
      </c>
      <c r="C3590">
        <v>7.0430000798813001E-3</v>
      </c>
      <c r="D3590">
        <v>7.4282554040281E-3</v>
      </c>
      <c r="E3590">
        <v>0</v>
      </c>
      <c r="F3590">
        <v>0</v>
      </c>
      <c r="G3590">
        <v>0</v>
      </c>
    </row>
    <row r="3591" spans="1:7" x14ac:dyDescent="0.3">
      <c r="A3591">
        <v>35.889999999967401</v>
      </c>
      <c r="B3591">
        <v>1.8354208918117801E-2</v>
      </c>
      <c r="C3591">
        <v>5.2984037298189597E-3</v>
      </c>
      <c r="D3591">
        <v>3.3764797291036599E-4</v>
      </c>
      <c r="E3591">
        <v>0</v>
      </c>
      <c r="F3591">
        <v>0</v>
      </c>
      <c r="G3591">
        <v>0</v>
      </c>
    </row>
    <row r="3592" spans="1:7" x14ac:dyDescent="0.3">
      <c r="A3592">
        <v>35.899999999967299</v>
      </c>
      <c r="B3592">
        <v>8.8413567349469608E-3</v>
      </c>
      <c r="C3592">
        <v>5.1045596909231397E-3</v>
      </c>
      <c r="D3592">
        <v>1.35059189164148E-3</v>
      </c>
      <c r="E3592">
        <v>0</v>
      </c>
      <c r="F3592">
        <v>0</v>
      </c>
      <c r="G3592">
        <v>0</v>
      </c>
    </row>
    <row r="3593" spans="1:7" x14ac:dyDescent="0.3">
      <c r="A3593">
        <v>35.909999999967297</v>
      </c>
      <c r="B3593">
        <v>1.9025704366341599E-3</v>
      </c>
      <c r="C3593">
        <v>4.8461009723953898E-3</v>
      </c>
      <c r="D3593">
        <v>-1.0129439187311099E-3</v>
      </c>
      <c r="E3593">
        <v>0</v>
      </c>
      <c r="F3593">
        <v>0</v>
      </c>
      <c r="G3593">
        <v>0</v>
      </c>
    </row>
    <row r="3594" spans="1:7" x14ac:dyDescent="0.3">
      <c r="A3594">
        <v>35.919999999967303</v>
      </c>
      <c r="B3594">
        <v>-3.1336454250444901E-3</v>
      </c>
      <c r="C3594">
        <v>5.5568624483467097E-3</v>
      </c>
      <c r="D3594">
        <v>-4.3894236478347901E-3</v>
      </c>
      <c r="E3594">
        <v>0</v>
      </c>
      <c r="F3594">
        <v>0</v>
      </c>
      <c r="G3594">
        <v>0</v>
      </c>
    </row>
    <row r="3595" spans="1:7" x14ac:dyDescent="0.3">
      <c r="A3595">
        <v>35.929999999967301</v>
      </c>
      <c r="B3595">
        <v>-5.0362158616786496E-3</v>
      </c>
      <c r="C3595">
        <v>5.1045596909231397E-3</v>
      </c>
      <c r="D3595">
        <v>-5.7400155394762599E-3</v>
      </c>
      <c r="E3595">
        <v>0</v>
      </c>
      <c r="F3595">
        <v>0</v>
      </c>
      <c r="G3595">
        <v>0</v>
      </c>
    </row>
    <row r="3596" spans="1:7" x14ac:dyDescent="0.3">
      <c r="A3596">
        <v>35.939999999967299</v>
      </c>
      <c r="B3596">
        <v>-8.2817771947604497E-3</v>
      </c>
      <c r="C3596">
        <v>4.7814862927634504E-3</v>
      </c>
      <c r="D3596">
        <v>-7.4282554040281104E-3</v>
      </c>
      <c r="E3596">
        <v>0</v>
      </c>
      <c r="F3596">
        <v>0</v>
      </c>
      <c r="G3596">
        <v>0</v>
      </c>
    </row>
    <row r="3597" spans="1:7" x14ac:dyDescent="0.3">
      <c r="A3597">
        <v>35.949999999967297</v>
      </c>
      <c r="B3597">
        <v>-1.1975002159991499E-2</v>
      </c>
      <c r="C3597">
        <v>4.7168716131315101E-3</v>
      </c>
      <c r="D3597">
        <v>-6.7529594582073698E-3</v>
      </c>
      <c r="E3597">
        <v>0</v>
      </c>
      <c r="F3597">
        <v>0</v>
      </c>
      <c r="G3597">
        <v>0</v>
      </c>
    </row>
    <row r="3598" spans="1:7" x14ac:dyDescent="0.3">
      <c r="A3598">
        <v>35.959999999967302</v>
      </c>
      <c r="B3598">
        <v>-1.5668227125222499E-2</v>
      </c>
      <c r="C3598">
        <v>4.6522569334995698E-3</v>
      </c>
      <c r="D3598">
        <v>-7.0906074311177401E-3</v>
      </c>
      <c r="E3598">
        <v>0</v>
      </c>
      <c r="F3598">
        <v>0</v>
      </c>
      <c r="G3598">
        <v>0</v>
      </c>
    </row>
    <row r="3599" spans="1:7" x14ac:dyDescent="0.3">
      <c r="A3599">
        <v>35.9699999999673</v>
      </c>
      <c r="B3599">
        <v>-1.77946293779312E-2</v>
      </c>
      <c r="C3599">
        <v>4.8461009723953898E-3</v>
      </c>
      <c r="D3599">
        <v>-8.10355134984885E-3</v>
      </c>
      <c r="E3599">
        <v>0</v>
      </c>
      <c r="F3599">
        <v>0</v>
      </c>
      <c r="G3599">
        <v>0</v>
      </c>
    </row>
    <row r="3600" spans="1:7" x14ac:dyDescent="0.3">
      <c r="A3600">
        <v>35.979999999967298</v>
      </c>
      <c r="B3600">
        <v>-1.7906545285968498E-2</v>
      </c>
      <c r="C3600">
        <v>5.6860918076105903E-3</v>
      </c>
      <c r="D3600">
        <v>-9.7917912144006893E-3</v>
      </c>
      <c r="E3600">
        <v>0</v>
      </c>
      <c r="F3600">
        <v>0</v>
      </c>
      <c r="G3600">
        <v>0</v>
      </c>
    </row>
    <row r="3601" spans="1:7" x14ac:dyDescent="0.3">
      <c r="A3601">
        <v>35.989999999967303</v>
      </c>
      <c r="B3601">
        <v>-1.8354208918117801E-2</v>
      </c>
      <c r="C3601">
        <v>2.7138165445414202E-3</v>
      </c>
      <c r="D3601">
        <v>-2.1271822293353199E-2</v>
      </c>
      <c r="E3601">
        <v>0</v>
      </c>
      <c r="F3601">
        <v>0</v>
      </c>
      <c r="G3601">
        <v>0</v>
      </c>
    </row>
    <row r="3602" spans="1:7" x14ac:dyDescent="0.3">
      <c r="A3602">
        <v>35.999999999967301</v>
      </c>
      <c r="B3602">
        <v>-1.15273385278422E-2</v>
      </c>
      <c r="C3602">
        <v>1.61536699079846E-3</v>
      </c>
      <c r="D3602">
        <v>-1.38435668893251E-2</v>
      </c>
      <c r="E3602">
        <v>0</v>
      </c>
      <c r="F3602">
        <v>0</v>
      </c>
      <c r="G3602">
        <v>0</v>
      </c>
    </row>
    <row r="3603" spans="1:7" x14ac:dyDescent="0.3">
      <c r="A3603">
        <v>36.009999999967199</v>
      </c>
      <c r="B3603">
        <v>-7.9460294706485395E-3</v>
      </c>
      <c r="C3603">
        <v>-3.2307339815969299E-4</v>
      </c>
      <c r="D3603">
        <v>-4.7270716207451604E-3</v>
      </c>
      <c r="E3603">
        <v>0</v>
      </c>
      <c r="F3603">
        <v>0</v>
      </c>
      <c r="G3603">
        <v>0</v>
      </c>
    </row>
    <row r="3604" spans="1:7" x14ac:dyDescent="0.3">
      <c r="A3604">
        <v>36.019999999967197</v>
      </c>
      <c r="B3604">
        <v>-6.4911226661635898E-3</v>
      </c>
      <c r="C3604">
        <v>6.46146796319385E-4</v>
      </c>
      <c r="D3604">
        <v>-1.6882398645518401E-3</v>
      </c>
      <c r="E3604">
        <v>0</v>
      </c>
      <c r="F3604">
        <v>0</v>
      </c>
      <c r="G3604">
        <v>0</v>
      </c>
    </row>
    <row r="3605" spans="1:7" x14ac:dyDescent="0.3">
      <c r="A3605">
        <v>36.029999999967202</v>
      </c>
      <c r="B3605">
        <v>-3.2455613330818001E-3</v>
      </c>
      <c r="C3605">
        <v>5.8153211668744698E-4</v>
      </c>
      <c r="D3605">
        <v>-4.0517756749244198E-3</v>
      </c>
      <c r="E3605">
        <v>0</v>
      </c>
      <c r="F3605">
        <v>0</v>
      </c>
      <c r="G3605">
        <v>0</v>
      </c>
    </row>
    <row r="3606" spans="1:7" x14ac:dyDescent="0.3">
      <c r="A3606">
        <v>36.0399999999672</v>
      </c>
      <c r="B3606">
        <v>1.45490680448494E-3</v>
      </c>
      <c r="C3606">
        <v>5.8153211668744698E-4</v>
      </c>
      <c r="D3606">
        <v>-3.0388317561933199E-3</v>
      </c>
      <c r="E3606">
        <v>0</v>
      </c>
      <c r="F3606">
        <v>0</v>
      </c>
      <c r="G3606">
        <v>0</v>
      </c>
    </row>
    <row r="3607" spans="1:7" x14ac:dyDescent="0.3">
      <c r="A3607">
        <v>36.049999999967199</v>
      </c>
      <c r="B3607">
        <v>1.7906545285968499E-3</v>
      </c>
      <c r="C3607">
        <v>-6.46146796319385E-4</v>
      </c>
      <c r="D3607">
        <v>-2.3635358103725802E-3</v>
      </c>
      <c r="E3607">
        <v>0</v>
      </c>
      <c r="F3607">
        <v>0</v>
      </c>
      <c r="G3607">
        <v>0</v>
      </c>
    </row>
    <row r="3608" spans="1:7" x14ac:dyDescent="0.3">
      <c r="A3608">
        <v>36.059999999967197</v>
      </c>
      <c r="B3608">
        <v>1.00724317233573E-3</v>
      </c>
      <c r="C3608" s="1">
        <v>-6.4614679631938497E-5</v>
      </c>
      <c r="D3608">
        <v>-3.3764797291036799E-4</v>
      </c>
      <c r="E3608">
        <v>0</v>
      </c>
      <c r="F3608">
        <v>0</v>
      </c>
      <c r="G3608">
        <v>0</v>
      </c>
    </row>
    <row r="3609" spans="1:7" x14ac:dyDescent="0.3">
      <c r="A3609">
        <v>36.069999999967202</v>
      </c>
      <c r="B3609">
        <v>6.7149544822381997E-4</v>
      </c>
      <c r="C3609">
        <v>1.2922935926387699E-4</v>
      </c>
      <c r="D3609">
        <v>6.7529594582073696E-4</v>
      </c>
      <c r="E3609">
        <v>0</v>
      </c>
      <c r="F3609">
        <v>0</v>
      </c>
      <c r="G3609">
        <v>0</v>
      </c>
    </row>
    <row r="3610" spans="1:7" x14ac:dyDescent="0.3">
      <c r="A3610">
        <v>36.0799999999672</v>
      </c>
      <c r="B3610">
        <v>6.7149544822381997E-4</v>
      </c>
      <c r="C3610">
        <v>2.5845871852775399E-4</v>
      </c>
      <c r="D3610">
        <v>3.3764797291036902E-4</v>
      </c>
      <c r="E3610">
        <v>0</v>
      </c>
      <c r="F3610">
        <v>0</v>
      </c>
      <c r="G3610">
        <v>0</v>
      </c>
    </row>
    <row r="3611" spans="1:7" x14ac:dyDescent="0.3">
      <c r="A3611">
        <v>36.089999999967198</v>
      </c>
      <c r="B3611">
        <v>4.47663632149214E-4</v>
      </c>
      <c r="C3611">
        <v>1.2922935926387699E-4</v>
      </c>
      <c r="D3611">
        <v>-3.3764797291036902E-4</v>
      </c>
      <c r="E3611">
        <v>0</v>
      </c>
      <c r="F3611">
        <v>0</v>
      </c>
      <c r="G3611">
        <v>0</v>
      </c>
    </row>
    <row r="3612" spans="1:7" x14ac:dyDescent="0.3">
      <c r="A3612">
        <v>36.099999999967203</v>
      </c>
      <c r="B3612">
        <v>1.11915908037303E-4</v>
      </c>
      <c r="C3612" s="1">
        <v>6.4614679631938497E-5</v>
      </c>
      <c r="D3612">
        <v>3.3764797291036902E-4</v>
      </c>
      <c r="E3612">
        <v>0</v>
      </c>
      <c r="F3612">
        <v>0</v>
      </c>
      <c r="G3612">
        <v>0</v>
      </c>
    </row>
    <row r="3613" spans="1:7" x14ac:dyDescent="0.3">
      <c r="A3613">
        <v>36.109999999967201</v>
      </c>
      <c r="B3613">
        <v>-1.11915908037303E-4</v>
      </c>
      <c r="C3613" s="1">
        <v>6.4614679631938497E-5</v>
      </c>
      <c r="D3613">
        <v>3.3764797291036902E-4</v>
      </c>
      <c r="E3613">
        <v>0</v>
      </c>
      <c r="F3613">
        <v>0</v>
      </c>
      <c r="G3613">
        <v>0</v>
      </c>
    </row>
    <row r="3614" spans="1:7" x14ac:dyDescent="0.3">
      <c r="A3614">
        <v>36.119999999967099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</row>
    <row r="3615" spans="1:7" x14ac:dyDescent="0.3">
      <c r="A3615">
        <v>36.129999999967097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</row>
    <row r="3616" spans="1:7" x14ac:dyDescent="0.3">
      <c r="A3616">
        <v>36.139999999967102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</row>
    <row r="3617" spans="1:7" x14ac:dyDescent="0.3">
      <c r="A3617">
        <v>36.1499999999671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3">
      <c r="A3618">
        <v>36.159999999967098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3">
      <c r="A3619">
        <v>36.169999999967096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</row>
    <row r="3620" spans="1:7" x14ac:dyDescent="0.3">
      <c r="A3620">
        <v>36.179999999967102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</row>
    <row r="3621" spans="1:7" x14ac:dyDescent="0.3">
      <c r="A3621">
        <v>36.1899999999671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</row>
    <row r="3622" spans="1:7" x14ac:dyDescent="0.3">
      <c r="A3622">
        <v>36.199999999967098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</row>
    <row r="3623" spans="1:7" x14ac:dyDescent="0.3">
      <c r="A3623">
        <v>36.209999999967103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</row>
    <row r="3624" spans="1:7" x14ac:dyDescent="0.3">
      <c r="A3624">
        <v>36.219999999967101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</row>
    <row r="3625" spans="1:7" x14ac:dyDescent="0.3">
      <c r="A3625">
        <v>36.229999999966999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</row>
    <row r="3626" spans="1:7" x14ac:dyDescent="0.3">
      <c r="A3626">
        <v>36.239999999966997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</row>
    <row r="3627" spans="1:7" x14ac:dyDescent="0.3">
      <c r="A3627">
        <v>36.249999999967002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</row>
    <row r="3628" spans="1:7" x14ac:dyDescent="0.3">
      <c r="A3628">
        <v>36.259999999967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</row>
    <row r="3629" spans="1:7" x14ac:dyDescent="0.3">
      <c r="A3629">
        <v>36.269999999966998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3">
      <c r="A3630">
        <v>36.279999999967004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</row>
    <row r="3631" spans="1:7" x14ac:dyDescent="0.3">
      <c r="A3631">
        <v>36.289999999967002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3">
      <c r="A3632">
        <v>36.299999999967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</row>
    <row r="3633" spans="1:7" x14ac:dyDescent="0.3">
      <c r="A3633">
        <v>36.309999999966998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</row>
    <row r="3634" spans="1:7" x14ac:dyDescent="0.3">
      <c r="A3634">
        <v>36.319999999967003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</row>
    <row r="3635" spans="1:7" x14ac:dyDescent="0.3">
      <c r="A3635">
        <v>36.329999999967001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3">
      <c r="A3636">
        <v>36.339999999966899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</row>
    <row r="3637" spans="1:7" x14ac:dyDescent="0.3">
      <c r="A3637">
        <v>36.349999999966897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</row>
    <row r="3638" spans="1:7" x14ac:dyDescent="0.3">
      <c r="A3638">
        <v>36.359999999966902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</row>
    <row r="3639" spans="1:7" x14ac:dyDescent="0.3">
      <c r="A3639">
        <v>36.3699999999669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</row>
    <row r="3640" spans="1:7" x14ac:dyDescent="0.3">
      <c r="A3640">
        <v>36.379999999966898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</row>
    <row r="3641" spans="1:7" x14ac:dyDescent="0.3">
      <c r="A3641">
        <v>36.389999999966903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</row>
    <row r="3642" spans="1:7" x14ac:dyDescent="0.3">
      <c r="A3642">
        <v>36.399999999966901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</row>
    <row r="3643" spans="1:7" x14ac:dyDescent="0.3">
      <c r="A3643">
        <v>36.4099999999669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3">
      <c r="A3644">
        <v>36.419999999966898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</row>
    <row r="3645" spans="1:7" x14ac:dyDescent="0.3">
      <c r="A3645">
        <v>36.429999999966903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</row>
    <row r="3646" spans="1:7" x14ac:dyDescent="0.3">
      <c r="A3646">
        <v>36.439999999966901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</row>
    <row r="3647" spans="1:7" x14ac:dyDescent="0.3">
      <c r="A3647">
        <v>36.449999999966799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</row>
    <row r="3648" spans="1:7" x14ac:dyDescent="0.3">
      <c r="A3648">
        <v>36.459999999966797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3">
      <c r="A3649">
        <v>36.469999999966802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</row>
    <row r="3650" spans="1:7" x14ac:dyDescent="0.3">
      <c r="A3650">
        <v>36.4799999999668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</row>
    <row r="3651" spans="1:7" x14ac:dyDescent="0.3">
      <c r="A3651">
        <v>36.489999999966798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</row>
    <row r="3652" spans="1:7" x14ac:dyDescent="0.3">
      <c r="A3652">
        <v>36.499999999966803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3">
      <c r="A3653">
        <v>36.509999999966801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</row>
    <row r="3654" spans="1:7" x14ac:dyDescent="0.3">
      <c r="A3654">
        <v>36.519999999966799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</row>
    <row r="3655" spans="1:7" x14ac:dyDescent="0.3">
      <c r="A3655">
        <v>36.529999999966797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3">
      <c r="A3656">
        <v>36.539999999966803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</row>
    <row r="3657" spans="1:7" x14ac:dyDescent="0.3">
      <c r="A3657">
        <v>36.549999999966801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</row>
    <row r="3658" spans="1:7" x14ac:dyDescent="0.3">
      <c r="A3658">
        <v>36.559999999966699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3">
      <c r="A3659">
        <v>36.569999999966697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</row>
    <row r="3660" spans="1:7" x14ac:dyDescent="0.3">
      <c r="A3660">
        <v>36.579999999966702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</row>
    <row r="3661" spans="1:7" x14ac:dyDescent="0.3">
      <c r="A3661">
        <v>36.5899999999667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</row>
    <row r="3662" spans="1:7" x14ac:dyDescent="0.3">
      <c r="A3662">
        <v>36.599999999966698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3">
      <c r="A3663">
        <v>36.609999999966703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3">
      <c r="A3664">
        <v>36.619999999966701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3">
      <c r="A3665">
        <v>36.629999999966699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</row>
    <row r="3666" spans="1:7" x14ac:dyDescent="0.3">
      <c r="A3666">
        <v>36.639999999966697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3">
      <c r="A3667">
        <v>36.649999999966703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3">
      <c r="A3668">
        <v>36.659999999966701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</row>
    <row r="3669" spans="1:7" x14ac:dyDescent="0.3">
      <c r="A3669">
        <v>36.669999999966599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</row>
    <row r="3670" spans="1:7" x14ac:dyDescent="0.3">
      <c r="A3670">
        <v>36.679999999966597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3">
      <c r="A3671">
        <v>36.689999999966602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</row>
    <row r="3672" spans="1:7" x14ac:dyDescent="0.3">
      <c r="A3672">
        <v>36.6999999999666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3">
      <c r="A3673">
        <v>36.709999999966598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</row>
    <row r="3674" spans="1:7" x14ac:dyDescent="0.3">
      <c r="A3674">
        <v>36.719999999966603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3">
      <c r="A3675">
        <v>36.729999999966601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</row>
    <row r="3676" spans="1:7" x14ac:dyDescent="0.3">
      <c r="A3676">
        <v>36.739999999966599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3">
      <c r="A3677">
        <v>36.749999999966597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</row>
    <row r="3678" spans="1:7" x14ac:dyDescent="0.3">
      <c r="A3678">
        <v>36.759999999966603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3">
      <c r="A3679">
        <v>36.769999999966601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</row>
    <row r="3680" spans="1:7" x14ac:dyDescent="0.3">
      <c r="A3680">
        <v>36.779999999966499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</row>
    <row r="3681" spans="1:7" x14ac:dyDescent="0.3">
      <c r="A3681">
        <v>36.789999999966497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3">
      <c r="A3682">
        <v>36.799999999966502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</row>
    <row r="3683" spans="1:7" x14ac:dyDescent="0.3">
      <c r="A3683">
        <v>36.8099999999665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</row>
    <row r="3684" spans="1:7" x14ac:dyDescent="0.3">
      <c r="A3684">
        <v>36.819999999966498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3">
      <c r="A3685">
        <v>36.829999999966503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</row>
    <row r="3686" spans="1:7" x14ac:dyDescent="0.3">
      <c r="A3686">
        <v>36.839999999966501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</row>
    <row r="3687" spans="1:7" x14ac:dyDescent="0.3">
      <c r="A3687">
        <v>36.849999999966499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</row>
    <row r="3688" spans="1:7" x14ac:dyDescent="0.3">
      <c r="A3688">
        <v>36.859999999966497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</row>
    <row r="3689" spans="1:7" x14ac:dyDescent="0.3">
      <c r="A3689">
        <v>36.869999999966502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</row>
    <row r="3690" spans="1:7" x14ac:dyDescent="0.3">
      <c r="A3690">
        <v>36.8799999999665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</row>
    <row r="3691" spans="1:7" x14ac:dyDescent="0.3">
      <c r="A3691">
        <v>36.889999999966399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3">
      <c r="A3692">
        <v>36.899999999966397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</row>
    <row r="3693" spans="1:7" x14ac:dyDescent="0.3">
      <c r="A3693">
        <v>36.909999999966402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3">
      <c r="A3694">
        <v>36.9199999999664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</row>
    <row r="3695" spans="1:7" x14ac:dyDescent="0.3">
      <c r="A3695">
        <v>36.929999999966398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</row>
    <row r="3696" spans="1:7" x14ac:dyDescent="0.3">
      <c r="A3696">
        <v>36.939999999966403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3">
      <c r="A3697">
        <v>36.949999999966401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</row>
    <row r="3698" spans="1:7" x14ac:dyDescent="0.3">
      <c r="A3698">
        <v>36.959999999966399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3">
      <c r="A3699">
        <v>36.969999999966397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3">
      <c r="A3700">
        <v>36.979999999966402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3">
      <c r="A3701">
        <v>36.9899999999664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</row>
    <row r="3702" spans="1:7" x14ac:dyDescent="0.3">
      <c r="A3702">
        <v>36.999999999966299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</row>
    <row r="3703" spans="1:7" x14ac:dyDescent="0.3">
      <c r="A3703">
        <v>37.009999999966297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</row>
    <row r="3704" spans="1:7" x14ac:dyDescent="0.3">
      <c r="A3704">
        <v>37.019999999966302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</row>
    <row r="3705" spans="1:7" x14ac:dyDescent="0.3">
      <c r="A3705">
        <v>37.0299999999663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</row>
    <row r="3706" spans="1:7" x14ac:dyDescent="0.3">
      <c r="A3706">
        <v>37.039999999966298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</row>
    <row r="3707" spans="1:7" x14ac:dyDescent="0.3">
      <c r="A3707">
        <v>37.049999999966303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 x14ac:dyDescent="0.3">
      <c r="A3708">
        <v>37.059999999966301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</row>
    <row r="3709" spans="1:7" x14ac:dyDescent="0.3">
      <c r="A3709">
        <v>37.069999999966299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3">
      <c r="A3710">
        <v>37.079999999966297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3">
      <c r="A3711">
        <v>37.089999999966302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3">
      <c r="A3712">
        <v>37.0999999999663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3">
      <c r="A3713">
        <v>37.109999999966199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3">
      <c r="A3714">
        <v>37.119999999966197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</row>
    <row r="3715" spans="1:7" x14ac:dyDescent="0.3">
      <c r="A3715">
        <v>37.129999999966202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3">
      <c r="A3716">
        <v>37.1399999999662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</row>
    <row r="3717" spans="1:7" x14ac:dyDescent="0.3">
      <c r="A3717">
        <v>37.149999999966198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3">
      <c r="A3718">
        <v>37.159999999966203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3">
      <c r="A3719">
        <v>37.169999999966201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3">
      <c r="A3720">
        <v>37.179999999966199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3">
      <c r="A3721">
        <v>37.189999999966197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3">
      <c r="A3722">
        <v>37.199999999966202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3">
      <c r="A3723">
        <v>37.2099999999662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3">
      <c r="A3724">
        <v>37.219999999966099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</row>
    <row r="3725" spans="1:7" x14ac:dyDescent="0.3">
      <c r="A3725">
        <v>37.229999999966097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</row>
    <row r="3726" spans="1:7" x14ac:dyDescent="0.3">
      <c r="A3726">
        <v>37.239999999966102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</row>
    <row r="3727" spans="1:7" x14ac:dyDescent="0.3">
      <c r="A3727">
        <v>37.2499999999661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3">
      <c r="A3728">
        <v>37.259999999966098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</row>
    <row r="3729" spans="1:7" x14ac:dyDescent="0.3">
      <c r="A3729">
        <v>37.269999999966103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</row>
    <row r="3730" spans="1:7" x14ac:dyDescent="0.3">
      <c r="A3730">
        <v>37.279999999966101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</row>
    <row r="3731" spans="1:7" x14ac:dyDescent="0.3">
      <c r="A3731">
        <v>37.289999999966099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3">
      <c r="A3732">
        <v>37.299999999966097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3">
      <c r="A3733">
        <v>37.309999999966102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</row>
    <row r="3734" spans="1:7" x14ac:dyDescent="0.3">
      <c r="A3734">
        <v>37.3199999999661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</row>
    <row r="3735" spans="1:7" x14ac:dyDescent="0.3">
      <c r="A3735">
        <v>37.329999999965999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</row>
    <row r="3736" spans="1:7" x14ac:dyDescent="0.3">
      <c r="A3736">
        <v>37.339999999965997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</row>
    <row r="3737" spans="1:7" x14ac:dyDescent="0.3">
      <c r="A3737">
        <v>37.349999999966002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</row>
    <row r="3738" spans="1:7" x14ac:dyDescent="0.3">
      <c r="A3738">
        <v>37.359999999966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3">
      <c r="A3739">
        <v>37.369999999965998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3">
      <c r="A3740">
        <v>37.379999999966003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3">
      <c r="A3741">
        <v>37.389999999966001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3">
      <c r="A3742">
        <v>37.399999999965999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3">
      <c r="A3743">
        <v>37.409999999965997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3">
      <c r="A3744">
        <v>37.419999999966002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3">
      <c r="A3745">
        <v>37.429999999966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3">
      <c r="A3746">
        <v>37.439999999965899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3">
      <c r="A3747">
        <v>37.449999999965897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3">
      <c r="A3748">
        <v>37.459999999965902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</row>
    <row r="3749" spans="1:7" x14ac:dyDescent="0.3">
      <c r="A3749">
        <v>37.4699999999659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3">
      <c r="A3750">
        <v>37.479999999965898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3">
      <c r="A3751">
        <v>37.489999999965903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3">
      <c r="A3752">
        <v>37.499999999965901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3">
      <c r="A3753">
        <v>37.509999999965899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</row>
    <row r="3754" spans="1:7" x14ac:dyDescent="0.3">
      <c r="A3754">
        <v>37.519999999965897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</row>
    <row r="3755" spans="1:7" x14ac:dyDescent="0.3">
      <c r="A3755">
        <v>37.529999999965902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</row>
    <row r="3756" spans="1:7" x14ac:dyDescent="0.3">
      <c r="A3756">
        <v>37.5399999999659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3">
      <c r="A3757">
        <v>37.549999999965799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 x14ac:dyDescent="0.3">
      <c r="A3758">
        <v>37.559999999965797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</row>
    <row r="3759" spans="1:7" x14ac:dyDescent="0.3">
      <c r="A3759">
        <v>37.569999999965802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</row>
    <row r="3760" spans="1:7" x14ac:dyDescent="0.3">
      <c r="A3760">
        <v>37.5799999999658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3">
      <c r="A3761">
        <v>37.589999999965798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</row>
    <row r="3762" spans="1:7" x14ac:dyDescent="0.3">
      <c r="A3762">
        <v>37.599999999965803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3">
      <c r="A3763">
        <v>37.609999999965801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3">
      <c r="A3764">
        <v>37.619999999965799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</row>
    <row r="3765" spans="1:7" x14ac:dyDescent="0.3">
      <c r="A3765">
        <v>37.629999999965797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3">
      <c r="A3766">
        <v>37.639999999965802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</row>
    <row r="3767" spans="1:7" x14ac:dyDescent="0.3">
      <c r="A3767">
        <v>37.6499999999658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</row>
    <row r="3768" spans="1:7" x14ac:dyDescent="0.3">
      <c r="A3768">
        <v>37.659999999965699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</row>
    <row r="3769" spans="1:7" x14ac:dyDescent="0.3">
      <c r="A3769">
        <v>37.669999999965697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</row>
    <row r="3770" spans="1:7" x14ac:dyDescent="0.3">
      <c r="A3770">
        <v>37.679999999965702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</row>
    <row r="3771" spans="1:7" x14ac:dyDescent="0.3">
      <c r="A3771">
        <v>37.6899999999657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</row>
    <row r="3772" spans="1:7" x14ac:dyDescent="0.3">
      <c r="A3772">
        <v>37.699999999965698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</row>
    <row r="3773" spans="1:7" x14ac:dyDescent="0.3">
      <c r="A3773">
        <v>37.709999999965703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</row>
    <row r="3774" spans="1:7" x14ac:dyDescent="0.3">
      <c r="A3774">
        <v>37.719999999965701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</row>
    <row r="3775" spans="1:7" x14ac:dyDescent="0.3">
      <c r="A3775">
        <v>37.729999999965699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</row>
    <row r="3776" spans="1:7" x14ac:dyDescent="0.3">
      <c r="A3776">
        <v>37.739999999965697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</row>
    <row r="3777" spans="1:7" x14ac:dyDescent="0.3">
      <c r="A3777">
        <v>37.749999999965702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</row>
    <row r="3778" spans="1:7" x14ac:dyDescent="0.3">
      <c r="A3778">
        <v>37.7599999999657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</row>
    <row r="3779" spans="1:7" x14ac:dyDescent="0.3">
      <c r="A3779">
        <v>37.769999999965599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</row>
    <row r="3780" spans="1:7" x14ac:dyDescent="0.3">
      <c r="A3780">
        <v>37.779999999965597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</row>
    <row r="3781" spans="1:7" x14ac:dyDescent="0.3">
      <c r="A3781">
        <v>37.789999999965602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</row>
    <row r="3782" spans="1:7" x14ac:dyDescent="0.3">
      <c r="A3782">
        <v>37.7999999999656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</row>
    <row r="3783" spans="1:7" x14ac:dyDescent="0.3">
      <c r="A3783">
        <v>37.809999999965598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</row>
    <row r="3784" spans="1:7" x14ac:dyDescent="0.3">
      <c r="A3784">
        <v>37.819999999965603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3">
      <c r="A3785">
        <v>37.829999999965601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3">
      <c r="A3786">
        <v>37.839999999965599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3">
      <c r="A3787">
        <v>37.849999999965597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3">
      <c r="A3788">
        <v>37.859999999965602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3">
      <c r="A3789">
        <v>37.8699999999656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3">
      <c r="A3790">
        <v>37.879999999965499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3">
      <c r="A3791">
        <v>37.889999999965497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3">
      <c r="A3792">
        <v>37.899999999965502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3">
      <c r="A3793">
        <v>37.9099999999655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3">
      <c r="A3794">
        <v>37.919999999965498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3">
      <c r="A3795">
        <v>37.929999999965503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3">
      <c r="A3796">
        <v>37.939999999965501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3">
      <c r="A3797">
        <v>37.949999999965499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</row>
    <row r="3798" spans="1:7" x14ac:dyDescent="0.3">
      <c r="A3798">
        <v>37.959999999965497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3">
      <c r="A3799">
        <v>37.969999999965502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</row>
    <row r="3800" spans="1:7" x14ac:dyDescent="0.3">
      <c r="A3800">
        <v>37.9799999999655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</row>
    <row r="3801" spans="1:7" x14ac:dyDescent="0.3">
      <c r="A3801">
        <v>37.989999999965399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</row>
    <row r="3802" spans="1:7" x14ac:dyDescent="0.3">
      <c r="A3802">
        <v>37.999999999965397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3">
      <c r="A3803">
        <v>38.009999999965402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3">
      <c r="A3804">
        <v>38.0199999999654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</row>
    <row r="3805" spans="1:7" x14ac:dyDescent="0.3">
      <c r="A3805">
        <v>38.029999999965398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</row>
    <row r="3806" spans="1:7" x14ac:dyDescent="0.3">
      <c r="A3806">
        <v>38.039999999965403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</row>
    <row r="3807" spans="1:7" x14ac:dyDescent="0.3">
      <c r="A3807">
        <v>38.049999999965401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3">
      <c r="A3808">
        <v>38.059999999965399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3">
      <c r="A3809">
        <v>38.069999999965397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3">
      <c r="A3810">
        <v>38.079999999965402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3">
      <c r="A3811">
        <v>38.0899999999654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</row>
    <row r="3812" spans="1:7" x14ac:dyDescent="0.3">
      <c r="A3812">
        <v>38.099999999965299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</row>
    <row r="3813" spans="1:7" x14ac:dyDescent="0.3">
      <c r="A3813">
        <v>38.109999999965297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3">
      <c r="A3814">
        <v>38.119999999965302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</row>
    <row r="3815" spans="1:7" x14ac:dyDescent="0.3">
      <c r="A3815">
        <v>38.1299999999653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</row>
    <row r="3816" spans="1:7" x14ac:dyDescent="0.3">
      <c r="A3816">
        <v>38.139999999965298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3">
      <c r="A3817">
        <v>38.149999999965303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3">
      <c r="A3818">
        <v>38.159999999965301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3">
      <c r="A3819">
        <v>38.169999999965299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</row>
    <row r="3820" spans="1:7" x14ac:dyDescent="0.3">
      <c r="A3820">
        <v>38.179999999965297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3">
      <c r="A3821">
        <v>38.189999999965302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3">
      <c r="A3822">
        <v>38.1999999999653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3">
      <c r="A3823">
        <v>38.209999999965198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3">
      <c r="A3824">
        <v>38.219999999965196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</row>
    <row r="3825" spans="1:7" x14ac:dyDescent="0.3">
      <c r="A3825">
        <v>38.229999999965202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3">
      <c r="A3826">
        <v>38.2399999999652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3">
      <c r="A3827">
        <v>38.249999999965198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 x14ac:dyDescent="0.3">
      <c r="A3828">
        <v>38.259999999965203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</row>
    <row r="3829" spans="1:7" x14ac:dyDescent="0.3">
      <c r="A3829">
        <v>38.269999999965201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3">
      <c r="A3830">
        <v>38.279999999965199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3">
      <c r="A3831">
        <v>38.289999999965197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</row>
    <row r="3832" spans="1:7" x14ac:dyDescent="0.3">
      <c r="A3832">
        <v>38.299999999965202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3">
      <c r="A3833">
        <v>38.3099999999652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</row>
    <row r="3834" spans="1:7" x14ac:dyDescent="0.3">
      <c r="A3834">
        <v>38.319999999965098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3">
      <c r="A3835">
        <v>38.329999999965104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3">
      <c r="A3836">
        <v>38.339999999965102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3">
      <c r="A3837">
        <v>38.3499999999651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3">
      <c r="A3838">
        <v>38.359999999965098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</row>
    <row r="3839" spans="1:7" x14ac:dyDescent="0.3">
      <c r="A3839">
        <v>38.369999999965103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3">
      <c r="A3840">
        <v>38.379999999965101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</row>
    <row r="3841" spans="1:7" x14ac:dyDescent="0.3">
      <c r="A3841">
        <v>38.389999999965099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</row>
    <row r="3842" spans="1:7" x14ac:dyDescent="0.3">
      <c r="A3842">
        <v>38.399999999965097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3">
      <c r="A3843">
        <v>38.409999999965102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</row>
    <row r="3844" spans="1:7" x14ac:dyDescent="0.3">
      <c r="A3844">
        <v>38.4199999999651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3">
      <c r="A3845">
        <v>38.429999999964998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</row>
    <row r="3846" spans="1:7" x14ac:dyDescent="0.3">
      <c r="A3846">
        <v>38.439999999965003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</row>
    <row r="3847" spans="1:7" x14ac:dyDescent="0.3">
      <c r="A3847">
        <v>38.449999999965002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</row>
    <row r="3848" spans="1:7" x14ac:dyDescent="0.3">
      <c r="A3848">
        <v>38.459999999965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</row>
    <row r="3849" spans="1:7" x14ac:dyDescent="0.3">
      <c r="A3849">
        <v>38.469999999964998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3">
      <c r="A3850">
        <v>38.479999999965003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3">
      <c r="A3851">
        <v>38.489999999965001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</row>
    <row r="3852" spans="1:7" x14ac:dyDescent="0.3">
      <c r="A3852">
        <v>38.499999999964999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3">
      <c r="A3853">
        <v>38.509999999964997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3">
      <c r="A3854">
        <v>38.519999999965002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</row>
    <row r="3855" spans="1:7" x14ac:dyDescent="0.3">
      <c r="A3855">
        <v>38.529999999965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</row>
    <row r="3856" spans="1:7" x14ac:dyDescent="0.3">
      <c r="A3856">
        <v>38.539999999964898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</row>
    <row r="3857" spans="1:7" x14ac:dyDescent="0.3">
      <c r="A3857">
        <v>38.549999999964903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</row>
    <row r="3858" spans="1:7" x14ac:dyDescent="0.3">
      <c r="A3858">
        <v>38.559999999964901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</row>
    <row r="3859" spans="1:7" x14ac:dyDescent="0.3">
      <c r="A3859">
        <v>38.569999999964899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</row>
    <row r="3860" spans="1:7" x14ac:dyDescent="0.3">
      <c r="A3860">
        <v>38.579999999964897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3">
      <c r="A3861">
        <v>38.589999999964903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3">
      <c r="A3862">
        <v>38.599999999964901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3">
      <c r="A3863">
        <v>38.609999999964899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3">
      <c r="A3864">
        <v>38.619999999964897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</row>
    <row r="3865" spans="1:7" x14ac:dyDescent="0.3">
      <c r="A3865">
        <v>38.629999999964902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3">
      <c r="A3866">
        <v>38.6399999999649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</row>
    <row r="3867" spans="1:7" x14ac:dyDescent="0.3">
      <c r="A3867">
        <v>38.649999999964798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</row>
    <row r="3868" spans="1:7" x14ac:dyDescent="0.3">
      <c r="A3868">
        <v>38.659999999964803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3">
      <c r="A3869">
        <v>38.669999999964801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3">
      <c r="A3870">
        <v>38.679999999964799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</row>
    <row r="3871" spans="1:7" x14ac:dyDescent="0.3">
      <c r="A3871">
        <v>38.689999999964797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3">
      <c r="A3872">
        <v>38.699999999964803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3">
      <c r="A3873">
        <v>38.709999999964801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3">
      <c r="A3874">
        <v>38.719999999964799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3">
      <c r="A3875">
        <v>38.729999999964797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3">
      <c r="A3876">
        <v>38.739999999964802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</row>
    <row r="3877" spans="1:7" x14ac:dyDescent="0.3">
      <c r="A3877">
        <v>38.7499999999648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</row>
    <row r="3878" spans="1:7" x14ac:dyDescent="0.3">
      <c r="A3878">
        <v>38.759999999964698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3">
      <c r="A3879">
        <v>38.769999999964703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3">
      <c r="A3880">
        <v>38.779999999964701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3">
      <c r="A3881">
        <v>38.789999999964699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</row>
    <row r="3882" spans="1:7" x14ac:dyDescent="0.3">
      <c r="A3882">
        <v>38.799999999964697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</row>
    <row r="3883" spans="1:7" x14ac:dyDescent="0.3">
      <c r="A3883">
        <v>38.809999999964703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3">
      <c r="A3884">
        <v>38.819999999964701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</row>
    <row r="3885" spans="1:7" x14ac:dyDescent="0.3">
      <c r="A3885">
        <v>38.829999999964699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3">
      <c r="A3886">
        <v>38.839999999964697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</row>
    <row r="3887" spans="1:7" x14ac:dyDescent="0.3">
      <c r="A3887">
        <v>38.849999999964702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</row>
    <row r="3888" spans="1:7" x14ac:dyDescent="0.3">
      <c r="A3888">
        <v>38.8599999999647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</row>
    <row r="3889" spans="1:7" x14ac:dyDescent="0.3">
      <c r="A3889">
        <v>38.869999999964598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3">
      <c r="A3890">
        <v>38.879999999964603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3">
      <c r="A3891">
        <v>38.889999999964601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3">
      <c r="A3892">
        <v>38.899999999964599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</row>
    <row r="3893" spans="1:7" x14ac:dyDescent="0.3">
      <c r="A3893">
        <v>38.909999999964597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</row>
    <row r="3894" spans="1:7" x14ac:dyDescent="0.3">
      <c r="A3894">
        <v>38.919999999964602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3">
      <c r="A3895">
        <v>38.9299999999646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3">
      <c r="A3896">
        <v>38.939999999964598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3">
      <c r="A3897">
        <v>38.949999999964596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3">
      <c r="A3898">
        <v>38.959999999964602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3">
      <c r="A3899">
        <v>38.9699999999646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3">
      <c r="A3900">
        <v>38.979999999964498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3">
      <c r="A3901">
        <v>38.989999999964503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</row>
    <row r="3902" spans="1:7" x14ac:dyDescent="0.3">
      <c r="A3902">
        <v>38.999999999964501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</row>
    <row r="3903" spans="1:7" x14ac:dyDescent="0.3">
      <c r="A3903">
        <v>39.009999999964499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</row>
    <row r="3904" spans="1:7" x14ac:dyDescent="0.3">
      <c r="A3904">
        <v>39.019999999964497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</row>
    <row r="3905" spans="1:7" x14ac:dyDescent="0.3">
      <c r="A3905">
        <v>39.029999999964502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3">
      <c r="A3906">
        <v>39.0399999999645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3">
      <c r="A3907">
        <v>39.049999999964498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</row>
    <row r="3908" spans="1:7" x14ac:dyDescent="0.3">
      <c r="A3908">
        <v>39.059999999964496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3">
      <c r="A3909">
        <v>39.069999999964502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</row>
    <row r="3910" spans="1:7" x14ac:dyDescent="0.3">
      <c r="A3910">
        <v>39.0799999999645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</row>
    <row r="3911" spans="1:7" x14ac:dyDescent="0.3">
      <c r="A3911">
        <v>39.089999999964398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</row>
    <row r="3912" spans="1:7" x14ac:dyDescent="0.3">
      <c r="A3912">
        <v>39.099999999964403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</row>
    <row r="3913" spans="1:7" x14ac:dyDescent="0.3">
      <c r="A3913">
        <v>39.109999999964401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</row>
    <row r="3914" spans="1:7" x14ac:dyDescent="0.3">
      <c r="A3914">
        <v>39.119999999964399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</row>
    <row r="3915" spans="1:7" x14ac:dyDescent="0.3">
      <c r="A3915">
        <v>39.129999999964397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</row>
    <row r="3916" spans="1:7" x14ac:dyDescent="0.3">
      <c r="A3916">
        <v>39.139999999964402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</row>
    <row r="3917" spans="1:7" x14ac:dyDescent="0.3">
      <c r="A3917">
        <v>39.1499999999644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</row>
    <row r="3918" spans="1:7" x14ac:dyDescent="0.3">
      <c r="A3918">
        <v>39.159999999964398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3">
      <c r="A3919">
        <v>39.169999999964404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</row>
    <row r="3920" spans="1:7" x14ac:dyDescent="0.3">
      <c r="A3920">
        <v>39.179999999964402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3">
      <c r="A3921">
        <v>39.1899999999644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3">
      <c r="A3922">
        <v>39.199999999964298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</row>
    <row r="3923" spans="1:7" x14ac:dyDescent="0.3">
      <c r="A3923">
        <v>39.209999999964303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</row>
    <row r="3924" spans="1:7" x14ac:dyDescent="0.3">
      <c r="A3924">
        <v>39.219999999964301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3">
      <c r="A3925">
        <v>39.229999999964299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</row>
    <row r="3926" spans="1:7" x14ac:dyDescent="0.3">
      <c r="A3926">
        <v>39.239999999964297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3">
      <c r="A3927">
        <v>39.249999999964302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3">
      <c r="A3928">
        <v>39.2599999999643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3">
      <c r="A3929">
        <v>39.269999999964298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3">
      <c r="A3930">
        <v>39.279999999964303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3">
      <c r="A3931">
        <v>39.289999999964301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3">
      <c r="A3932">
        <v>39.299999999964299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</row>
    <row r="3933" spans="1:7" x14ac:dyDescent="0.3">
      <c r="A3933">
        <v>39.309999999964198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</row>
    <row r="3934" spans="1:7" x14ac:dyDescent="0.3">
      <c r="A3934">
        <v>39.319999999964203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</row>
    <row r="3935" spans="1:7" x14ac:dyDescent="0.3">
      <c r="A3935">
        <v>39.329999999964201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</row>
    <row r="3936" spans="1:7" x14ac:dyDescent="0.3">
      <c r="A3936">
        <v>39.339999999964199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</row>
    <row r="3937" spans="1:7" x14ac:dyDescent="0.3">
      <c r="A3937">
        <v>39.349999999964197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3">
      <c r="A3938">
        <v>39.359999999964202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</row>
    <row r="3939" spans="1:7" x14ac:dyDescent="0.3">
      <c r="A3939">
        <v>39.3699999999642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3">
      <c r="A3940">
        <v>39.379999999964198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</row>
    <row r="3941" spans="1:7" x14ac:dyDescent="0.3">
      <c r="A3941">
        <v>39.389999999964203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3">
      <c r="A3942">
        <v>39.399999999964201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3">
      <c r="A3943">
        <v>39.409999999964199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</row>
    <row r="3944" spans="1:7" x14ac:dyDescent="0.3">
      <c r="A3944">
        <v>39.419999999964098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3">
      <c r="A3945">
        <v>39.429999999964103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</row>
    <row r="3946" spans="1:7" x14ac:dyDescent="0.3">
      <c r="A3946">
        <v>39.439999999964101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</row>
    <row r="3947" spans="1:7" x14ac:dyDescent="0.3">
      <c r="A3947">
        <v>39.449999999964099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3">
      <c r="A3948">
        <v>39.459999999964097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3">
      <c r="A3949">
        <v>39.469999999964102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</row>
    <row r="3950" spans="1:7" x14ac:dyDescent="0.3">
      <c r="A3950">
        <v>39.4799999999641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3">
      <c r="A3951">
        <v>39.489999999964098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3">
      <c r="A3952">
        <v>39.499999999964103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3">
      <c r="A3953">
        <v>39.509999999964101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3">
      <c r="A3954">
        <v>39.519999999964099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</row>
    <row r="3955" spans="1:7" x14ac:dyDescent="0.3">
      <c r="A3955">
        <v>39.529999999963998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</row>
    <row r="3956" spans="1:7" x14ac:dyDescent="0.3">
      <c r="A3956">
        <v>39.539999999964003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3">
      <c r="A3957">
        <v>39.549999999964001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3">
      <c r="A3958">
        <v>39.559999999963999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</row>
    <row r="3959" spans="1:7" x14ac:dyDescent="0.3">
      <c r="A3959">
        <v>39.569999999963997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3">
      <c r="A3960">
        <v>39.579999999964002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3">
      <c r="A3961">
        <v>39.589999999964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</row>
    <row r="3962" spans="1:7" x14ac:dyDescent="0.3">
      <c r="A3962">
        <v>39.599999999963998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</row>
    <row r="3963" spans="1:7" x14ac:dyDescent="0.3">
      <c r="A3963">
        <v>39.609999999964003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3">
      <c r="A3964">
        <v>39.619999999964001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</row>
    <row r="3965" spans="1:7" x14ac:dyDescent="0.3">
      <c r="A3965">
        <v>39.629999999963999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</row>
    <row r="3966" spans="1:7" x14ac:dyDescent="0.3">
      <c r="A3966">
        <v>39.639999999963898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</row>
    <row r="3967" spans="1:7" x14ac:dyDescent="0.3">
      <c r="A3967">
        <v>39.649999999963903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</row>
    <row r="3968" spans="1:7" x14ac:dyDescent="0.3">
      <c r="A3968">
        <v>39.659999999963901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</row>
    <row r="3969" spans="1:7" x14ac:dyDescent="0.3">
      <c r="A3969">
        <v>39.669999999963899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</row>
    <row r="3970" spans="1:7" x14ac:dyDescent="0.3">
      <c r="A3970">
        <v>39.679999999963897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</row>
    <row r="3971" spans="1:7" x14ac:dyDescent="0.3">
      <c r="A3971">
        <v>39.689999999963902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</row>
    <row r="3972" spans="1:7" x14ac:dyDescent="0.3">
      <c r="A3972">
        <v>39.6999999999639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3">
      <c r="A3973">
        <v>39.709999999963898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</row>
    <row r="3974" spans="1:7" x14ac:dyDescent="0.3">
      <c r="A3974">
        <v>39.719999999963903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</row>
    <row r="3975" spans="1:7" x14ac:dyDescent="0.3">
      <c r="A3975">
        <v>39.729999999963901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</row>
    <row r="3976" spans="1:7" x14ac:dyDescent="0.3">
      <c r="A3976">
        <v>39.739999999963899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</row>
    <row r="3977" spans="1:7" x14ac:dyDescent="0.3">
      <c r="A3977">
        <v>39.749999999963798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</row>
    <row r="3978" spans="1:7" x14ac:dyDescent="0.3">
      <c r="A3978">
        <v>39.759999999963803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</row>
    <row r="3979" spans="1:7" x14ac:dyDescent="0.3">
      <c r="A3979">
        <v>39.769999999963801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3">
      <c r="A3980">
        <v>39.779999999963799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</row>
    <row r="3981" spans="1:7" x14ac:dyDescent="0.3">
      <c r="A3981">
        <v>39.789999999963797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</row>
    <row r="3982" spans="1:7" x14ac:dyDescent="0.3">
      <c r="A3982">
        <v>39.799999999963802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</row>
    <row r="3983" spans="1:7" x14ac:dyDescent="0.3">
      <c r="A3983">
        <v>39.8099999999638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3">
      <c r="A3984">
        <v>39.819999999963798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</row>
    <row r="3985" spans="1:7" x14ac:dyDescent="0.3">
      <c r="A3985">
        <v>39.829999999963803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</row>
    <row r="3986" spans="1:7" x14ac:dyDescent="0.3">
      <c r="A3986">
        <v>39.839999999963801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</row>
    <row r="3987" spans="1:7" x14ac:dyDescent="0.3">
      <c r="A3987">
        <v>39.849999999963799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</row>
    <row r="3988" spans="1:7" x14ac:dyDescent="0.3">
      <c r="A3988">
        <v>39.859999999963698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</row>
    <row r="3989" spans="1:7" x14ac:dyDescent="0.3">
      <c r="A3989">
        <v>39.869999999963703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3">
      <c r="A3990">
        <v>39.879999999963701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</row>
    <row r="3991" spans="1:7" x14ac:dyDescent="0.3">
      <c r="A3991">
        <v>39.889999999963699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</row>
    <row r="3992" spans="1:7" x14ac:dyDescent="0.3">
      <c r="A3992">
        <v>39.899999999963697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3">
      <c r="A3993">
        <v>39.909999999963702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</row>
    <row r="3994" spans="1:7" x14ac:dyDescent="0.3">
      <c r="A3994">
        <v>39.9199999999637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</row>
    <row r="3995" spans="1:7" x14ac:dyDescent="0.3">
      <c r="A3995">
        <v>39.929999999963698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</row>
    <row r="3996" spans="1:7" x14ac:dyDescent="0.3">
      <c r="A3996">
        <v>39.939999999963703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</row>
    <row r="3997" spans="1:7" x14ac:dyDescent="0.3">
      <c r="A3997">
        <v>39.949999999963701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</row>
    <row r="3998" spans="1:7" x14ac:dyDescent="0.3">
      <c r="A3998">
        <v>39.959999999963699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</row>
    <row r="3999" spans="1:7" x14ac:dyDescent="0.3">
      <c r="A3999">
        <v>39.969999999963598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</row>
    <row r="4000" spans="1:7" x14ac:dyDescent="0.3">
      <c r="A4000">
        <v>39.979999999963603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</row>
    <row r="4001" spans="1:7" x14ac:dyDescent="0.3">
      <c r="A4001">
        <v>39.989999999963601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</row>
    <row r="4002" spans="1:7" x14ac:dyDescent="0.3">
      <c r="A4002">
        <v>39.999999999963599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</row>
    <row r="4003" spans="1:7" x14ac:dyDescent="0.3">
      <c r="A4003">
        <v>40.009999999963597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</row>
    <row r="4004" spans="1:7" x14ac:dyDescent="0.3">
      <c r="A4004">
        <v>40.019999999963602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</row>
    <row r="4005" spans="1:7" x14ac:dyDescent="0.3">
      <c r="A4005">
        <v>40.0299999999636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3">
      <c r="A4006">
        <v>40.039999999963598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</row>
    <row r="4007" spans="1:7" x14ac:dyDescent="0.3">
      <c r="A4007">
        <v>40.049999999963603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3">
      <c r="A4008">
        <v>40.059999999963601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</row>
    <row r="4009" spans="1:7" x14ac:dyDescent="0.3">
      <c r="A4009">
        <v>40.069999999963599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3">
      <c r="A4010">
        <v>40.079999999963498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</row>
    <row r="4011" spans="1:7" x14ac:dyDescent="0.3">
      <c r="A4011">
        <v>40.089999999963503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</row>
    <row r="4012" spans="1:7" x14ac:dyDescent="0.3">
      <c r="A4012">
        <v>40.099999999963501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</row>
    <row r="4013" spans="1:7" x14ac:dyDescent="0.3">
      <c r="A4013">
        <v>40.109999999963499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</row>
    <row r="4014" spans="1:7" x14ac:dyDescent="0.3">
      <c r="A4014">
        <v>40.119999999963497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</row>
    <row r="4015" spans="1:7" x14ac:dyDescent="0.3">
      <c r="A4015">
        <v>40.129999999963502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</row>
    <row r="4016" spans="1:7" x14ac:dyDescent="0.3">
      <c r="A4016">
        <v>40.1399999999635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3">
      <c r="A4017">
        <v>40.149999999963498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</row>
    <row r="4018" spans="1:7" x14ac:dyDescent="0.3">
      <c r="A4018">
        <v>40.159999999963503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</row>
    <row r="4019" spans="1:7" x14ac:dyDescent="0.3">
      <c r="A4019">
        <v>40.169999999963501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</row>
    <row r="4020" spans="1:7" x14ac:dyDescent="0.3">
      <c r="A4020">
        <v>40.179999999963499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3">
      <c r="A4021">
        <v>40.189999999963398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</row>
    <row r="4022" spans="1:7" x14ac:dyDescent="0.3">
      <c r="A4022">
        <v>40.199999999963403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3">
      <c r="A4023">
        <v>40.209999999963401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</row>
    <row r="4024" spans="1:7" x14ac:dyDescent="0.3">
      <c r="A4024">
        <v>40.219999999963399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</row>
    <row r="4025" spans="1:7" x14ac:dyDescent="0.3">
      <c r="A4025">
        <v>40.229999999963397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</row>
    <row r="4026" spans="1:7" x14ac:dyDescent="0.3">
      <c r="A4026">
        <v>40.239999999963402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</row>
    <row r="4027" spans="1:7" x14ac:dyDescent="0.3">
      <c r="A4027">
        <v>40.2499999999634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</row>
    <row r="4028" spans="1:7" x14ac:dyDescent="0.3">
      <c r="A4028">
        <v>40.259999999963398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</row>
    <row r="4029" spans="1:7" x14ac:dyDescent="0.3">
      <c r="A4029">
        <v>40.269999999963403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</row>
    <row r="4030" spans="1:7" x14ac:dyDescent="0.3">
      <c r="A4030">
        <v>40.279999999963401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</row>
    <row r="4031" spans="1:7" x14ac:dyDescent="0.3">
      <c r="A4031">
        <v>40.289999999963399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</row>
    <row r="4032" spans="1:7" x14ac:dyDescent="0.3">
      <c r="A4032">
        <v>40.299999999963298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</row>
    <row r="4033" spans="1:7" x14ac:dyDescent="0.3">
      <c r="A4033">
        <v>40.309999999963303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3">
      <c r="A4034">
        <v>40.319999999963301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</row>
    <row r="4035" spans="1:7" x14ac:dyDescent="0.3">
      <c r="A4035">
        <v>40.329999999963299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</row>
    <row r="4036" spans="1:7" x14ac:dyDescent="0.3">
      <c r="A4036">
        <v>40.339999999963297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3">
      <c r="A4037">
        <v>40.349999999963302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</row>
    <row r="4038" spans="1:7" x14ac:dyDescent="0.3">
      <c r="A4038">
        <v>40.3599999999633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3">
      <c r="A4039">
        <v>40.369999999963298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</row>
    <row r="4040" spans="1:7" x14ac:dyDescent="0.3">
      <c r="A4040">
        <v>40.379999999963303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</row>
    <row r="4041" spans="1:7" x14ac:dyDescent="0.3">
      <c r="A4041">
        <v>40.389999999963301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</row>
    <row r="4042" spans="1:7" x14ac:dyDescent="0.3">
      <c r="A4042">
        <v>40.399999999963299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</row>
    <row r="4043" spans="1:7" x14ac:dyDescent="0.3">
      <c r="A4043">
        <v>40.409999999963198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3">
      <c r="A4044">
        <v>40.419999999963203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</row>
    <row r="4045" spans="1:7" x14ac:dyDescent="0.3">
      <c r="A4045">
        <v>40.429999999963201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</row>
    <row r="4046" spans="1:7" x14ac:dyDescent="0.3">
      <c r="A4046">
        <v>40.439999999963199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3">
      <c r="A4047">
        <v>40.449999999963197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</row>
    <row r="4048" spans="1:7" x14ac:dyDescent="0.3">
      <c r="A4048">
        <v>40.459999999963202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</row>
    <row r="4049" spans="1:7" x14ac:dyDescent="0.3">
      <c r="A4049">
        <v>40.4699999999632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</row>
    <row r="4050" spans="1:7" x14ac:dyDescent="0.3">
      <c r="A4050">
        <v>40.479999999963198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3">
      <c r="A4051">
        <v>40.489999999963203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3">
      <c r="A4052">
        <v>40.499999999963201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</row>
    <row r="4053" spans="1:7" x14ac:dyDescent="0.3">
      <c r="A4053">
        <v>40.509999999963199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3">
      <c r="A4054">
        <v>40.519999999963098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3">
      <c r="A4055">
        <v>40.529999999963103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3">
      <c r="A4056">
        <v>40.539999999963101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3">
      <c r="A4057">
        <v>40.549999999963099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3">
      <c r="A4058">
        <v>40.559999999963097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3">
      <c r="A4059">
        <v>40.569999999963102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</row>
    <row r="4060" spans="1:7" x14ac:dyDescent="0.3">
      <c r="A4060">
        <v>40.5799999999631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</row>
    <row r="4061" spans="1:7" x14ac:dyDescent="0.3">
      <c r="A4061">
        <v>40.589999999963098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3">
      <c r="A4062">
        <v>40.599999999963103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</row>
    <row r="4063" spans="1:7" x14ac:dyDescent="0.3">
      <c r="A4063">
        <v>40.609999999963101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</row>
    <row r="4064" spans="1:7" x14ac:dyDescent="0.3">
      <c r="A4064">
        <v>40.619999999963099</v>
      </c>
      <c r="B4064">
        <v>0</v>
      </c>
      <c r="C4064">
        <v>-3.8768807779163101E-4</v>
      </c>
      <c r="D4064">
        <v>-2.0258878374622099E-3</v>
      </c>
      <c r="E4064">
        <v>0</v>
      </c>
      <c r="F4064">
        <v>0</v>
      </c>
      <c r="G4064">
        <v>0</v>
      </c>
    </row>
    <row r="4065" spans="1:7" x14ac:dyDescent="0.3">
      <c r="A4065">
        <v>40.629999999962997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</row>
    <row r="4066" spans="1:7" x14ac:dyDescent="0.3">
      <c r="A4066">
        <v>40.639999999963003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3">
      <c r="A4067">
        <v>40.649999999963001</v>
      </c>
      <c r="B4067">
        <v>0</v>
      </c>
      <c r="C4067">
        <v>0</v>
      </c>
      <c r="D4067">
        <v>0</v>
      </c>
      <c r="E4067">
        <v>-0.25</v>
      </c>
      <c r="F4067">
        <v>0</v>
      </c>
      <c r="G4067">
        <v>0</v>
      </c>
    </row>
    <row r="4068" spans="1:7" x14ac:dyDescent="0.3">
      <c r="A4068">
        <v>40.659999999962999</v>
      </c>
      <c r="B4068">
        <v>-7.2745340224247201E-3</v>
      </c>
      <c r="C4068">
        <v>0</v>
      </c>
      <c r="D4068">
        <v>0</v>
      </c>
      <c r="E4068">
        <v>-0.25</v>
      </c>
      <c r="F4068">
        <v>0</v>
      </c>
      <c r="G4068">
        <v>0</v>
      </c>
    </row>
    <row r="4069" spans="1:7" x14ac:dyDescent="0.3">
      <c r="A4069">
        <v>40.669999999962997</v>
      </c>
      <c r="B4069">
        <v>-1.48723806680683E-2</v>
      </c>
      <c r="C4069">
        <v>2.79996945071734E-4</v>
      </c>
      <c r="D4069">
        <v>1.46314121594493E-3</v>
      </c>
      <c r="E4069">
        <v>-0.25</v>
      </c>
      <c r="F4069">
        <v>0</v>
      </c>
      <c r="G4069">
        <v>0</v>
      </c>
    </row>
    <row r="4070" spans="1:7" x14ac:dyDescent="0.3">
      <c r="A4070">
        <v>40.679999999963002</v>
      </c>
      <c r="B4070">
        <v>-2.08536641976175E-2</v>
      </c>
      <c r="C4070">
        <v>4.6666157511955598E-4</v>
      </c>
      <c r="D4070">
        <v>2.43856869324155E-3</v>
      </c>
      <c r="E4070">
        <v>-0.25</v>
      </c>
      <c r="F4070">
        <v>0</v>
      </c>
      <c r="G4070">
        <v>0</v>
      </c>
    </row>
    <row r="4071" spans="1:7" x14ac:dyDescent="0.3">
      <c r="A4071">
        <v>40.689999999963</v>
      </c>
      <c r="B4071">
        <v>-2.68349477271667E-2</v>
      </c>
      <c r="C4071">
        <v>6.5332620516737796E-4</v>
      </c>
      <c r="D4071">
        <v>3.4139961705381698E-3</v>
      </c>
      <c r="E4071">
        <v>-0.25</v>
      </c>
      <c r="F4071">
        <v>0</v>
      </c>
      <c r="G4071">
        <v>0</v>
      </c>
    </row>
    <row r="4072" spans="1:7" x14ac:dyDescent="0.3">
      <c r="A4072">
        <v>40.699999999962998</v>
      </c>
      <c r="B4072">
        <v>-3.3139543879934799E-2</v>
      </c>
      <c r="C4072">
        <v>8.3999083521520102E-4</v>
      </c>
      <c r="D4072">
        <v>4.3894236478347901E-3</v>
      </c>
      <c r="E4072">
        <v>-0.25</v>
      </c>
      <c r="F4072">
        <v>0</v>
      </c>
      <c r="G4072">
        <v>0</v>
      </c>
    </row>
    <row r="4073" spans="1:7" x14ac:dyDescent="0.3">
      <c r="A4073">
        <v>40.709999999963003</v>
      </c>
      <c r="B4073">
        <v>-4.1707328395235103E-2</v>
      </c>
      <c r="C4073">
        <v>1.02665546526302E-3</v>
      </c>
      <c r="D4073">
        <v>5.3648511251314099E-3</v>
      </c>
      <c r="E4073">
        <v>-0.25</v>
      </c>
      <c r="F4073">
        <v>0</v>
      </c>
      <c r="G4073">
        <v>0</v>
      </c>
    </row>
    <row r="4074" spans="1:7" x14ac:dyDescent="0.3">
      <c r="A4074">
        <v>40.719999999963001</v>
      </c>
      <c r="B4074">
        <v>-5.1083394468582503E-2</v>
      </c>
      <c r="C4074">
        <v>1.1199877802869299E-3</v>
      </c>
      <c r="D4074">
        <v>5.8525648637797198E-3</v>
      </c>
      <c r="E4074">
        <v>-0.25</v>
      </c>
      <c r="F4074">
        <v>0</v>
      </c>
      <c r="G4074">
        <v>0</v>
      </c>
    </row>
    <row r="4075" spans="1:7" x14ac:dyDescent="0.3">
      <c r="A4075">
        <v>40.729999999962999</v>
      </c>
      <c r="B4075">
        <v>-5.8681241114226103E-2</v>
      </c>
      <c r="C4075">
        <v>1.39998472535867E-3</v>
      </c>
      <c r="D4075">
        <v>6.8279923410763397E-3</v>
      </c>
      <c r="E4075">
        <v>-0.25</v>
      </c>
      <c r="F4075">
        <v>0</v>
      </c>
      <c r="G4075">
        <v>0</v>
      </c>
    </row>
    <row r="4076" spans="1:7" x14ac:dyDescent="0.3">
      <c r="A4076">
        <v>40.739999999962897</v>
      </c>
      <c r="B4076">
        <v>-6.5794118825041298E-2</v>
      </c>
      <c r="C4076">
        <v>1.49331704038258E-3</v>
      </c>
      <c r="D4076">
        <v>7.3157060797246496E-3</v>
      </c>
      <c r="E4076">
        <v>-0.25</v>
      </c>
      <c r="F4076">
        <v>0</v>
      </c>
      <c r="G4076">
        <v>0</v>
      </c>
    </row>
    <row r="4077" spans="1:7" x14ac:dyDescent="0.3">
      <c r="A4077">
        <v>40.749999999962903</v>
      </c>
      <c r="B4077">
        <v>-7.5331841209998196E-2</v>
      </c>
      <c r="C4077">
        <v>1.6799816704304001E-3</v>
      </c>
      <c r="D4077">
        <v>7.8034198183729604E-3</v>
      </c>
      <c r="E4077">
        <v>-0.25</v>
      </c>
      <c r="F4077">
        <v>0</v>
      </c>
      <c r="G4077">
        <v>0</v>
      </c>
    </row>
    <row r="4078" spans="1:7" x14ac:dyDescent="0.3">
      <c r="A4078">
        <v>40.759999999962901</v>
      </c>
      <c r="B4078">
        <v>-8.3899625725298396E-2</v>
      </c>
      <c r="C4078">
        <v>2.0533109305260499E-3</v>
      </c>
      <c r="D4078">
        <v>7.8034198183729604E-3</v>
      </c>
      <c r="E4078">
        <v>-0.25</v>
      </c>
      <c r="F4078">
        <v>0</v>
      </c>
      <c r="G4078">
        <v>0</v>
      </c>
    </row>
    <row r="4079" spans="1:7" x14ac:dyDescent="0.3">
      <c r="A4079">
        <v>40.769999999962899</v>
      </c>
      <c r="B4079">
        <v>-9.3114035487036395E-2</v>
      </c>
      <c r="C4079">
        <v>2.4266401906216902E-3</v>
      </c>
      <c r="D4079">
        <v>7.8034198183729699E-3</v>
      </c>
      <c r="E4079">
        <v>-0.25</v>
      </c>
      <c r="F4079">
        <v>0</v>
      </c>
      <c r="G4079">
        <v>0</v>
      </c>
    </row>
    <row r="4080" spans="1:7" x14ac:dyDescent="0.3">
      <c r="A4080">
        <v>40.779999999962897</v>
      </c>
      <c r="B4080">
        <v>-0.103945008364869</v>
      </c>
      <c r="C4080">
        <v>2.79996945071733E-3</v>
      </c>
      <c r="D4080">
        <v>6.8279923410763501E-3</v>
      </c>
      <c r="E4080">
        <v>-0.25</v>
      </c>
      <c r="F4080">
        <v>0</v>
      </c>
      <c r="G4080">
        <v>0</v>
      </c>
    </row>
    <row r="4081" spans="1:7" x14ac:dyDescent="0.3">
      <c r="A4081">
        <v>40.789999999962902</v>
      </c>
      <c r="B4081">
        <v>-0.114937637554311</v>
      </c>
      <c r="C4081">
        <v>2.6133048206695101E-3</v>
      </c>
      <c r="D4081">
        <v>2.9262824318898599E-3</v>
      </c>
      <c r="E4081">
        <v>-0.25</v>
      </c>
      <c r="F4081">
        <v>0</v>
      </c>
      <c r="G4081">
        <v>0</v>
      </c>
    </row>
    <row r="4082" spans="1:7" x14ac:dyDescent="0.3">
      <c r="A4082">
        <v>40.7999999999629</v>
      </c>
      <c r="B4082">
        <v>-0.12625357936697101</v>
      </c>
      <c r="C4082">
        <v>2.2399755605738698E-3</v>
      </c>
      <c r="D4082">
        <v>-1.9508549545932401E-3</v>
      </c>
      <c r="E4082">
        <v>-0.25</v>
      </c>
      <c r="F4082">
        <v>0</v>
      </c>
      <c r="G4082">
        <v>0</v>
      </c>
    </row>
    <row r="4083" spans="1:7" x14ac:dyDescent="0.3">
      <c r="A4083">
        <v>40.809999999962898</v>
      </c>
      <c r="B4083">
        <v>-0.13417473863583401</v>
      </c>
      <c r="C4083">
        <v>2.7066371356934201E-3</v>
      </c>
      <c r="D4083">
        <v>-5.3648511251314203E-3</v>
      </c>
      <c r="E4083">
        <v>-0.25</v>
      </c>
      <c r="F4083">
        <v>0</v>
      </c>
      <c r="G4083">
        <v>0</v>
      </c>
    </row>
    <row r="4084" spans="1:7" x14ac:dyDescent="0.3">
      <c r="A4084">
        <v>40.819999999962903</v>
      </c>
      <c r="B4084">
        <v>-0.14435908626722799</v>
      </c>
      <c r="C4084">
        <v>2.5199725056456001E-3</v>
      </c>
      <c r="D4084">
        <v>-9.2665610343179092E-3</v>
      </c>
      <c r="E4084">
        <v>-0.25</v>
      </c>
      <c r="F4084">
        <v>0</v>
      </c>
      <c r="G4084">
        <v>0</v>
      </c>
    </row>
    <row r="4085" spans="1:7" x14ac:dyDescent="0.3">
      <c r="A4085">
        <v>40.829999999962901</v>
      </c>
      <c r="B4085">
        <v>-0.161332998986219</v>
      </c>
      <c r="C4085">
        <v>2.9866340807651499E-3</v>
      </c>
      <c r="D4085">
        <v>-1.0729702250262801E-2</v>
      </c>
      <c r="E4085">
        <v>-0.25</v>
      </c>
      <c r="F4085">
        <v>0</v>
      </c>
      <c r="G4085">
        <v>0</v>
      </c>
    </row>
    <row r="4086" spans="1:7" x14ac:dyDescent="0.3">
      <c r="A4086">
        <v>40.839999999962899</v>
      </c>
      <c r="B4086">
        <v>-0.169092501943472</v>
      </c>
      <c r="C4086">
        <v>2.79996945071733E-3</v>
      </c>
      <c r="D4086">
        <v>-1.4143698420801E-2</v>
      </c>
      <c r="E4086">
        <v>-0.25</v>
      </c>
      <c r="F4086">
        <v>0</v>
      </c>
      <c r="G4086">
        <v>0</v>
      </c>
    </row>
    <row r="4087" spans="1:7" x14ac:dyDescent="0.3">
      <c r="A4087">
        <v>40.849999999962797</v>
      </c>
      <c r="B4087">
        <v>-0.182509975807056</v>
      </c>
      <c r="C4087">
        <v>2.3333078755977798E-3</v>
      </c>
      <c r="D4087">
        <v>-1.8045408329987501E-2</v>
      </c>
      <c r="E4087">
        <v>-0.25</v>
      </c>
      <c r="F4087">
        <v>0</v>
      </c>
      <c r="G4087">
        <v>0</v>
      </c>
    </row>
    <row r="4088" spans="1:7" x14ac:dyDescent="0.3">
      <c r="A4088">
        <v>40.859999999962803</v>
      </c>
      <c r="B4088">
        <v>-0.19835229434478099</v>
      </c>
      <c r="C4088">
        <v>1.86664630047822E-3</v>
      </c>
      <c r="D4088">
        <v>-2.1459404500525699E-2</v>
      </c>
      <c r="E4088">
        <v>-0.25</v>
      </c>
      <c r="F4088">
        <v>0</v>
      </c>
      <c r="G4088">
        <v>0</v>
      </c>
    </row>
    <row r="4089" spans="1:7" x14ac:dyDescent="0.3">
      <c r="A4089">
        <v>40.869999999962801</v>
      </c>
      <c r="B4089">
        <v>-0.20918326722261299</v>
      </c>
      <c r="C4089">
        <v>1.39998472535867E-3</v>
      </c>
      <c r="D4089">
        <v>-2.2434831977822301E-2</v>
      </c>
      <c r="E4089">
        <v>-0.25</v>
      </c>
      <c r="F4089">
        <v>0</v>
      </c>
      <c r="G4089">
        <v>0</v>
      </c>
    </row>
    <row r="4090" spans="1:7" x14ac:dyDescent="0.3">
      <c r="A4090">
        <v>40.879999999962799</v>
      </c>
      <c r="B4090">
        <v>-0.21952927116561699</v>
      </c>
      <c r="C4090">
        <v>1.7733139854543101E-3</v>
      </c>
      <c r="D4090">
        <v>-2.04839770232291E-2</v>
      </c>
      <c r="E4090">
        <v>-0.25</v>
      </c>
      <c r="F4090">
        <v>0</v>
      </c>
      <c r="G4090">
        <v>0</v>
      </c>
    </row>
    <row r="4091" spans="1:7" x14ac:dyDescent="0.3">
      <c r="A4091">
        <v>40.889999999962797</v>
      </c>
      <c r="B4091">
        <v>-0.22292405370941501</v>
      </c>
      <c r="C4091">
        <v>2.3333078755977798E-3</v>
      </c>
      <c r="D4091">
        <v>-1.7069980852690899E-2</v>
      </c>
      <c r="E4091">
        <v>-0.25</v>
      </c>
      <c r="F4091">
        <v>0</v>
      </c>
      <c r="G4091">
        <v>0</v>
      </c>
    </row>
    <row r="4092" spans="1:7" x14ac:dyDescent="0.3">
      <c r="A4092">
        <v>40.899999999962802</v>
      </c>
      <c r="B4092">
        <v>-0.228905337238965</v>
      </c>
      <c r="C4092">
        <v>2.1466432455499599E-3</v>
      </c>
      <c r="D4092">
        <v>-1.4631412159449299E-2</v>
      </c>
      <c r="E4092">
        <v>-0.25</v>
      </c>
      <c r="F4092">
        <v>0</v>
      </c>
      <c r="G4092">
        <v>0</v>
      </c>
    </row>
    <row r="4093" spans="1:7" x14ac:dyDescent="0.3">
      <c r="A4093">
        <v>40.9099999999628</v>
      </c>
      <c r="B4093">
        <v>-0.23230011978276299</v>
      </c>
      <c r="C4093">
        <v>2.7066371356934201E-3</v>
      </c>
      <c r="D4093">
        <v>-1.12174159889111E-2</v>
      </c>
      <c r="E4093">
        <v>-0.25</v>
      </c>
      <c r="F4093">
        <v>0</v>
      </c>
      <c r="G4093">
        <v>0</v>
      </c>
    </row>
    <row r="4094" spans="1:7" x14ac:dyDescent="0.3">
      <c r="A4094">
        <v>40.919999999962798</v>
      </c>
      <c r="B4094">
        <v>-0.22793539936930801</v>
      </c>
      <c r="C4094">
        <v>2.5199725056456001E-3</v>
      </c>
      <c r="D4094">
        <v>-9.7542747729662104E-3</v>
      </c>
      <c r="E4094">
        <v>-0.25</v>
      </c>
      <c r="F4094">
        <v>0</v>
      </c>
      <c r="G4094">
        <v>0</v>
      </c>
    </row>
    <row r="4095" spans="1:7" x14ac:dyDescent="0.3">
      <c r="A4095">
        <v>40.929999999962803</v>
      </c>
      <c r="B4095">
        <v>-0.23036024404344899</v>
      </c>
      <c r="C4095">
        <v>2.79996945071733E-3</v>
      </c>
      <c r="D4095">
        <v>-6.8279923410763397E-3</v>
      </c>
      <c r="E4095">
        <v>-0.25</v>
      </c>
      <c r="F4095">
        <v>0</v>
      </c>
      <c r="G4095">
        <v>0</v>
      </c>
    </row>
    <row r="4096" spans="1:7" x14ac:dyDescent="0.3">
      <c r="A4096">
        <v>40.939999999962801</v>
      </c>
      <c r="B4096">
        <v>-0.225995523629995</v>
      </c>
      <c r="C4096">
        <v>3.3599633408608002E-3</v>
      </c>
      <c r="D4096">
        <v>-3.4139961705381499E-3</v>
      </c>
      <c r="E4096">
        <v>-0.25</v>
      </c>
      <c r="F4096">
        <v>0</v>
      </c>
      <c r="G4096">
        <v>0</v>
      </c>
    </row>
    <row r="4097" spans="1:7" x14ac:dyDescent="0.3">
      <c r="A4097">
        <v>40.949999999962799</v>
      </c>
      <c r="B4097">
        <v>-0.218236020672742</v>
      </c>
      <c r="C4097">
        <v>3.9199572310042599E-3</v>
      </c>
      <c r="D4097">
        <v>-4.8771373864828698E-4</v>
      </c>
      <c r="E4097">
        <v>-0.25</v>
      </c>
      <c r="F4097">
        <v>0</v>
      </c>
      <c r="G4097">
        <v>0</v>
      </c>
    </row>
    <row r="4098" spans="1:7" x14ac:dyDescent="0.3">
      <c r="A4098">
        <v>40.959999999962697</v>
      </c>
      <c r="B4098">
        <v>-0.21387130025928699</v>
      </c>
      <c r="C4098">
        <v>4.1999541760759903E-3</v>
      </c>
      <c r="D4098">
        <v>-4.8771373864828899E-4</v>
      </c>
      <c r="E4098">
        <v>-0.25</v>
      </c>
      <c r="F4098">
        <v>0</v>
      </c>
      <c r="G4098">
        <v>0</v>
      </c>
    </row>
    <row r="4099" spans="1:7" x14ac:dyDescent="0.3">
      <c r="A4099">
        <v>40.969999999962702</v>
      </c>
      <c r="B4099">
        <v>-0.20999154878066001</v>
      </c>
      <c r="C4099">
        <v>4.1999541760759903E-3</v>
      </c>
      <c r="D4099">
        <v>9.7542747729663999E-4</v>
      </c>
      <c r="E4099">
        <v>-0.25</v>
      </c>
      <c r="F4099">
        <v>0</v>
      </c>
      <c r="G4099">
        <v>0</v>
      </c>
    </row>
    <row r="4100" spans="1:7" x14ac:dyDescent="0.3">
      <c r="A4100">
        <v>40.9799999999627</v>
      </c>
      <c r="B4100">
        <v>-0.210476517715489</v>
      </c>
      <c r="C4100">
        <v>4.4799511211477197E-3</v>
      </c>
      <c r="D4100">
        <v>1.95085495459326E-3</v>
      </c>
      <c r="E4100">
        <v>-0.25</v>
      </c>
      <c r="F4100">
        <v>0</v>
      </c>
      <c r="G4100">
        <v>0</v>
      </c>
    </row>
    <row r="4101" spans="1:7" x14ac:dyDescent="0.3">
      <c r="A4101">
        <v>40.989999999962698</v>
      </c>
      <c r="B4101">
        <v>-0.210961486650317</v>
      </c>
      <c r="C4101">
        <v>4.4799511211477197E-3</v>
      </c>
      <c r="D4101">
        <v>2.9262824318898799E-3</v>
      </c>
      <c r="E4101">
        <v>-0.25</v>
      </c>
      <c r="F4101">
        <v>0</v>
      </c>
      <c r="G4101">
        <v>0</v>
      </c>
    </row>
    <row r="4102" spans="1:7" x14ac:dyDescent="0.3">
      <c r="A4102">
        <v>40.999999999962697</v>
      </c>
      <c r="B4102">
        <v>-0.21128479927353599</v>
      </c>
      <c r="C4102">
        <v>3.9199572310042599E-3</v>
      </c>
      <c r="D4102">
        <v>2.9262824318898699E-3</v>
      </c>
      <c r="E4102">
        <v>-0.25</v>
      </c>
      <c r="F4102">
        <v>0</v>
      </c>
      <c r="G4102">
        <v>0</v>
      </c>
    </row>
    <row r="4103" spans="1:7" x14ac:dyDescent="0.3">
      <c r="A4103">
        <v>41.009999999962702</v>
      </c>
      <c r="B4103">
        <v>-0.21160811189675499</v>
      </c>
      <c r="C4103">
        <v>3.6399602859325301E-3</v>
      </c>
      <c r="D4103">
        <v>2.9262824318898699E-3</v>
      </c>
      <c r="E4103">
        <v>-0.25</v>
      </c>
      <c r="F4103">
        <v>0</v>
      </c>
      <c r="G4103">
        <v>0</v>
      </c>
    </row>
    <row r="4104" spans="1:7" x14ac:dyDescent="0.3">
      <c r="A4104">
        <v>41.0199999999627</v>
      </c>
      <c r="B4104">
        <v>-0.21193142451997299</v>
      </c>
      <c r="C4104">
        <v>3.3599633408608002E-3</v>
      </c>
      <c r="D4104">
        <v>2.9262824318898599E-3</v>
      </c>
      <c r="E4104">
        <v>-0.25</v>
      </c>
      <c r="F4104">
        <v>0</v>
      </c>
      <c r="G4104">
        <v>0</v>
      </c>
    </row>
    <row r="4105" spans="1:7" x14ac:dyDescent="0.3">
      <c r="A4105">
        <v>41.029999999962698</v>
      </c>
      <c r="B4105">
        <v>-0.21225473714319201</v>
      </c>
      <c r="C4105">
        <v>2.79996945071733E-3</v>
      </c>
      <c r="D4105">
        <v>2.9262824318898699E-3</v>
      </c>
      <c r="E4105">
        <v>-0.25</v>
      </c>
      <c r="F4105">
        <v>0</v>
      </c>
      <c r="G4105">
        <v>0</v>
      </c>
    </row>
    <row r="4106" spans="1:7" x14ac:dyDescent="0.3">
      <c r="A4106">
        <v>41.039999999962703</v>
      </c>
      <c r="B4106">
        <v>-0.21257804976641101</v>
      </c>
      <c r="C4106">
        <v>1.9599786155021399E-3</v>
      </c>
      <c r="D4106">
        <v>2.9262824318898699E-3</v>
      </c>
      <c r="E4106">
        <v>-0.25</v>
      </c>
      <c r="F4106">
        <v>0</v>
      </c>
      <c r="G4106">
        <v>0</v>
      </c>
    </row>
    <row r="4107" spans="1:7" x14ac:dyDescent="0.3">
      <c r="A4107">
        <v>41.049999999962701</v>
      </c>
      <c r="B4107">
        <v>-0.21290136238963001</v>
      </c>
      <c r="C4107">
        <v>1.39998472535867E-3</v>
      </c>
      <c r="D4107">
        <v>4.3894236478347996E-3</v>
      </c>
      <c r="E4107">
        <v>-0.25</v>
      </c>
      <c r="F4107">
        <v>0</v>
      </c>
      <c r="G4107">
        <v>0</v>
      </c>
    </row>
    <row r="4108" spans="1:7" x14ac:dyDescent="0.3">
      <c r="A4108">
        <v>41.059999999962699</v>
      </c>
      <c r="B4108">
        <v>-0.21273970607802101</v>
      </c>
      <c r="C4108">
        <v>8.39990835215202E-4</v>
      </c>
      <c r="D4108">
        <v>4.38942364783481E-3</v>
      </c>
      <c r="E4108">
        <v>-0.25</v>
      </c>
      <c r="F4108">
        <v>0</v>
      </c>
      <c r="G4108">
        <v>0</v>
      </c>
    </row>
    <row r="4109" spans="1:7" x14ac:dyDescent="0.3">
      <c r="A4109">
        <v>41.069999999962597</v>
      </c>
      <c r="B4109">
        <v>-0.21306301870124</v>
      </c>
      <c r="C4109" s="1">
        <v>4.0958748738341303E-18</v>
      </c>
      <c r="D4109">
        <v>4.38942364783481E-3</v>
      </c>
      <c r="E4109">
        <v>-0.25</v>
      </c>
      <c r="F4109">
        <v>0</v>
      </c>
      <c r="G4109">
        <v>0</v>
      </c>
    </row>
    <row r="4110" spans="1:7" x14ac:dyDescent="0.3">
      <c r="A4110">
        <v>41.079999999962602</v>
      </c>
      <c r="B4110">
        <v>-0.21548786337538101</v>
      </c>
      <c r="C4110">
        <v>-6.5332620516737297E-4</v>
      </c>
      <c r="D4110">
        <v>4.38942364783481E-3</v>
      </c>
      <c r="E4110">
        <v>-0.25</v>
      </c>
      <c r="F4110">
        <v>0</v>
      </c>
      <c r="G4110">
        <v>0</v>
      </c>
    </row>
    <row r="4111" spans="1:7" x14ac:dyDescent="0.3">
      <c r="A4111">
        <v>41.0899999999626</v>
      </c>
      <c r="B4111">
        <v>-0.21807436436113201</v>
      </c>
      <c r="C4111">
        <v>-1.02665546526302E-3</v>
      </c>
      <c r="D4111">
        <v>9.7542747729664802E-4</v>
      </c>
      <c r="E4111">
        <v>-0.25</v>
      </c>
      <c r="F4111">
        <v>0</v>
      </c>
      <c r="G4111">
        <v>0</v>
      </c>
    </row>
    <row r="4112" spans="1:7" x14ac:dyDescent="0.3">
      <c r="A4112">
        <v>41.099999999962598</v>
      </c>
      <c r="B4112">
        <v>-0.22066086534688301</v>
      </c>
      <c r="C4112">
        <v>-1.39998472535866E-3</v>
      </c>
      <c r="D4112">
        <v>9.7542747729664899E-4</v>
      </c>
      <c r="E4112">
        <v>-0.25</v>
      </c>
      <c r="F4112">
        <v>0</v>
      </c>
      <c r="G4112">
        <v>0</v>
      </c>
    </row>
    <row r="4113" spans="1:7" x14ac:dyDescent="0.3">
      <c r="A4113">
        <v>41.109999999962596</v>
      </c>
      <c r="B4113">
        <v>-0.22324736633263401</v>
      </c>
      <c r="C4113">
        <v>-1.7733139854543101E-3</v>
      </c>
      <c r="D4113">
        <v>-1.9508549545932099E-3</v>
      </c>
      <c r="E4113">
        <v>-0.25</v>
      </c>
      <c r="F4113">
        <v>0</v>
      </c>
      <c r="G4113">
        <v>0</v>
      </c>
    </row>
    <row r="4114" spans="1:7" x14ac:dyDescent="0.3">
      <c r="A4114">
        <v>41.119999999962602</v>
      </c>
      <c r="B4114">
        <v>-0.22583386731838501</v>
      </c>
      <c r="C4114">
        <v>-2.0533109305260399E-3</v>
      </c>
      <c r="D4114">
        <v>-4.8771373864830896E-3</v>
      </c>
      <c r="E4114">
        <v>-0.25</v>
      </c>
      <c r="F4114">
        <v>0</v>
      </c>
      <c r="G4114">
        <v>0</v>
      </c>
    </row>
    <row r="4115" spans="1:7" x14ac:dyDescent="0.3">
      <c r="A4115">
        <v>41.1299999999626</v>
      </c>
      <c r="B4115">
        <v>-0.22842036830413601</v>
      </c>
      <c r="C4115">
        <v>-1.6799816704304001E-3</v>
      </c>
      <c r="D4115">
        <v>-7.8034198183729499E-3</v>
      </c>
      <c r="E4115">
        <v>-0.25</v>
      </c>
      <c r="F4115">
        <v>0</v>
      </c>
      <c r="G4115">
        <v>0</v>
      </c>
    </row>
    <row r="4116" spans="1:7" x14ac:dyDescent="0.3">
      <c r="A4116">
        <v>41.139999999962598</v>
      </c>
      <c r="B4116">
        <v>-0.231168525601497</v>
      </c>
      <c r="C4116">
        <v>-1.1199877802869299E-3</v>
      </c>
      <c r="D4116">
        <v>-1.02419885116145E-2</v>
      </c>
      <c r="E4116">
        <v>-0.25</v>
      </c>
      <c r="F4116">
        <v>0</v>
      </c>
      <c r="G4116">
        <v>0</v>
      </c>
    </row>
    <row r="4117" spans="1:7" x14ac:dyDescent="0.3">
      <c r="A4117">
        <v>41.149999999962603</v>
      </c>
      <c r="B4117">
        <v>-0.233916682898857</v>
      </c>
      <c r="C4117">
        <v>-5.5999389014346399E-4</v>
      </c>
      <c r="D4117">
        <v>-1.2680557204856099E-2</v>
      </c>
      <c r="E4117">
        <v>-0.25</v>
      </c>
      <c r="F4117">
        <v>0</v>
      </c>
      <c r="G4117">
        <v>0</v>
      </c>
    </row>
    <row r="4118" spans="1:7" x14ac:dyDescent="0.3">
      <c r="A4118">
        <v>41.159999999962601</v>
      </c>
      <c r="B4118">
        <v>-0.237311465442655</v>
      </c>
      <c r="C4118" s="1">
        <v>5.0596101382656902E-18</v>
      </c>
      <c r="D4118">
        <v>-1.4631412159449299E-2</v>
      </c>
      <c r="E4118">
        <v>-0.25</v>
      </c>
      <c r="F4118">
        <v>0</v>
      </c>
      <c r="G4118">
        <v>0</v>
      </c>
    </row>
    <row r="4119" spans="1:7" x14ac:dyDescent="0.3">
      <c r="A4119">
        <v>41.169999999962599</v>
      </c>
      <c r="B4119">
        <v>-0.23860471593553101</v>
      </c>
      <c r="C4119">
        <v>6.5332620516738403E-4</v>
      </c>
      <c r="D4119">
        <v>-1.65822671140426E-2</v>
      </c>
      <c r="E4119">
        <v>-0.25</v>
      </c>
      <c r="F4119">
        <v>0</v>
      </c>
      <c r="G4119">
        <v>0</v>
      </c>
    </row>
    <row r="4120" spans="1:7" x14ac:dyDescent="0.3">
      <c r="A4120">
        <v>41.179999999962497</v>
      </c>
      <c r="B4120">
        <v>-0.24054459167484399</v>
      </c>
      <c r="C4120">
        <v>1.49331704038258E-3</v>
      </c>
      <c r="D4120">
        <v>-1.4631412159449299E-2</v>
      </c>
      <c r="E4120">
        <v>-0.25</v>
      </c>
      <c r="F4120">
        <v>0</v>
      </c>
      <c r="G4120">
        <v>0</v>
      </c>
    </row>
    <row r="4121" spans="1:7" x14ac:dyDescent="0.3">
      <c r="A4121">
        <v>41.189999999962502</v>
      </c>
      <c r="B4121">
        <v>-0.24280778003737599</v>
      </c>
      <c r="C4121">
        <v>2.1466432455499599E-3</v>
      </c>
      <c r="D4121">
        <v>-1.6094553375394199E-2</v>
      </c>
      <c r="E4121">
        <v>-0.25</v>
      </c>
      <c r="F4121">
        <v>0</v>
      </c>
      <c r="G4121">
        <v>0</v>
      </c>
    </row>
    <row r="4122" spans="1:7" x14ac:dyDescent="0.3">
      <c r="A4122">
        <v>41.1999999999625</v>
      </c>
      <c r="B4122">
        <v>-0.24539428102312699</v>
      </c>
      <c r="C4122">
        <v>2.79996945071734E-3</v>
      </c>
      <c r="D4122">
        <v>-1.36559846821527E-2</v>
      </c>
      <c r="E4122">
        <v>-0.25</v>
      </c>
      <c r="F4122">
        <v>0</v>
      </c>
      <c r="G4122">
        <v>0</v>
      </c>
    </row>
    <row r="4123" spans="1:7" x14ac:dyDescent="0.3">
      <c r="A4123">
        <v>41.209999999962498</v>
      </c>
      <c r="B4123">
        <v>-0.24878906356692501</v>
      </c>
      <c r="C4123">
        <v>3.3599633408608102E-3</v>
      </c>
      <c r="D4123">
        <v>-1.12174159889111E-2</v>
      </c>
      <c r="E4123">
        <v>-0.25</v>
      </c>
      <c r="F4123">
        <v>0</v>
      </c>
      <c r="G4123">
        <v>0</v>
      </c>
    </row>
    <row r="4124" spans="1:7" x14ac:dyDescent="0.3">
      <c r="A4124">
        <v>41.219999999962504</v>
      </c>
      <c r="B4124">
        <v>-0.25218384611072397</v>
      </c>
      <c r="C4124">
        <v>3.4532956558847201E-3</v>
      </c>
      <c r="D4124">
        <v>-8.7788472956695993E-3</v>
      </c>
      <c r="E4124">
        <v>-0.25</v>
      </c>
      <c r="F4124">
        <v>0</v>
      </c>
      <c r="G4124">
        <v>0</v>
      </c>
    </row>
    <row r="4125" spans="1:7" x14ac:dyDescent="0.3">
      <c r="A4125">
        <v>41.229999999962502</v>
      </c>
      <c r="B4125">
        <v>-0.255416972342912</v>
      </c>
      <c r="C4125">
        <v>3.3599633408608102E-3</v>
      </c>
      <c r="D4125">
        <v>-6.8279923410763501E-3</v>
      </c>
      <c r="E4125">
        <v>-0.25</v>
      </c>
      <c r="F4125">
        <v>0</v>
      </c>
      <c r="G4125">
        <v>0</v>
      </c>
    </row>
    <row r="4126" spans="1:7" x14ac:dyDescent="0.3">
      <c r="A4126">
        <v>41.2399999999625</v>
      </c>
      <c r="B4126">
        <v>-0.25865009857510102</v>
      </c>
      <c r="C4126">
        <v>3.2666310258369002E-3</v>
      </c>
      <c r="D4126">
        <v>-6.3402786024280497E-3</v>
      </c>
      <c r="E4126">
        <v>-0.25</v>
      </c>
      <c r="F4126">
        <v>0</v>
      </c>
      <c r="G4126">
        <v>0</v>
      </c>
    </row>
    <row r="4127" spans="1:7" x14ac:dyDescent="0.3">
      <c r="A4127">
        <v>41.249999999962498</v>
      </c>
      <c r="B4127">
        <v>-0.26075163062602402</v>
      </c>
      <c r="C4127">
        <v>3.1732987108129798E-3</v>
      </c>
      <c r="D4127">
        <v>-6.3402786024280601E-3</v>
      </c>
      <c r="E4127">
        <v>-0.25</v>
      </c>
      <c r="F4127">
        <v>0</v>
      </c>
      <c r="G4127">
        <v>0</v>
      </c>
    </row>
    <row r="4128" spans="1:7" x14ac:dyDescent="0.3">
      <c r="A4128">
        <v>41.259999999962503</v>
      </c>
      <c r="B4128">
        <v>-0.26252985005372798</v>
      </c>
      <c r="C4128">
        <v>3.0799663957890699E-3</v>
      </c>
      <c r="D4128">
        <v>-6.3402786024280696E-3</v>
      </c>
      <c r="E4128">
        <v>-0.25</v>
      </c>
      <c r="F4128">
        <v>0</v>
      </c>
      <c r="G4128">
        <v>0</v>
      </c>
    </row>
    <row r="4129" spans="1:7" x14ac:dyDescent="0.3">
      <c r="A4129">
        <v>41.269999999962501</v>
      </c>
      <c r="B4129">
        <v>-0.26366144423499399</v>
      </c>
      <c r="C4129">
        <v>2.79996945071734E-3</v>
      </c>
      <c r="D4129">
        <v>-7.8034198183730002E-3</v>
      </c>
      <c r="E4129">
        <v>-0.25</v>
      </c>
      <c r="F4129">
        <v>0</v>
      </c>
      <c r="G4129">
        <v>0</v>
      </c>
    </row>
    <row r="4130" spans="1:7" x14ac:dyDescent="0.3">
      <c r="A4130">
        <v>41.279999999962499</v>
      </c>
      <c r="B4130">
        <v>-0.26285316267694703</v>
      </c>
      <c r="C4130">
        <v>2.5199725056456001E-3</v>
      </c>
      <c r="D4130">
        <v>-9.7542747729662399E-3</v>
      </c>
      <c r="E4130">
        <v>-0.25</v>
      </c>
      <c r="F4130">
        <v>0</v>
      </c>
      <c r="G4130">
        <v>0</v>
      </c>
    </row>
    <row r="4131" spans="1:7" x14ac:dyDescent="0.3">
      <c r="A4131">
        <v>41.289999999962397</v>
      </c>
      <c r="B4131">
        <v>-0.26172156849568001</v>
      </c>
      <c r="C4131">
        <v>2.2399755605738698E-3</v>
      </c>
      <c r="D4131">
        <v>-1.2680557204856099E-2</v>
      </c>
      <c r="E4131">
        <v>-0.25</v>
      </c>
      <c r="F4131">
        <v>0</v>
      </c>
      <c r="G4131">
        <v>0</v>
      </c>
    </row>
    <row r="4132" spans="1:7" x14ac:dyDescent="0.3">
      <c r="A4132">
        <v>41.299999999962402</v>
      </c>
      <c r="B4132">
        <v>-0.25978169275636698</v>
      </c>
      <c r="C4132">
        <v>1.95997861550213E-3</v>
      </c>
      <c r="D4132">
        <v>-1.5606839636746E-2</v>
      </c>
      <c r="E4132">
        <v>-0.25</v>
      </c>
      <c r="F4132">
        <v>0</v>
      </c>
      <c r="G4132">
        <v>0</v>
      </c>
    </row>
    <row r="4133" spans="1:7" x14ac:dyDescent="0.3">
      <c r="A4133">
        <v>41.3099999999624</v>
      </c>
      <c r="B4133">
        <v>-0.25945838013314798</v>
      </c>
      <c r="C4133">
        <v>2.1466432455499599E-3</v>
      </c>
      <c r="D4133">
        <v>-1.8045408329987501E-2</v>
      </c>
      <c r="E4133">
        <v>-0.25</v>
      </c>
      <c r="F4133">
        <v>0</v>
      </c>
      <c r="G4133">
        <v>0</v>
      </c>
    </row>
    <row r="4134" spans="1:7" x14ac:dyDescent="0.3">
      <c r="A4134">
        <v>41.319999999962398</v>
      </c>
      <c r="B4134">
        <v>-0.25913506750992898</v>
      </c>
      <c r="C4134">
        <v>1.5866493554064899E-3</v>
      </c>
      <c r="D4134">
        <v>-2.0971690761877399E-2</v>
      </c>
      <c r="E4134">
        <v>-0.25</v>
      </c>
      <c r="F4134">
        <v>0</v>
      </c>
      <c r="G4134">
        <v>0</v>
      </c>
    </row>
    <row r="4135" spans="1:7" x14ac:dyDescent="0.3">
      <c r="A4135">
        <v>41.329999999962403</v>
      </c>
      <c r="B4135">
        <v>-0.25881175488671099</v>
      </c>
      <c r="C4135">
        <v>1.7733139854543101E-3</v>
      </c>
      <c r="D4135">
        <v>-2.0971690761877399E-2</v>
      </c>
      <c r="E4135">
        <v>-0.25</v>
      </c>
      <c r="F4135">
        <v>0</v>
      </c>
      <c r="G4135">
        <v>0</v>
      </c>
    </row>
    <row r="4136" spans="1:7" x14ac:dyDescent="0.3">
      <c r="A4136">
        <v>41.339999999962401</v>
      </c>
      <c r="B4136">
        <v>-0.25848844226349199</v>
      </c>
      <c r="C4136">
        <v>1.2133200953108401E-3</v>
      </c>
      <c r="D4136">
        <v>-2.2434831977822301E-2</v>
      </c>
      <c r="E4136">
        <v>-0.25</v>
      </c>
      <c r="F4136">
        <v>0</v>
      </c>
      <c r="G4136">
        <v>0</v>
      </c>
    </row>
    <row r="4137" spans="1:7" x14ac:dyDescent="0.3">
      <c r="A4137">
        <v>41.349999999962399</v>
      </c>
      <c r="B4137">
        <v>-0.25848844226349199</v>
      </c>
      <c r="C4137">
        <v>1.39998472535867E-3</v>
      </c>
      <c r="D4137">
        <v>-2.2434831977822301E-2</v>
      </c>
      <c r="E4137">
        <v>-0.25</v>
      </c>
      <c r="F4137">
        <v>0</v>
      </c>
      <c r="G4137">
        <v>0</v>
      </c>
    </row>
    <row r="4138" spans="1:7" x14ac:dyDescent="0.3">
      <c r="A4138">
        <v>41.359999999962398</v>
      </c>
      <c r="B4138">
        <v>-0.25848844226349199</v>
      </c>
      <c r="C4138">
        <v>1.5866493554064899E-3</v>
      </c>
      <c r="D4138">
        <v>-2.1459404500525699E-2</v>
      </c>
      <c r="E4138">
        <v>-0.25</v>
      </c>
      <c r="F4138">
        <v>0</v>
      </c>
      <c r="G4138">
        <v>0</v>
      </c>
    </row>
    <row r="4139" spans="1:7" x14ac:dyDescent="0.3">
      <c r="A4139">
        <v>41.369999999962403</v>
      </c>
      <c r="B4139">
        <v>-0.26010500537958597</v>
      </c>
      <c r="C4139">
        <v>2.4266401906216902E-3</v>
      </c>
      <c r="D4139">
        <v>-1.60945533753943E-2</v>
      </c>
      <c r="E4139">
        <v>-0.25</v>
      </c>
      <c r="F4139">
        <v>0</v>
      </c>
      <c r="G4139">
        <v>0</v>
      </c>
    </row>
    <row r="4140" spans="1:7" x14ac:dyDescent="0.3">
      <c r="A4140">
        <v>41.379999999962401</v>
      </c>
      <c r="B4140">
        <v>-0.260266661691196</v>
      </c>
      <c r="C4140">
        <v>2.79996945071734E-3</v>
      </c>
      <c r="D4140">
        <v>-1.4631412159449299E-2</v>
      </c>
      <c r="E4140">
        <v>-0.25</v>
      </c>
      <c r="F4140">
        <v>0</v>
      </c>
      <c r="G4140">
        <v>0</v>
      </c>
    </row>
    <row r="4141" spans="1:7" x14ac:dyDescent="0.3">
      <c r="A4141">
        <v>41.389999999962399</v>
      </c>
      <c r="B4141">
        <v>-0.26042831800280503</v>
      </c>
      <c r="C4141">
        <v>3.1732987108129798E-3</v>
      </c>
      <c r="D4141">
        <v>-1.17051297275595E-2</v>
      </c>
      <c r="E4141">
        <v>-0.25</v>
      </c>
      <c r="F4141">
        <v>0</v>
      </c>
      <c r="G4141">
        <v>0</v>
      </c>
    </row>
    <row r="4142" spans="1:7" x14ac:dyDescent="0.3">
      <c r="A4142">
        <v>41.399999999962297</v>
      </c>
      <c r="B4142">
        <v>-0.25897341119832001</v>
      </c>
      <c r="C4142">
        <v>3.63996028593254E-3</v>
      </c>
      <c r="D4142">
        <v>-9.2665610343179196E-3</v>
      </c>
      <c r="E4142">
        <v>-0.25</v>
      </c>
      <c r="F4142">
        <v>0</v>
      </c>
      <c r="G4142">
        <v>0</v>
      </c>
    </row>
    <row r="4143" spans="1:7" x14ac:dyDescent="0.3">
      <c r="A4143">
        <v>41.409999999962302</v>
      </c>
      <c r="B4143">
        <v>-0.257518504393835</v>
      </c>
      <c r="C4143">
        <v>4.8532803812433804E-3</v>
      </c>
      <c r="D4143">
        <v>-5.8525648637797502E-3</v>
      </c>
      <c r="E4143">
        <v>-0.25</v>
      </c>
      <c r="F4143">
        <v>0</v>
      </c>
      <c r="G4143">
        <v>0</v>
      </c>
    </row>
    <row r="4144" spans="1:7" x14ac:dyDescent="0.3">
      <c r="A4144">
        <v>41.4199999999623</v>
      </c>
      <c r="B4144">
        <v>-0.25606359758934999</v>
      </c>
      <c r="C4144">
        <v>4.6666157511955596E-3</v>
      </c>
      <c r="D4144">
        <v>-3.9017099091865001E-3</v>
      </c>
      <c r="E4144">
        <v>-0.25</v>
      </c>
      <c r="F4144">
        <v>0</v>
      </c>
      <c r="G4144">
        <v>0</v>
      </c>
    </row>
    <row r="4145" spans="1:7" x14ac:dyDescent="0.3">
      <c r="A4145">
        <v>41.429999999962298</v>
      </c>
      <c r="B4145">
        <v>-0.25460869078486498</v>
      </c>
      <c r="C4145">
        <v>5.2266096413390297E-3</v>
      </c>
      <c r="D4145" s="1">
        <v>-2.37078875050164E-17</v>
      </c>
      <c r="E4145">
        <v>-0.25</v>
      </c>
      <c r="F4145">
        <v>0</v>
      </c>
      <c r="G4145">
        <v>0</v>
      </c>
    </row>
    <row r="4146" spans="1:7" x14ac:dyDescent="0.3">
      <c r="A4146">
        <v>41.439999999962303</v>
      </c>
      <c r="B4146">
        <v>-0.25315378398038002</v>
      </c>
      <c r="C4146">
        <v>4.7599480662194804E-3</v>
      </c>
      <c r="D4146">
        <v>1.9508549545932299E-3</v>
      </c>
      <c r="E4146">
        <v>-0.25</v>
      </c>
      <c r="F4146">
        <v>0</v>
      </c>
      <c r="G4146">
        <v>0</v>
      </c>
    </row>
    <row r="4147" spans="1:7" x14ac:dyDescent="0.3">
      <c r="A4147">
        <v>41.449999999962301</v>
      </c>
      <c r="B4147">
        <v>-0.25250715873394303</v>
      </c>
      <c r="C4147">
        <v>4.2932864910999197E-3</v>
      </c>
      <c r="D4147">
        <v>3.9017099091864802E-3</v>
      </c>
      <c r="E4147">
        <v>-0.25</v>
      </c>
      <c r="F4147">
        <v>0</v>
      </c>
      <c r="G4147">
        <v>0</v>
      </c>
    </row>
    <row r="4148" spans="1:7" x14ac:dyDescent="0.3">
      <c r="A4148">
        <v>41.459999999962299</v>
      </c>
      <c r="B4148">
        <v>-0.25218384611072397</v>
      </c>
      <c r="C4148">
        <v>3.2666310258369002E-3</v>
      </c>
      <c r="D4148">
        <v>1.9508549545932299E-3</v>
      </c>
      <c r="E4148">
        <v>-0.25</v>
      </c>
      <c r="F4148">
        <v>0</v>
      </c>
      <c r="G4148">
        <v>0</v>
      </c>
    </row>
    <row r="4149" spans="1:7" x14ac:dyDescent="0.3">
      <c r="A4149">
        <v>41.469999999962297</v>
      </c>
      <c r="B4149">
        <v>-0.25331544029198999</v>
      </c>
      <c r="C4149">
        <v>2.79996945071734E-3</v>
      </c>
      <c r="D4149">
        <v>3.9017099091864802E-3</v>
      </c>
      <c r="E4149">
        <v>-0.25</v>
      </c>
      <c r="F4149">
        <v>0</v>
      </c>
      <c r="G4149">
        <v>0</v>
      </c>
    </row>
    <row r="4150" spans="1:7" x14ac:dyDescent="0.3">
      <c r="A4150">
        <v>41.479999999962303</v>
      </c>
      <c r="B4150">
        <v>-0.25444703447325601</v>
      </c>
      <c r="C4150">
        <v>2.3333078755977902E-3</v>
      </c>
      <c r="D4150">
        <v>4.3894236478347797E-3</v>
      </c>
      <c r="E4150">
        <v>-0.25</v>
      </c>
      <c r="F4150">
        <v>0</v>
      </c>
      <c r="G4150">
        <v>0</v>
      </c>
    </row>
    <row r="4151" spans="1:7" x14ac:dyDescent="0.3">
      <c r="A4151">
        <v>41.489999999962301</v>
      </c>
      <c r="B4151">
        <v>-0.25557862865452202</v>
      </c>
      <c r="C4151">
        <v>1.39998472535868E-3</v>
      </c>
      <c r="D4151">
        <v>4.8771373864830801E-3</v>
      </c>
      <c r="E4151">
        <v>-0.25</v>
      </c>
      <c r="F4151">
        <v>0</v>
      </c>
      <c r="G4151">
        <v>0</v>
      </c>
    </row>
    <row r="4152" spans="1:7" x14ac:dyDescent="0.3">
      <c r="A4152">
        <v>41.499999999962299</v>
      </c>
      <c r="B4152">
        <v>-0.25671022283578798</v>
      </c>
      <c r="C4152">
        <v>4.6666157511956601E-4</v>
      </c>
      <c r="D4152">
        <v>4.3894236478347701E-3</v>
      </c>
      <c r="E4152">
        <v>-0.25</v>
      </c>
      <c r="F4152">
        <v>0</v>
      </c>
      <c r="G4152">
        <v>0</v>
      </c>
    </row>
    <row r="4153" spans="1:7" x14ac:dyDescent="0.3">
      <c r="A4153">
        <v>41.509999999962197</v>
      </c>
      <c r="B4153">
        <v>-0.257841817017054</v>
      </c>
      <c r="C4153">
        <v>1.8666463004783399E-4</v>
      </c>
      <c r="D4153">
        <v>3.9017099091864598E-3</v>
      </c>
      <c r="E4153">
        <v>-0.25</v>
      </c>
      <c r="F4153">
        <v>0</v>
      </c>
      <c r="G4153">
        <v>0</v>
      </c>
    </row>
    <row r="4154" spans="1:7" x14ac:dyDescent="0.3">
      <c r="A4154">
        <v>41.519999999962202</v>
      </c>
      <c r="B4154">
        <v>-0.25848844226349199</v>
      </c>
      <c r="C4154" s="1">
        <v>-9.3332315023900703E-5</v>
      </c>
      <c r="D4154">
        <v>2.43856869324154E-3</v>
      </c>
      <c r="E4154">
        <v>-0.25</v>
      </c>
      <c r="F4154">
        <v>0</v>
      </c>
      <c r="G4154">
        <v>0</v>
      </c>
    </row>
    <row r="4155" spans="1:7" x14ac:dyDescent="0.3">
      <c r="A4155">
        <v>41.5299999999622</v>
      </c>
      <c r="B4155">
        <v>-0.25913506750992998</v>
      </c>
      <c r="C4155" s="1">
        <v>6.9750339763234098E-18</v>
      </c>
      <c r="D4155">
        <v>1.9508549545932299E-3</v>
      </c>
      <c r="E4155">
        <v>-0.25</v>
      </c>
      <c r="F4155">
        <v>0</v>
      </c>
      <c r="G4155">
        <v>0</v>
      </c>
    </row>
    <row r="4156" spans="1:7" x14ac:dyDescent="0.3">
      <c r="A4156">
        <v>41.539999999962198</v>
      </c>
      <c r="B4156">
        <v>-0.25897341119832001</v>
      </c>
      <c r="C4156" s="1">
        <v>4.9270965394063501E-18</v>
      </c>
      <c r="D4156">
        <v>4.87713738648304E-4</v>
      </c>
      <c r="E4156">
        <v>-0.25</v>
      </c>
      <c r="F4156">
        <v>0</v>
      </c>
      <c r="G4156">
        <v>0</v>
      </c>
    </row>
    <row r="4157" spans="1:7" x14ac:dyDescent="0.3">
      <c r="A4157">
        <v>41.549999999962203</v>
      </c>
      <c r="B4157">
        <v>-0.25574028496613099</v>
      </c>
      <c r="C4157">
        <v>1.86664630047829E-4</v>
      </c>
      <c r="D4157" s="1">
        <v>9.6373526443155992E-19</v>
      </c>
      <c r="E4157">
        <v>-0.25</v>
      </c>
      <c r="F4157">
        <v>0</v>
      </c>
      <c r="G4157">
        <v>0</v>
      </c>
    </row>
    <row r="4158" spans="1:7" x14ac:dyDescent="0.3">
      <c r="A4158">
        <v>41.559999999962201</v>
      </c>
      <c r="B4158">
        <v>-0.25525531603130303</v>
      </c>
      <c r="C4158">
        <v>2.7999694507173899E-4</v>
      </c>
      <c r="D4158">
        <v>-4.8771373864830899E-4</v>
      </c>
      <c r="E4158">
        <v>-0.25</v>
      </c>
      <c r="F4158">
        <v>0</v>
      </c>
      <c r="G4158">
        <v>0</v>
      </c>
    </row>
    <row r="4159" spans="1:7" x14ac:dyDescent="0.3">
      <c r="A4159">
        <v>41.569999999962199</v>
      </c>
      <c r="B4159">
        <v>-0.254770347096475</v>
      </c>
      <c r="C4159">
        <v>5.5999389014347103E-4</v>
      </c>
      <c r="D4159">
        <v>4.8771373864831501E-4</v>
      </c>
      <c r="E4159">
        <v>-0.25</v>
      </c>
      <c r="F4159">
        <v>0</v>
      </c>
      <c r="G4159">
        <v>0</v>
      </c>
    </row>
    <row r="4160" spans="1:7" x14ac:dyDescent="0.3">
      <c r="A4160">
        <v>41.579999999962197</v>
      </c>
      <c r="B4160">
        <v>-0.25428537816164598</v>
      </c>
      <c r="C4160">
        <v>8.3999083521520503E-4</v>
      </c>
      <c r="D4160">
        <v>1.9508549545932501E-3</v>
      </c>
      <c r="E4160">
        <v>-0.25</v>
      </c>
      <c r="F4160">
        <v>0</v>
      </c>
      <c r="G4160">
        <v>0</v>
      </c>
    </row>
    <row r="4161" spans="1:7" x14ac:dyDescent="0.3">
      <c r="A4161">
        <v>41.589999999962203</v>
      </c>
      <c r="B4161">
        <v>-0.25380040922681801</v>
      </c>
      <c r="C4161">
        <v>1.1199877802869399E-3</v>
      </c>
      <c r="D4161">
        <v>3.9017099091864902E-3</v>
      </c>
      <c r="E4161">
        <v>-0.25</v>
      </c>
      <c r="F4161">
        <v>0</v>
      </c>
      <c r="G4161">
        <v>0</v>
      </c>
    </row>
    <row r="4162" spans="1:7" x14ac:dyDescent="0.3">
      <c r="A4162">
        <v>41.599999999962201</v>
      </c>
      <c r="B4162">
        <v>-0.25380040922681801</v>
      </c>
      <c r="C4162">
        <v>1.39998472535867E-3</v>
      </c>
      <c r="D4162">
        <v>5.8525648637797302E-3</v>
      </c>
      <c r="E4162">
        <v>-0.25</v>
      </c>
      <c r="F4162">
        <v>0</v>
      </c>
      <c r="G4162">
        <v>0</v>
      </c>
    </row>
    <row r="4163" spans="1:7" x14ac:dyDescent="0.3">
      <c r="A4163">
        <v>41.609999999962199</v>
      </c>
      <c r="B4163">
        <v>-0.25428537816164598</v>
      </c>
      <c r="C4163">
        <v>1.6799816704304101E-3</v>
      </c>
      <c r="D4163">
        <v>8.2911335570212703E-3</v>
      </c>
      <c r="E4163">
        <v>-0.25</v>
      </c>
      <c r="F4163">
        <v>0</v>
      </c>
      <c r="G4163">
        <v>0</v>
      </c>
    </row>
    <row r="4164" spans="1:7" x14ac:dyDescent="0.3">
      <c r="A4164">
        <v>41.619999999962097</v>
      </c>
      <c r="B4164">
        <v>-0.254770347096475</v>
      </c>
      <c r="C4164">
        <v>1.86664630047823E-3</v>
      </c>
      <c r="D4164">
        <v>9.7542747729662104E-3</v>
      </c>
      <c r="E4164">
        <v>-0.25</v>
      </c>
      <c r="F4164">
        <v>0</v>
      </c>
      <c r="G4164">
        <v>0</v>
      </c>
    </row>
    <row r="4165" spans="1:7" x14ac:dyDescent="0.3">
      <c r="A4165">
        <v>41.629999999962102</v>
      </c>
      <c r="B4165">
        <v>-0.25525531603130303</v>
      </c>
      <c r="C4165">
        <v>2.1466432455499698E-3</v>
      </c>
      <c r="D4165">
        <v>1.2680557204856099E-2</v>
      </c>
      <c r="E4165">
        <v>-0.25</v>
      </c>
      <c r="F4165">
        <v>0</v>
      </c>
      <c r="G4165">
        <v>0</v>
      </c>
    </row>
    <row r="4166" spans="1:7" x14ac:dyDescent="0.3">
      <c r="A4166">
        <v>41.6399999999621</v>
      </c>
      <c r="B4166">
        <v>-0.25848844226349199</v>
      </c>
      <c r="C4166">
        <v>2.3333078755977902E-3</v>
      </c>
      <c r="D4166">
        <v>1.4143698420801E-2</v>
      </c>
      <c r="E4166">
        <v>-0.25</v>
      </c>
      <c r="F4166">
        <v>0</v>
      </c>
      <c r="G4166">
        <v>0</v>
      </c>
    </row>
    <row r="4167" spans="1:7" x14ac:dyDescent="0.3">
      <c r="A4167">
        <v>41.649999999962098</v>
      </c>
      <c r="B4167">
        <v>-0.25897341119832001</v>
      </c>
      <c r="C4167">
        <v>2.5199725056456101E-3</v>
      </c>
      <c r="D4167">
        <v>1.6094553375394199E-2</v>
      </c>
      <c r="E4167">
        <v>-0.25</v>
      </c>
      <c r="F4167">
        <v>0</v>
      </c>
      <c r="G4167">
        <v>0</v>
      </c>
    </row>
    <row r="4168" spans="1:7" x14ac:dyDescent="0.3">
      <c r="A4168">
        <v>41.659999999962103</v>
      </c>
      <c r="B4168">
        <v>-0.25945838013314798</v>
      </c>
      <c r="C4168">
        <v>2.70663713569343E-3</v>
      </c>
      <c r="D4168">
        <v>1.6582267114042499E-2</v>
      </c>
      <c r="E4168">
        <v>-0.25</v>
      </c>
      <c r="F4168">
        <v>0</v>
      </c>
      <c r="G4168">
        <v>0</v>
      </c>
    </row>
    <row r="4169" spans="1:7" x14ac:dyDescent="0.3">
      <c r="A4169">
        <v>41.669999999962101</v>
      </c>
      <c r="B4169">
        <v>-0.259943349067977</v>
      </c>
      <c r="C4169">
        <v>2.8933017657412599E-3</v>
      </c>
      <c r="D4169">
        <v>1.56068396367459E-2</v>
      </c>
      <c r="E4169">
        <v>-0.25</v>
      </c>
      <c r="F4169">
        <v>0</v>
      </c>
      <c r="G4169">
        <v>0</v>
      </c>
    </row>
    <row r="4170" spans="1:7" x14ac:dyDescent="0.3">
      <c r="A4170">
        <v>41.679999999962099</v>
      </c>
      <c r="B4170">
        <v>-0.26042831800280503</v>
      </c>
      <c r="C4170">
        <v>3.0799663957890798E-3</v>
      </c>
      <c r="D4170">
        <v>1.51191258980976E-2</v>
      </c>
      <c r="E4170">
        <v>-0.25</v>
      </c>
      <c r="F4170">
        <v>0</v>
      </c>
      <c r="G4170">
        <v>0</v>
      </c>
    </row>
    <row r="4171" spans="1:7" x14ac:dyDescent="0.3">
      <c r="A4171">
        <v>41.689999999962097</v>
      </c>
      <c r="B4171">
        <v>-0.26010500537958597</v>
      </c>
      <c r="C4171">
        <v>3.0799663957890798E-3</v>
      </c>
      <c r="D4171">
        <v>1.4631412159449299E-2</v>
      </c>
      <c r="E4171">
        <v>-0.25</v>
      </c>
      <c r="F4171">
        <v>0</v>
      </c>
      <c r="G4171">
        <v>0</v>
      </c>
    </row>
    <row r="4172" spans="1:7" x14ac:dyDescent="0.3">
      <c r="A4172">
        <v>41.699999999962102</v>
      </c>
      <c r="B4172">
        <v>-0.257841817017054</v>
      </c>
      <c r="C4172">
        <v>3.0799663957890798E-3</v>
      </c>
      <c r="D4172">
        <v>1.4143698420801E-2</v>
      </c>
      <c r="E4172">
        <v>-0.25</v>
      </c>
      <c r="F4172">
        <v>0</v>
      </c>
      <c r="G4172">
        <v>0</v>
      </c>
    </row>
    <row r="4173" spans="1:7" x14ac:dyDescent="0.3">
      <c r="A4173">
        <v>41.709999999962101</v>
      </c>
      <c r="B4173">
        <v>-0.25557862865452202</v>
      </c>
      <c r="C4173">
        <v>3.0799663957890798E-3</v>
      </c>
      <c r="D4173">
        <v>1.4143698420801E-2</v>
      </c>
      <c r="E4173">
        <v>-0.25</v>
      </c>
      <c r="F4173">
        <v>0</v>
      </c>
      <c r="G4173">
        <v>0</v>
      </c>
    </row>
    <row r="4174" spans="1:7" x14ac:dyDescent="0.3">
      <c r="A4174">
        <v>41.719999999962099</v>
      </c>
      <c r="B4174">
        <v>-0.25525531603130303</v>
      </c>
      <c r="C4174">
        <v>3.0799663957890798E-3</v>
      </c>
      <c r="D4174">
        <v>1.36559846821527E-2</v>
      </c>
      <c r="E4174">
        <v>-0.25</v>
      </c>
      <c r="F4174">
        <v>0</v>
      </c>
      <c r="G4174">
        <v>0</v>
      </c>
    </row>
    <row r="4175" spans="1:7" x14ac:dyDescent="0.3">
      <c r="A4175">
        <v>41.729999999961997</v>
      </c>
      <c r="B4175">
        <v>-0.25525531603130303</v>
      </c>
      <c r="C4175">
        <v>3.0799663957890798E-3</v>
      </c>
      <c r="D4175">
        <v>1.36559846821527E-2</v>
      </c>
      <c r="E4175">
        <v>-0.25</v>
      </c>
      <c r="F4175">
        <v>0</v>
      </c>
      <c r="G4175">
        <v>0</v>
      </c>
    </row>
    <row r="4176" spans="1:7" x14ac:dyDescent="0.3">
      <c r="A4176">
        <v>41.739999999962002</v>
      </c>
      <c r="B4176">
        <v>-0.25525531603130303</v>
      </c>
      <c r="C4176">
        <v>3.0799663957890798E-3</v>
      </c>
      <c r="D4176">
        <v>1.3168270943504401E-2</v>
      </c>
      <c r="E4176">
        <v>-0.25</v>
      </c>
      <c r="F4176">
        <v>0</v>
      </c>
      <c r="G4176">
        <v>0</v>
      </c>
    </row>
    <row r="4177" spans="1:7" x14ac:dyDescent="0.3">
      <c r="A4177">
        <v>41.749999999962</v>
      </c>
      <c r="B4177">
        <v>-0.255416972342912</v>
      </c>
      <c r="C4177">
        <v>2.89330176574125E-3</v>
      </c>
      <c r="D4177">
        <v>1.21928434662078E-2</v>
      </c>
      <c r="E4177">
        <v>-0.25</v>
      </c>
      <c r="F4177">
        <v>0</v>
      </c>
      <c r="G4177">
        <v>0</v>
      </c>
    </row>
    <row r="4178" spans="1:7" x14ac:dyDescent="0.3">
      <c r="A4178">
        <v>41.759999999961998</v>
      </c>
      <c r="B4178">
        <v>-0.25557862865452202</v>
      </c>
      <c r="C4178">
        <v>2.70663713569343E-3</v>
      </c>
      <c r="D4178">
        <v>1.1217415988911199E-2</v>
      </c>
      <c r="E4178">
        <v>-0.25</v>
      </c>
      <c r="F4178">
        <v>0</v>
      </c>
      <c r="G4178">
        <v>0</v>
      </c>
    </row>
    <row r="4179" spans="1:7" x14ac:dyDescent="0.3">
      <c r="A4179">
        <v>41.769999999962003</v>
      </c>
      <c r="B4179">
        <v>-0.25574028496613099</v>
      </c>
      <c r="C4179">
        <v>2.4266401906217002E-3</v>
      </c>
      <c r="D4179">
        <v>9.7542747729662295E-3</v>
      </c>
      <c r="E4179">
        <v>-0.25</v>
      </c>
      <c r="F4179">
        <v>0</v>
      </c>
      <c r="G4179">
        <v>0</v>
      </c>
    </row>
    <row r="4180" spans="1:7" x14ac:dyDescent="0.3">
      <c r="A4180">
        <v>41.779999999962001</v>
      </c>
      <c r="B4180">
        <v>-0.25622525390096001</v>
      </c>
      <c r="C4180">
        <v>2.2399755605738698E-3</v>
      </c>
      <c r="D4180">
        <v>7.8034198183729803E-3</v>
      </c>
      <c r="E4180">
        <v>-0.25</v>
      </c>
      <c r="F4180">
        <v>0</v>
      </c>
      <c r="G4180">
        <v>0</v>
      </c>
    </row>
    <row r="4181" spans="1:7" x14ac:dyDescent="0.3">
      <c r="A4181">
        <v>41.789999999961999</v>
      </c>
      <c r="B4181">
        <v>-0.25929672382153901</v>
      </c>
      <c r="C4181">
        <v>2.1466432455499599E-3</v>
      </c>
      <c r="D4181">
        <v>6.3402786024280497E-3</v>
      </c>
      <c r="E4181">
        <v>-0.25</v>
      </c>
      <c r="F4181">
        <v>0</v>
      </c>
      <c r="G4181">
        <v>0</v>
      </c>
    </row>
    <row r="4182" spans="1:7" x14ac:dyDescent="0.3">
      <c r="A4182">
        <v>41.799999999961997</v>
      </c>
      <c r="B4182">
        <v>-0.26236819374211801</v>
      </c>
      <c r="C4182">
        <v>2.0533109305260499E-3</v>
      </c>
      <c r="D4182">
        <v>4.87713738648312E-3</v>
      </c>
      <c r="E4182">
        <v>-0.25</v>
      </c>
      <c r="F4182">
        <v>0</v>
      </c>
      <c r="G4182">
        <v>0</v>
      </c>
    </row>
    <row r="4183" spans="1:7" x14ac:dyDescent="0.3">
      <c r="A4183">
        <v>41.809999999962002</v>
      </c>
      <c r="B4183">
        <v>-0.26349978792338402</v>
      </c>
      <c r="C4183">
        <v>1.9599786155021399E-3</v>
      </c>
      <c r="D4183">
        <v>3.9017099091864902E-3</v>
      </c>
      <c r="E4183">
        <v>-0.25</v>
      </c>
      <c r="F4183">
        <v>0</v>
      </c>
      <c r="G4183">
        <v>0</v>
      </c>
    </row>
    <row r="4184" spans="1:7" x14ac:dyDescent="0.3">
      <c r="A4184">
        <v>41.819999999962</v>
      </c>
      <c r="B4184">
        <v>-0.26430806948143198</v>
      </c>
      <c r="C4184">
        <v>1.7733139854543101E-3</v>
      </c>
      <c r="D4184">
        <v>2.43856869324156E-3</v>
      </c>
      <c r="E4184">
        <v>-0.25</v>
      </c>
      <c r="F4184">
        <v>0</v>
      </c>
      <c r="G4184">
        <v>0</v>
      </c>
    </row>
    <row r="4185" spans="1:7" x14ac:dyDescent="0.3">
      <c r="A4185">
        <v>41.829999999961998</v>
      </c>
      <c r="B4185">
        <v>-0.265116351039479</v>
      </c>
      <c r="C4185">
        <v>1.6799816704304001E-3</v>
      </c>
      <c r="D4185">
        <v>1.46314121594493E-3</v>
      </c>
      <c r="E4185">
        <v>-0.25</v>
      </c>
      <c r="F4185">
        <v>0</v>
      </c>
      <c r="G4185">
        <v>0</v>
      </c>
    </row>
    <row r="4186" spans="1:7" x14ac:dyDescent="0.3">
      <c r="A4186">
        <v>41.839999999961897</v>
      </c>
      <c r="B4186">
        <v>-0.265762976285916</v>
      </c>
      <c r="C4186">
        <v>1.49331704038258E-3</v>
      </c>
      <c r="D4186">
        <v>9.7542747729661798E-4</v>
      </c>
      <c r="E4186">
        <v>-0.25</v>
      </c>
      <c r="F4186">
        <v>0</v>
      </c>
      <c r="G4186">
        <v>0</v>
      </c>
    </row>
    <row r="4187" spans="1:7" x14ac:dyDescent="0.3">
      <c r="A4187">
        <v>41.849999999961902</v>
      </c>
      <c r="B4187">
        <v>-0.26640960153235399</v>
      </c>
      <c r="C4187">
        <v>1.3066524103347501E-3</v>
      </c>
      <c r="D4187">
        <v>1.46314121594493E-3</v>
      </c>
      <c r="E4187">
        <v>-0.25</v>
      </c>
      <c r="F4187">
        <v>0</v>
      </c>
      <c r="G4187">
        <v>0</v>
      </c>
    </row>
    <row r="4188" spans="1:7" x14ac:dyDescent="0.3">
      <c r="A4188">
        <v>41.8599999999619</v>
      </c>
      <c r="B4188">
        <v>-0.26366144423499399</v>
      </c>
      <c r="C4188">
        <v>1.2133200953108401E-3</v>
      </c>
      <c r="D4188">
        <v>1.9508549545932401E-3</v>
      </c>
      <c r="E4188">
        <v>-0.25</v>
      </c>
      <c r="F4188">
        <v>0</v>
      </c>
      <c r="G4188">
        <v>0</v>
      </c>
    </row>
    <row r="4189" spans="1:7" x14ac:dyDescent="0.3">
      <c r="A4189">
        <v>41.869999999961898</v>
      </c>
      <c r="B4189">
        <v>-0.26091328693763299</v>
      </c>
      <c r="C4189">
        <v>1.3066524103347501E-3</v>
      </c>
      <c r="D4189">
        <v>3.4139961705381599E-3</v>
      </c>
      <c r="E4189">
        <v>-0.25</v>
      </c>
      <c r="F4189">
        <v>0</v>
      </c>
      <c r="G4189">
        <v>0</v>
      </c>
    </row>
    <row r="4190" spans="1:7" x14ac:dyDescent="0.3">
      <c r="A4190">
        <v>41.879999999961903</v>
      </c>
      <c r="B4190">
        <v>-0.25719519177061601</v>
      </c>
      <c r="C4190">
        <v>1.2133200953108401E-3</v>
      </c>
      <c r="D4190">
        <v>3.9017099091864702E-3</v>
      </c>
      <c r="E4190">
        <v>-0.25</v>
      </c>
      <c r="F4190">
        <v>0</v>
      </c>
      <c r="G4190">
        <v>0</v>
      </c>
    </row>
    <row r="4191" spans="1:7" x14ac:dyDescent="0.3">
      <c r="A4191">
        <v>41.889999999961901</v>
      </c>
      <c r="B4191">
        <v>-0.25347709660359902</v>
      </c>
      <c r="C4191">
        <v>1.1199877802869299E-3</v>
      </c>
      <c r="D4191">
        <v>3.9017099091864702E-3</v>
      </c>
      <c r="E4191">
        <v>-0.25</v>
      </c>
      <c r="F4191">
        <v>0</v>
      </c>
      <c r="G4191">
        <v>0</v>
      </c>
    </row>
    <row r="4192" spans="1:7" x14ac:dyDescent="0.3">
      <c r="A4192">
        <v>41.899999999961899</v>
      </c>
      <c r="B4192">
        <v>-0.24862740725531601</v>
      </c>
      <c r="C4192">
        <v>9.3332315023911001E-4</v>
      </c>
      <c r="D4192">
        <v>2.9262824318898499E-3</v>
      </c>
      <c r="E4192">
        <v>-0.25</v>
      </c>
      <c r="F4192">
        <v>0</v>
      </c>
      <c r="G4192">
        <v>0</v>
      </c>
    </row>
    <row r="4193" spans="1:7" x14ac:dyDescent="0.3">
      <c r="A4193">
        <v>41.909999999961897</v>
      </c>
      <c r="B4193">
        <v>-0.24377771790703301</v>
      </c>
      <c r="C4193">
        <v>8.3999083521519896E-4</v>
      </c>
      <c r="D4193">
        <v>2.43856869324154E-3</v>
      </c>
      <c r="E4193">
        <v>-0.25</v>
      </c>
      <c r="F4193">
        <v>0</v>
      </c>
      <c r="G4193">
        <v>0</v>
      </c>
    </row>
    <row r="4194" spans="1:7" x14ac:dyDescent="0.3">
      <c r="A4194">
        <v>41.919999999961902</v>
      </c>
      <c r="B4194">
        <v>-0.23892802855875001</v>
      </c>
      <c r="C4194">
        <v>6.5332620516737698E-4</v>
      </c>
      <c r="D4194">
        <v>1.46314121594492E-3</v>
      </c>
      <c r="E4194">
        <v>-0.25</v>
      </c>
      <c r="F4194">
        <v>0</v>
      </c>
      <c r="G4194">
        <v>0</v>
      </c>
    </row>
    <row r="4195" spans="1:7" x14ac:dyDescent="0.3">
      <c r="A4195">
        <v>41.9299999999619</v>
      </c>
      <c r="B4195">
        <v>-0.23488662076851399</v>
      </c>
      <c r="C4195">
        <v>5.5999389014346605E-4</v>
      </c>
      <c r="D4195">
        <v>4.8771373864830498E-4</v>
      </c>
      <c r="E4195">
        <v>-0.25</v>
      </c>
      <c r="F4195">
        <v>0</v>
      </c>
      <c r="G4195">
        <v>0</v>
      </c>
    </row>
    <row r="4196" spans="1:7" x14ac:dyDescent="0.3">
      <c r="A4196">
        <v>41.939999999961898</v>
      </c>
      <c r="B4196">
        <v>-0.231168525601497</v>
      </c>
      <c r="C4196">
        <v>4.66661575119555E-4</v>
      </c>
      <c r="D4196">
        <v>-4.8771373864831398E-4</v>
      </c>
      <c r="E4196">
        <v>-0.25</v>
      </c>
      <c r="F4196">
        <v>0</v>
      </c>
      <c r="G4196">
        <v>0</v>
      </c>
    </row>
    <row r="4197" spans="1:7" x14ac:dyDescent="0.3">
      <c r="A4197">
        <v>41.949999999961797</v>
      </c>
      <c r="B4197">
        <v>-0.23084521297827801</v>
      </c>
      <c r="C4197">
        <v>5.5999389014346605E-4</v>
      </c>
      <c r="D4197">
        <v>-9.7542747729662297E-4</v>
      </c>
      <c r="E4197">
        <v>-0.25</v>
      </c>
      <c r="F4197">
        <v>0</v>
      </c>
      <c r="G4197">
        <v>0</v>
      </c>
    </row>
    <row r="4198" spans="1:7" x14ac:dyDescent="0.3">
      <c r="A4198">
        <v>41.959999999961802</v>
      </c>
      <c r="B4198">
        <v>-0.23100686928988701</v>
      </c>
      <c r="C4198">
        <v>5.5999389014346702E-4</v>
      </c>
      <c r="D4198">
        <v>-1.9508549545932401E-3</v>
      </c>
      <c r="E4198">
        <v>-0.25</v>
      </c>
      <c r="F4198">
        <v>0</v>
      </c>
      <c r="G4198">
        <v>0</v>
      </c>
    </row>
    <row r="4199" spans="1:7" x14ac:dyDescent="0.3">
      <c r="A4199">
        <v>41.9699999999618</v>
      </c>
      <c r="B4199">
        <v>-0.231491838224716</v>
      </c>
      <c r="C4199">
        <v>6.5332620516737796E-4</v>
      </c>
      <c r="D4199">
        <v>-2.9262824318898599E-3</v>
      </c>
      <c r="E4199">
        <v>-0.25</v>
      </c>
      <c r="F4199">
        <v>0</v>
      </c>
      <c r="G4199">
        <v>0</v>
      </c>
    </row>
    <row r="4200" spans="1:7" x14ac:dyDescent="0.3">
      <c r="A4200">
        <v>41.979999999961798</v>
      </c>
      <c r="B4200">
        <v>-0.231976807159544</v>
      </c>
      <c r="C4200">
        <v>9.3332315023911402E-4</v>
      </c>
      <c r="D4200">
        <v>-9.7542747729661202E-4</v>
      </c>
      <c r="E4200">
        <v>-0.25</v>
      </c>
      <c r="F4200">
        <v>0</v>
      </c>
      <c r="G4200">
        <v>0</v>
      </c>
    </row>
    <row r="4201" spans="1:7" x14ac:dyDescent="0.3">
      <c r="A4201">
        <v>41.989999999961803</v>
      </c>
      <c r="B4201">
        <v>-0.23537158970334199</v>
      </c>
      <c r="C4201">
        <v>1.30665241033476E-3</v>
      </c>
      <c r="D4201">
        <v>1.4631412159449499E-3</v>
      </c>
      <c r="E4201">
        <v>-0.25</v>
      </c>
      <c r="F4201">
        <v>0</v>
      </c>
      <c r="G4201">
        <v>0</v>
      </c>
    </row>
    <row r="4202" spans="1:7" x14ac:dyDescent="0.3">
      <c r="A4202">
        <v>41.999999999961801</v>
      </c>
      <c r="B4202">
        <v>-0.23844305962392101</v>
      </c>
      <c r="C4202">
        <v>1.6799816704304101E-3</v>
      </c>
      <c r="D4202">
        <v>3.9017099091865101E-3</v>
      </c>
      <c r="E4202">
        <v>-0.25</v>
      </c>
      <c r="F4202">
        <v>0</v>
      </c>
      <c r="G4202">
        <v>0</v>
      </c>
    </row>
    <row r="4203" spans="1:7" x14ac:dyDescent="0.3">
      <c r="A4203">
        <v>42.009999999961799</v>
      </c>
      <c r="B4203">
        <v>-0.24151452954450101</v>
      </c>
      <c r="C4203">
        <v>1.77331398545432E-3</v>
      </c>
      <c r="D4203">
        <v>5.3648511251314299E-3</v>
      </c>
      <c r="E4203">
        <v>-0.25</v>
      </c>
      <c r="F4203">
        <v>0</v>
      </c>
      <c r="G4203">
        <v>0</v>
      </c>
    </row>
    <row r="4204" spans="1:7" x14ac:dyDescent="0.3">
      <c r="A4204">
        <v>42.019999999961797</v>
      </c>
      <c r="B4204">
        <v>-0.24410103053025201</v>
      </c>
      <c r="C4204">
        <v>1.86664630047823E-3</v>
      </c>
      <c r="D4204">
        <v>6.8279923410763501E-3</v>
      </c>
      <c r="E4204">
        <v>-0.25</v>
      </c>
      <c r="F4204">
        <v>0</v>
      </c>
      <c r="G4204">
        <v>0</v>
      </c>
    </row>
    <row r="4205" spans="1:7" x14ac:dyDescent="0.3">
      <c r="A4205">
        <v>42.029999999961802</v>
      </c>
      <c r="B4205">
        <v>-0.24636421889278401</v>
      </c>
      <c r="C4205">
        <v>1.9599786155021399E-3</v>
      </c>
      <c r="D4205">
        <v>8.2911335570212807E-3</v>
      </c>
      <c r="E4205">
        <v>-0.25</v>
      </c>
      <c r="F4205">
        <v>0</v>
      </c>
      <c r="G4205">
        <v>0</v>
      </c>
    </row>
    <row r="4206" spans="1:7" x14ac:dyDescent="0.3">
      <c r="A4206">
        <v>42.0399999999618</v>
      </c>
      <c r="B4206">
        <v>-0.24862740725531601</v>
      </c>
      <c r="C4206">
        <v>1.77331398545432E-3</v>
      </c>
      <c r="D4206">
        <v>8.7788472956695906E-3</v>
      </c>
      <c r="E4206">
        <v>-0.25</v>
      </c>
      <c r="F4206">
        <v>0</v>
      </c>
      <c r="G4206">
        <v>0</v>
      </c>
    </row>
    <row r="4207" spans="1:7" x14ac:dyDescent="0.3">
      <c r="A4207">
        <v>42.049999999961798</v>
      </c>
      <c r="B4207">
        <v>-0.25040562668302002</v>
      </c>
      <c r="C4207">
        <v>1.5866493554064999E-3</v>
      </c>
      <c r="D4207">
        <v>9.2665610343179092E-3</v>
      </c>
      <c r="E4207">
        <v>-0.25</v>
      </c>
      <c r="F4207">
        <v>0</v>
      </c>
      <c r="G4207">
        <v>0</v>
      </c>
    </row>
    <row r="4208" spans="1:7" x14ac:dyDescent="0.3">
      <c r="A4208">
        <v>42.059999999961697</v>
      </c>
      <c r="B4208">
        <v>-0.25218384611072397</v>
      </c>
      <c r="C4208">
        <v>1.39998472535868E-3</v>
      </c>
      <c r="D4208">
        <v>1.02419885116145E-2</v>
      </c>
      <c r="E4208">
        <v>-0.25</v>
      </c>
      <c r="F4208">
        <v>0</v>
      </c>
      <c r="G4208">
        <v>0</v>
      </c>
    </row>
    <row r="4209" spans="1:7" x14ac:dyDescent="0.3">
      <c r="A4209">
        <v>42.069999999961702</v>
      </c>
      <c r="B4209">
        <v>-0.25396206553842698</v>
      </c>
      <c r="C4209">
        <v>1.0266554652630299E-3</v>
      </c>
      <c r="D4209">
        <v>8.7788472956695993E-3</v>
      </c>
      <c r="E4209">
        <v>-0.25</v>
      </c>
      <c r="F4209">
        <v>0</v>
      </c>
      <c r="G4209">
        <v>0</v>
      </c>
    </row>
    <row r="4210" spans="1:7" x14ac:dyDescent="0.3">
      <c r="A4210">
        <v>42.0799999999617</v>
      </c>
      <c r="B4210">
        <v>-0.25363875291520899</v>
      </c>
      <c r="C4210">
        <v>5.5999389014346995E-4</v>
      </c>
      <c r="D4210">
        <v>7.8034198183729604E-3</v>
      </c>
      <c r="E4210">
        <v>-0.25</v>
      </c>
      <c r="F4210">
        <v>0</v>
      </c>
      <c r="G4210">
        <v>0</v>
      </c>
    </row>
    <row r="4211" spans="1:7" x14ac:dyDescent="0.3">
      <c r="A4211">
        <v>42.089999999961698</v>
      </c>
      <c r="B4211">
        <v>-0.25396206553842698</v>
      </c>
      <c r="C4211" s="1">
        <v>9.3332315023912996E-5</v>
      </c>
      <c r="D4211">
        <v>6.8279923410763301E-3</v>
      </c>
      <c r="E4211">
        <v>-0.25</v>
      </c>
      <c r="F4211">
        <v>0</v>
      </c>
      <c r="G4211">
        <v>0</v>
      </c>
    </row>
    <row r="4212" spans="1:7" x14ac:dyDescent="0.3">
      <c r="A4212">
        <v>42.099999999961703</v>
      </c>
      <c r="B4212">
        <v>-0.25428537816164598</v>
      </c>
      <c r="C4212" s="1">
        <v>-9.3332315023910204E-5</v>
      </c>
      <c r="D4212">
        <v>5.8525648637797103E-3</v>
      </c>
      <c r="E4212">
        <v>-0.25</v>
      </c>
      <c r="F4212">
        <v>0</v>
      </c>
      <c r="G4212">
        <v>0</v>
      </c>
    </row>
    <row r="4213" spans="1:7" x14ac:dyDescent="0.3">
      <c r="A4213">
        <v>42.109999999961701</v>
      </c>
      <c r="B4213">
        <v>-0.25428537816164598</v>
      </c>
      <c r="C4213">
        <v>-2.7999694507173302E-4</v>
      </c>
      <c r="D4213">
        <v>4.8771373864831E-3</v>
      </c>
      <c r="E4213">
        <v>-0.25</v>
      </c>
      <c r="F4213">
        <v>0</v>
      </c>
      <c r="G4213">
        <v>0</v>
      </c>
    </row>
    <row r="4214" spans="1:7" x14ac:dyDescent="0.3">
      <c r="A4214">
        <v>42.119999999961699</v>
      </c>
      <c r="B4214">
        <v>-0.254770347096475</v>
      </c>
      <c r="C4214">
        <v>-4.6666157511955701E-4</v>
      </c>
      <c r="D4214">
        <v>3.4139961705381902E-3</v>
      </c>
      <c r="E4214">
        <v>-0.25</v>
      </c>
      <c r="F4214">
        <v>0</v>
      </c>
      <c r="G4214">
        <v>0</v>
      </c>
    </row>
    <row r="4215" spans="1:7" x14ac:dyDescent="0.3">
      <c r="A4215">
        <v>42.129999999961697</v>
      </c>
      <c r="B4215">
        <v>-0.255416972342912</v>
      </c>
      <c r="C4215">
        <v>-6.5332620516737601E-4</v>
      </c>
      <c r="D4215">
        <v>2.43856869324156E-3</v>
      </c>
      <c r="E4215">
        <v>-0.25</v>
      </c>
      <c r="F4215">
        <v>0</v>
      </c>
      <c r="G4215">
        <v>0</v>
      </c>
    </row>
    <row r="4216" spans="1:7" x14ac:dyDescent="0.3">
      <c r="A4216">
        <v>42.139999999961702</v>
      </c>
      <c r="B4216">
        <v>-0.25606359758934999</v>
      </c>
      <c r="C4216">
        <v>-1.02665546526302E-3</v>
      </c>
      <c r="D4216">
        <v>9.7542747729663902E-4</v>
      </c>
      <c r="E4216">
        <v>-0.25</v>
      </c>
      <c r="F4216">
        <v>0</v>
      </c>
      <c r="G4216">
        <v>0</v>
      </c>
    </row>
    <row r="4217" spans="1:7" x14ac:dyDescent="0.3">
      <c r="A4217">
        <v>42.1499999999617</v>
      </c>
      <c r="B4217">
        <v>-0.25671022283578798</v>
      </c>
      <c r="C4217">
        <v>-1.2133200953108401E-3</v>
      </c>
      <c r="D4217" s="1">
        <v>1.47451495458029E-17</v>
      </c>
      <c r="E4217">
        <v>-0.25</v>
      </c>
      <c r="F4217">
        <v>0</v>
      </c>
      <c r="G4217">
        <v>0</v>
      </c>
    </row>
    <row r="4218" spans="1:7" x14ac:dyDescent="0.3">
      <c r="A4218">
        <v>42.159999999961698</v>
      </c>
      <c r="B4218">
        <v>-0.257518504393835</v>
      </c>
      <c r="C4218">
        <v>-1.39998472535866E-3</v>
      </c>
      <c r="D4218">
        <v>-9.7542747729660996E-4</v>
      </c>
      <c r="E4218">
        <v>-0.25</v>
      </c>
      <c r="F4218">
        <v>0</v>
      </c>
      <c r="G4218">
        <v>0</v>
      </c>
    </row>
    <row r="4219" spans="1:7" x14ac:dyDescent="0.3">
      <c r="A4219">
        <v>42.169999999961597</v>
      </c>
      <c r="B4219">
        <v>-0.25881175488671099</v>
      </c>
      <c r="C4219">
        <v>-1.49331704038257E-3</v>
      </c>
      <c r="D4219">
        <v>-2.92628243188983E-3</v>
      </c>
      <c r="E4219">
        <v>-0.25</v>
      </c>
      <c r="F4219">
        <v>0</v>
      </c>
      <c r="G4219">
        <v>0</v>
      </c>
    </row>
    <row r="4220" spans="1:7" x14ac:dyDescent="0.3">
      <c r="A4220">
        <v>42.179999999961602</v>
      </c>
      <c r="B4220">
        <v>-0.25978169275636698</v>
      </c>
      <c r="C4220">
        <v>-1.5866493554064799E-3</v>
      </c>
      <c r="D4220">
        <v>-4.8771373864830497E-3</v>
      </c>
      <c r="E4220">
        <v>-0.25</v>
      </c>
      <c r="F4220">
        <v>0</v>
      </c>
      <c r="G4220">
        <v>0</v>
      </c>
    </row>
    <row r="4221" spans="1:7" x14ac:dyDescent="0.3">
      <c r="A4221">
        <v>42.1899999999616</v>
      </c>
      <c r="B4221">
        <v>-0.26075163062602402</v>
      </c>
      <c r="C4221">
        <v>-1.86664630047821E-3</v>
      </c>
      <c r="D4221">
        <v>-6.8279923410762902E-3</v>
      </c>
      <c r="E4221">
        <v>-0.25</v>
      </c>
      <c r="F4221">
        <v>0</v>
      </c>
      <c r="G4221">
        <v>0</v>
      </c>
    </row>
    <row r="4222" spans="1:7" x14ac:dyDescent="0.3">
      <c r="A4222">
        <v>42.199999999961598</v>
      </c>
      <c r="B4222">
        <v>-0.26155991218407099</v>
      </c>
      <c r="C4222">
        <v>-2.1466432455499399E-3</v>
      </c>
      <c r="D4222">
        <v>-8.2911335570212304E-3</v>
      </c>
      <c r="E4222">
        <v>-0.25</v>
      </c>
      <c r="F4222">
        <v>0</v>
      </c>
      <c r="G4222">
        <v>0</v>
      </c>
    </row>
    <row r="4223" spans="1:7" x14ac:dyDescent="0.3">
      <c r="A4223">
        <v>42.209999999961603</v>
      </c>
      <c r="B4223">
        <v>-0.26204488111889901</v>
      </c>
      <c r="C4223">
        <v>-2.4266401906216802E-3</v>
      </c>
      <c r="D4223">
        <v>-9.2665610343178502E-3</v>
      </c>
      <c r="E4223">
        <v>-0.25</v>
      </c>
      <c r="F4223">
        <v>0</v>
      </c>
      <c r="G4223">
        <v>0</v>
      </c>
    </row>
    <row r="4224" spans="1:7" x14ac:dyDescent="0.3">
      <c r="A4224">
        <v>42.219999999961601</v>
      </c>
      <c r="B4224">
        <v>-0.26236819374211801</v>
      </c>
      <c r="C4224">
        <v>-2.5199725056455902E-3</v>
      </c>
      <c r="D4224">
        <v>-8.7788472956695507E-3</v>
      </c>
      <c r="E4224">
        <v>-0.25</v>
      </c>
      <c r="F4224">
        <v>0</v>
      </c>
      <c r="G4224">
        <v>0</v>
      </c>
    </row>
    <row r="4225" spans="1:7" x14ac:dyDescent="0.3">
      <c r="A4225">
        <v>42.229999999961599</v>
      </c>
      <c r="B4225">
        <v>-0.262691506365337</v>
      </c>
      <c r="C4225">
        <v>-2.4266401906216802E-3</v>
      </c>
      <c r="D4225">
        <v>-7.8034198183729404E-3</v>
      </c>
      <c r="E4225">
        <v>-0.25</v>
      </c>
      <c r="F4225">
        <v>0</v>
      </c>
      <c r="G4225">
        <v>0</v>
      </c>
    </row>
    <row r="4226" spans="1:7" x14ac:dyDescent="0.3">
      <c r="A4226">
        <v>42.239999999961597</v>
      </c>
      <c r="B4226">
        <v>-0.26317647530016502</v>
      </c>
      <c r="C4226">
        <v>-2.5199725056455902E-3</v>
      </c>
      <c r="D4226">
        <v>-7.3157060797246296E-3</v>
      </c>
      <c r="E4226">
        <v>-0.25</v>
      </c>
      <c r="F4226">
        <v>0</v>
      </c>
      <c r="G4226">
        <v>0</v>
      </c>
    </row>
    <row r="4227" spans="1:7" x14ac:dyDescent="0.3">
      <c r="A4227">
        <v>42.249999999961602</v>
      </c>
      <c r="B4227">
        <v>-0.26349978792338402</v>
      </c>
      <c r="C4227">
        <v>-2.79996945071732E-3</v>
      </c>
      <c r="D4227">
        <v>-7.8034198183729404E-3</v>
      </c>
      <c r="E4227">
        <v>-0.25</v>
      </c>
      <c r="F4227">
        <v>0</v>
      </c>
      <c r="G4227">
        <v>0</v>
      </c>
    </row>
    <row r="4228" spans="1:7" x14ac:dyDescent="0.3">
      <c r="A4228">
        <v>42.2599999999616</v>
      </c>
      <c r="B4228">
        <v>-0.26366144423499399</v>
      </c>
      <c r="C4228">
        <v>-2.89330176574124E-3</v>
      </c>
      <c r="D4228">
        <v>-6.8279923410763301E-3</v>
      </c>
      <c r="E4228">
        <v>-0.25</v>
      </c>
      <c r="F4228">
        <v>0</v>
      </c>
      <c r="G4228">
        <v>0</v>
      </c>
    </row>
    <row r="4229" spans="1:7" x14ac:dyDescent="0.3">
      <c r="A4229">
        <v>42.269999999961598</v>
      </c>
      <c r="B4229">
        <v>-0.26382310054660302</v>
      </c>
      <c r="C4229">
        <v>-3.1732987108129699E-3</v>
      </c>
      <c r="D4229">
        <v>-6.3402786024280297E-3</v>
      </c>
      <c r="E4229">
        <v>-0.25</v>
      </c>
      <c r="F4229">
        <v>0</v>
      </c>
      <c r="G4229">
        <v>0</v>
      </c>
    </row>
    <row r="4230" spans="1:7" x14ac:dyDescent="0.3">
      <c r="A4230">
        <v>42.279999999961497</v>
      </c>
      <c r="B4230">
        <v>-0.26398475685821299</v>
      </c>
      <c r="C4230">
        <v>-3.2666310258368798E-3</v>
      </c>
      <c r="D4230">
        <v>-4.8771373864830896E-3</v>
      </c>
      <c r="E4230">
        <v>-0.25</v>
      </c>
      <c r="F4230">
        <v>0</v>
      </c>
      <c r="G4230">
        <v>0</v>
      </c>
    </row>
    <row r="4231" spans="1:7" x14ac:dyDescent="0.3">
      <c r="A4231">
        <v>42.289999999961502</v>
      </c>
      <c r="B4231">
        <v>-0.26430806948143099</v>
      </c>
      <c r="C4231">
        <v>-3.1732987108129699E-3</v>
      </c>
      <c r="D4231">
        <v>-3.4139961705381599E-3</v>
      </c>
      <c r="E4231">
        <v>-0.25</v>
      </c>
      <c r="F4231">
        <v>0</v>
      </c>
      <c r="G4231">
        <v>0</v>
      </c>
    </row>
    <row r="4232" spans="1:7" x14ac:dyDescent="0.3">
      <c r="A4232">
        <v>42.2999999999615</v>
      </c>
      <c r="B4232">
        <v>-0.26430806948143099</v>
      </c>
      <c r="C4232">
        <v>-3.0799663957890499E-3</v>
      </c>
      <c r="D4232">
        <v>-2.4385686932415301E-3</v>
      </c>
      <c r="E4232">
        <v>-0.25</v>
      </c>
      <c r="F4232">
        <v>0</v>
      </c>
      <c r="G4232">
        <v>0</v>
      </c>
    </row>
    <row r="4233" spans="1:7" x14ac:dyDescent="0.3">
      <c r="A4233">
        <v>42.309999999961498</v>
      </c>
      <c r="B4233">
        <v>-0.26430806948143099</v>
      </c>
      <c r="C4233">
        <v>-2.9866340807651499E-3</v>
      </c>
      <c r="D4233">
        <v>-3.4139961705381399E-3</v>
      </c>
      <c r="E4233">
        <v>-0.25</v>
      </c>
      <c r="F4233">
        <v>0</v>
      </c>
      <c r="G4233">
        <v>0</v>
      </c>
    </row>
    <row r="4234" spans="1:7" x14ac:dyDescent="0.3">
      <c r="A4234">
        <v>42.319999999961503</v>
      </c>
      <c r="B4234">
        <v>-0.26382310054660302</v>
      </c>
      <c r="C4234">
        <v>-2.7066371356934201E-3</v>
      </c>
      <c r="D4234">
        <v>-4.3894236478347597E-3</v>
      </c>
      <c r="E4234">
        <v>-0.25</v>
      </c>
      <c r="F4234">
        <v>0</v>
      </c>
      <c r="G4234">
        <v>0</v>
      </c>
    </row>
    <row r="4235" spans="1:7" x14ac:dyDescent="0.3">
      <c r="A4235">
        <v>42.329999999961501</v>
      </c>
      <c r="B4235">
        <v>-0.262691506365337</v>
      </c>
      <c r="C4235">
        <v>-2.6133048206695101E-3</v>
      </c>
      <c r="D4235">
        <v>-6.8279923410763197E-3</v>
      </c>
      <c r="E4235">
        <v>-0.25</v>
      </c>
      <c r="F4235">
        <v>0</v>
      </c>
      <c r="G4235">
        <v>0</v>
      </c>
    </row>
    <row r="4236" spans="1:7" x14ac:dyDescent="0.3">
      <c r="A4236">
        <v>42.339999999961499</v>
      </c>
      <c r="B4236">
        <v>-0.26091328693763299</v>
      </c>
      <c r="C4236">
        <v>-2.1466432455499499E-3</v>
      </c>
      <c r="D4236">
        <v>-6.8279923410763197E-3</v>
      </c>
      <c r="E4236">
        <v>-0.25</v>
      </c>
      <c r="F4236">
        <v>0</v>
      </c>
      <c r="G4236">
        <v>0</v>
      </c>
    </row>
    <row r="4237" spans="1:7" x14ac:dyDescent="0.3">
      <c r="A4237">
        <v>42.349999999961497</v>
      </c>
      <c r="B4237">
        <v>-0.25913506750992898</v>
      </c>
      <c r="C4237">
        <v>-2.0533109305260499E-3</v>
      </c>
      <c r="D4237">
        <v>-9.2665610343178797E-3</v>
      </c>
      <c r="E4237">
        <v>-0.25</v>
      </c>
      <c r="F4237">
        <v>0</v>
      </c>
      <c r="G4237">
        <v>0</v>
      </c>
    </row>
    <row r="4238" spans="1:7" x14ac:dyDescent="0.3">
      <c r="A4238">
        <v>42.359999999961502</v>
      </c>
      <c r="B4238">
        <v>-0.25735684808222598</v>
      </c>
      <c r="C4238">
        <v>-1.5866493554064899E-3</v>
      </c>
      <c r="D4238">
        <v>-1.12174159889111E-2</v>
      </c>
      <c r="E4238">
        <v>-0.25</v>
      </c>
      <c r="F4238">
        <v>0</v>
      </c>
      <c r="G4238">
        <v>0</v>
      </c>
    </row>
    <row r="4239" spans="1:7" x14ac:dyDescent="0.3">
      <c r="A4239">
        <v>42.3699999999615</v>
      </c>
      <c r="B4239">
        <v>-0.25380040922681801</v>
      </c>
      <c r="C4239">
        <v>-1.1199877802869299E-3</v>
      </c>
      <c r="D4239">
        <v>-1.4631412159449299E-2</v>
      </c>
      <c r="E4239">
        <v>-0.25</v>
      </c>
      <c r="F4239">
        <v>0</v>
      </c>
      <c r="G4239">
        <v>0</v>
      </c>
    </row>
    <row r="4240" spans="1:7" x14ac:dyDescent="0.3">
      <c r="A4240">
        <v>42.379999999961498</v>
      </c>
      <c r="B4240">
        <v>-0.25024397037141</v>
      </c>
      <c r="C4240">
        <v>-7.4665852019129301E-4</v>
      </c>
      <c r="D4240">
        <v>-1.8533122068635801E-2</v>
      </c>
      <c r="E4240">
        <v>-0.25</v>
      </c>
      <c r="F4240">
        <v>0</v>
      </c>
      <c r="G4240">
        <v>0</v>
      </c>
    </row>
    <row r="4241" spans="1:7" x14ac:dyDescent="0.3">
      <c r="A4241">
        <v>42.389999999961397</v>
      </c>
      <c r="B4241">
        <v>-0.24652587520439301</v>
      </c>
      <c r="C4241">
        <v>-1.8666463004782699E-4</v>
      </c>
      <c r="D4241">
        <v>-2.1947118239174002E-2</v>
      </c>
      <c r="E4241">
        <v>-0.25</v>
      </c>
      <c r="F4241">
        <v>0</v>
      </c>
      <c r="G4241">
        <v>0</v>
      </c>
    </row>
    <row r="4242" spans="1:7" x14ac:dyDescent="0.3">
      <c r="A4242">
        <v>42.399999999961402</v>
      </c>
      <c r="B4242">
        <v>-0.24280778003737599</v>
      </c>
      <c r="C4242">
        <v>2.7999694507173102E-4</v>
      </c>
      <c r="D4242">
        <v>-1.95085495459324E-2</v>
      </c>
      <c r="E4242">
        <v>-0.25</v>
      </c>
      <c r="F4242">
        <v>0</v>
      </c>
      <c r="G4242">
        <v>0</v>
      </c>
    </row>
    <row r="4243" spans="1:7" x14ac:dyDescent="0.3">
      <c r="A4243">
        <v>42.4099999999614</v>
      </c>
      <c r="B4243">
        <v>-0.239574653805187</v>
      </c>
      <c r="C4243">
        <v>5.5999389014346496E-4</v>
      </c>
      <c r="D4243">
        <v>-1.7069980852690899E-2</v>
      </c>
      <c r="E4243">
        <v>-0.25</v>
      </c>
      <c r="F4243">
        <v>0</v>
      </c>
      <c r="G4243">
        <v>0</v>
      </c>
    </row>
    <row r="4244" spans="1:7" x14ac:dyDescent="0.3">
      <c r="A4244">
        <v>42.419999999961398</v>
      </c>
      <c r="B4244">
        <v>-0.236826496507827</v>
      </c>
      <c r="C4244">
        <v>1.02665546526302E-3</v>
      </c>
      <c r="D4244">
        <v>-1.3168270943504401E-2</v>
      </c>
      <c r="E4244">
        <v>-0.25</v>
      </c>
      <c r="F4244">
        <v>0</v>
      </c>
      <c r="G4244">
        <v>0</v>
      </c>
    </row>
    <row r="4245" spans="1:7" x14ac:dyDescent="0.3">
      <c r="A4245">
        <v>42.429999999961403</v>
      </c>
      <c r="B4245">
        <v>-0.23504827708012299</v>
      </c>
      <c r="C4245">
        <v>1.30665241033476E-3</v>
      </c>
      <c r="D4245">
        <v>-1.0729702250262801E-2</v>
      </c>
      <c r="E4245">
        <v>-0.25</v>
      </c>
      <c r="F4245">
        <v>0</v>
      </c>
      <c r="G4245">
        <v>0</v>
      </c>
    </row>
    <row r="4246" spans="1:7" x14ac:dyDescent="0.3">
      <c r="A4246">
        <v>42.439999999961401</v>
      </c>
      <c r="B4246">
        <v>-0.23504827708012299</v>
      </c>
      <c r="C4246">
        <v>1.77331398545432E-3</v>
      </c>
      <c r="D4246">
        <v>-6.3402786024280297E-3</v>
      </c>
      <c r="E4246">
        <v>-0.25</v>
      </c>
      <c r="F4246">
        <v>0</v>
      </c>
      <c r="G4246">
        <v>0</v>
      </c>
    </row>
    <row r="4247" spans="1:7" x14ac:dyDescent="0.3">
      <c r="A4247">
        <v>42.449999999961399</v>
      </c>
      <c r="B4247">
        <v>-0.23601821494978001</v>
      </c>
      <c r="C4247">
        <v>2.0533109305260499E-3</v>
      </c>
      <c r="D4247">
        <v>-2.4385686932415301E-3</v>
      </c>
      <c r="E4247">
        <v>-0.25</v>
      </c>
      <c r="F4247">
        <v>0</v>
      </c>
      <c r="G4247">
        <v>0</v>
      </c>
    </row>
    <row r="4248" spans="1:7" x14ac:dyDescent="0.3">
      <c r="A4248">
        <v>42.459999999961397</v>
      </c>
      <c r="B4248">
        <v>-0.23876637224714001</v>
      </c>
      <c r="C4248">
        <v>2.3333078755977902E-3</v>
      </c>
      <c r="D4248">
        <v>3.4139961705381902E-3</v>
      </c>
      <c r="E4248">
        <v>-0.25</v>
      </c>
      <c r="F4248">
        <v>0</v>
      </c>
      <c r="G4248">
        <v>0</v>
      </c>
    </row>
    <row r="4249" spans="1:7" x14ac:dyDescent="0.3">
      <c r="A4249">
        <v>42.469999999961402</v>
      </c>
      <c r="B4249">
        <v>-0.24086790429806301</v>
      </c>
      <c r="C4249">
        <v>2.6133048206695201E-3</v>
      </c>
      <c r="D4249">
        <v>9.2665610343179196E-3</v>
      </c>
      <c r="E4249">
        <v>-0.25</v>
      </c>
      <c r="F4249">
        <v>0</v>
      </c>
      <c r="G4249">
        <v>0</v>
      </c>
    </row>
    <row r="4250" spans="1:7" x14ac:dyDescent="0.3">
      <c r="A4250">
        <v>42.4799999999614</v>
      </c>
      <c r="B4250">
        <v>-0.24329274897220499</v>
      </c>
      <c r="C4250">
        <v>2.6133048206695201E-3</v>
      </c>
      <c r="D4250">
        <v>1.4631412159449299E-2</v>
      </c>
      <c r="E4250">
        <v>-0.25</v>
      </c>
      <c r="F4250">
        <v>0</v>
      </c>
      <c r="G4250">
        <v>0</v>
      </c>
    </row>
    <row r="4251" spans="1:7" x14ac:dyDescent="0.3">
      <c r="A4251">
        <v>42.489999999961398</v>
      </c>
      <c r="B4251">
        <v>-0.24571759364634599</v>
      </c>
      <c r="C4251">
        <v>2.1466432455499599E-3</v>
      </c>
      <c r="D4251">
        <v>1.21928434662078E-2</v>
      </c>
      <c r="E4251">
        <v>-0.25</v>
      </c>
      <c r="F4251">
        <v>0</v>
      </c>
      <c r="G4251">
        <v>0</v>
      </c>
    </row>
    <row r="4252" spans="1:7" x14ac:dyDescent="0.3">
      <c r="A4252">
        <v>42.499999999961297</v>
      </c>
      <c r="B4252">
        <v>-0.24814243832048799</v>
      </c>
      <c r="C4252">
        <v>2.2399755605738698E-3</v>
      </c>
      <c r="D4252">
        <v>9.7542747729662104E-3</v>
      </c>
      <c r="E4252">
        <v>-0.25</v>
      </c>
      <c r="F4252">
        <v>0</v>
      </c>
      <c r="G4252">
        <v>0</v>
      </c>
    </row>
    <row r="4253" spans="1:7" x14ac:dyDescent="0.3">
      <c r="A4253">
        <v>42.509999999961302</v>
      </c>
      <c r="B4253">
        <v>-0.25056728299462899</v>
      </c>
      <c r="C4253">
        <v>2.3333078755977902E-3</v>
      </c>
      <c r="D4253">
        <v>7.31570607972466E-3</v>
      </c>
      <c r="E4253">
        <v>-0.25</v>
      </c>
      <c r="F4253">
        <v>0</v>
      </c>
      <c r="G4253">
        <v>0</v>
      </c>
    </row>
    <row r="4254" spans="1:7" x14ac:dyDescent="0.3">
      <c r="A4254">
        <v>42.5199999999613</v>
      </c>
      <c r="B4254">
        <v>-0.252668815045552</v>
      </c>
      <c r="C4254">
        <v>2.0533109305260499E-3</v>
      </c>
      <c r="D4254">
        <v>4.8771373864831E-3</v>
      </c>
      <c r="E4254">
        <v>-0.25</v>
      </c>
      <c r="F4254">
        <v>0</v>
      </c>
      <c r="G4254">
        <v>0</v>
      </c>
    </row>
    <row r="4255" spans="1:7" x14ac:dyDescent="0.3">
      <c r="A4255">
        <v>42.529999999961298</v>
      </c>
      <c r="B4255">
        <v>-0.25250715873394203</v>
      </c>
      <c r="C4255">
        <v>1.5866493554064899E-3</v>
      </c>
      <c r="D4255">
        <v>1.9508549545932401E-3</v>
      </c>
      <c r="E4255">
        <v>-0.25</v>
      </c>
      <c r="F4255">
        <v>0</v>
      </c>
      <c r="G4255">
        <v>0</v>
      </c>
    </row>
    <row r="4256" spans="1:7" x14ac:dyDescent="0.3">
      <c r="A4256">
        <v>42.539999999961303</v>
      </c>
      <c r="B4256">
        <v>-0.25137556455267601</v>
      </c>
      <c r="C4256">
        <v>1.30665241033476E-3</v>
      </c>
      <c r="D4256">
        <v>-4.8771373864831799E-4</v>
      </c>
      <c r="E4256">
        <v>-0.25</v>
      </c>
      <c r="F4256">
        <v>0</v>
      </c>
      <c r="G4256">
        <v>0</v>
      </c>
    </row>
    <row r="4257" spans="1:7" x14ac:dyDescent="0.3">
      <c r="A4257">
        <v>42.549999999961301</v>
      </c>
      <c r="B4257">
        <v>-0.25024397037141</v>
      </c>
      <c r="C4257">
        <v>8.3999083521520395E-4</v>
      </c>
      <c r="D4257">
        <v>-3.4139961705381902E-3</v>
      </c>
      <c r="E4257">
        <v>-0.25</v>
      </c>
      <c r="F4257">
        <v>0</v>
      </c>
      <c r="G4257">
        <v>0</v>
      </c>
    </row>
    <row r="4258" spans="1:7" x14ac:dyDescent="0.3">
      <c r="A4258">
        <v>42.559999999961299</v>
      </c>
      <c r="B4258">
        <v>-0.24830409463209699</v>
      </c>
      <c r="C4258">
        <v>2.7999694507173601E-4</v>
      </c>
      <c r="D4258">
        <v>-6.3402786024280497E-3</v>
      </c>
      <c r="E4258">
        <v>-0.25</v>
      </c>
      <c r="F4258">
        <v>0</v>
      </c>
      <c r="G4258">
        <v>0</v>
      </c>
    </row>
    <row r="4259" spans="1:7" x14ac:dyDescent="0.3">
      <c r="A4259">
        <v>42.569999999961297</v>
      </c>
      <c r="B4259">
        <v>-0.24636421889278401</v>
      </c>
      <c r="C4259">
        <v>-1.86664630047821E-4</v>
      </c>
      <c r="D4259">
        <v>-8.7788472956695906E-3</v>
      </c>
      <c r="E4259">
        <v>-0.25</v>
      </c>
      <c r="F4259">
        <v>0</v>
      </c>
      <c r="G4259">
        <v>0</v>
      </c>
    </row>
    <row r="4260" spans="1:7" x14ac:dyDescent="0.3">
      <c r="A4260">
        <v>42.579999999961302</v>
      </c>
      <c r="B4260">
        <v>-0.244424343153471</v>
      </c>
      <c r="C4260" s="1">
        <v>2.3611513978573201E-18</v>
      </c>
      <c r="D4260">
        <v>-7.8034198183729699E-3</v>
      </c>
      <c r="E4260">
        <v>-0.25</v>
      </c>
      <c r="F4260">
        <v>0</v>
      </c>
      <c r="G4260">
        <v>0</v>
      </c>
    </row>
    <row r="4261" spans="1:7" x14ac:dyDescent="0.3">
      <c r="A4261">
        <v>42.5899999999613</v>
      </c>
      <c r="B4261">
        <v>-0.24523262471151799</v>
      </c>
      <c r="C4261">
        <v>-5.5999389014346496E-4</v>
      </c>
      <c r="D4261">
        <v>-7.8034198183729604E-3</v>
      </c>
      <c r="E4261">
        <v>-0.25</v>
      </c>
      <c r="F4261">
        <v>0</v>
      </c>
      <c r="G4261">
        <v>0</v>
      </c>
    </row>
    <row r="4262" spans="1:7" x14ac:dyDescent="0.3">
      <c r="A4262">
        <v>42.599999999961298</v>
      </c>
      <c r="B4262">
        <v>-0.24329274897220499</v>
      </c>
      <c r="C4262">
        <v>-9.3332315023911001E-4</v>
      </c>
      <c r="D4262">
        <v>-6.8279923410763397E-3</v>
      </c>
      <c r="E4262">
        <v>-0.25</v>
      </c>
      <c r="F4262">
        <v>0</v>
      </c>
      <c r="G4262">
        <v>0</v>
      </c>
    </row>
    <row r="4263" spans="1:7" x14ac:dyDescent="0.3">
      <c r="A4263">
        <v>42.609999999961197</v>
      </c>
      <c r="B4263">
        <v>-0.24135287323289101</v>
      </c>
      <c r="C4263">
        <v>-8.3999083521519896E-4</v>
      </c>
      <c r="D4263">
        <v>-5.3648511251314099E-3</v>
      </c>
      <c r="E4263">
        <v>-0.25</v>
      </c>
      <c r="F4263">
        <v>0</v>
      </c>
      <c r="G4263">
        <v>0</v>
      </c>
    </row>
    <row r="4264" spans="1:7" x14ac:dyDescent="0.3">
      <c r="A4264">
        <v>42.619999999961202</v>
      </c>
      <c r="B4264">
        <v>-0.239897966428406</v>
      </c>
      <c r="C4264">
        <v>-5.5999389014346605E-4</v>
      </c>
      <c r="D4264">
        <v>-3.9017099091864702E-3</v>
      </c>
      <c r="E4264">
        <v>-0.25</v>
      </c>
      <c r="F4264">
        <v>0</v>
      </c>
      <c r="G4264">
        <v>0</v>
      </c>
    </row>
    <row r="4265" spans="1:7" x14ac:dyDescent="0.3">
      <c r="A4265">
        <v>42.6299999999612</v>
      </c>
      <c r="B4265">
        <v>-0.23876637224714001</v>
      </c>
      <c r="C4265">
        <v>-6.5332620516737698E-4</v>
      </c>
      <c r="D4265">
        <v>-2.43856869324154E-3</v>
      </c>
      <c r="E4265">
        <v>-0.25</v>
      </c>
      <c r="F4265">
        <v>0</v>
      </c>
      <c r="G4265">
        <v>0</v>
      </c>
    </row>
    <row r="4266" spans="1:7" x14ac:dyDescent="0.3">
      <c r="A4266">
        <v>42.639999999961198</v>
      </c>
      <c r="B4266">
        <v>-0.24005962274001599</v>
      </c>
      <c r="C4266">
        <v>-3.7332926009564401E-4</v>
      </c>
      <c r="D4266">
        <v>-9.7542747729659402E-4</v>
      </c>
      <c r="E4266">
        <v>-0.25</v>
      </c>
      <c r="F4266">
        <v>0</v>
      </c>
      <c r="G4266">
        <v>0</v>
      </c>
    </row>
    <row r="4267" spans="1:7" x14ac:dyDescent="0.3">
      <c r="A4267">
        <v>42.649999999961203</v>
      </c>
      <c r="B4267">
        <v>-0.24280778003737599</v>
      </c>
      <c r="C4267" s="1">
        <v>-9.3332315023908998E-5</v>
      </c>
      <c r="D4267">
        <v>9.7542747729664498E-4</v>
      </c>
      <c r="E4267">
        <v>-0.25</v>
      </c>
      <c r="F4267">
        <v>0</v>
      </c>
      <c r="G4267">
        <v>0</v>
      </c>
    </row>
    <row r="4268" spans="1:7" x14ac:dyDescent="0.3">
      <c r="A4268">
        <v>42.659999999961201</v>
      </c>
      <c r="B4268">
        <v>-0.24555593733473699</v>
      </c>
      <c r="C4268">
        <v>3.73329260095647E-4</v>
      </c>
      <c r="D4268">
        <v>3.4139961705382002E-3</v>
      </c>
      <c r="E4268">
        <v>-0.25</v>
      </c>
      <c r="F4268">
        <v>0</v>
      </c>
      <c r="G4268">
        <v>0</v>
      </c>
    </row>
    <row r="4269" spans="1:7" x14ac:dyDescent="0.3">
      <c r="A4269">
        <v>42.669999999961199</v>
      </c>
      <c r="B4269">
        <v>-0.24846575094370699</v>
      </c>
      <c r="C4269">
        <v>6.5332620516738197E-4</v>
      </c>
      <c r="D4269">
        <v>4.8771373864831304E-3</v>
      </c>
      <c r="E4269">
        <v>-0.25</v>
      </c>
      <c r="F4269">
        <v>0</v>
      </c>
      <c r="G4269">
        <v>0</v>
      </c>
    </row>
    <row r="4270" spans="1:7" x14ac:dyDescent="0.3">
      <c r="A4270">
        <v>42.679999999961197</v>
      </c>
      <c r="B4270">
        <v>-0.24862740725531601</v>
      </c>
      <c r="C4270">
        <v>1.2133200953108501E-3</v>
      </c>
      <c r="D4270">
        <v>7.8034198183729898E-3</v>
      </c>
      <c r="E4270">
        <v>-0.25</v>
      </c>
      <c r="F4270">
        <v>0</v>
      </c>
      <c r="G4270">
        <v>0</v>
      </c>
    </row>
    <row r="4271" spans="1:7" x14ac:dyDescent="0.3">
      <c r="A4271">
        <v>42.689999999961202</v>
      </c>
      <c r="B4271">
        <v>-0.25153722086428598</v>
      </c>
      <c r="C4271">
        <v>1.5866493554064899E-3</v>
      </c>
      <c r="D4271">
        <v>9.7542747729662399E-3</v>
      </c>
      <c r="E4271">
        <v>-0.25</v>
      </c>
      <c r="F4271">
        <v>0</v>
      </c>
      <c r="G4271">
        <v>0</v>
      </c>
    </row>
    <row r="4272" spans="1:7" x14ac:dyDescent="0.3">
      <c r="A4272">
        <v>42.6999999999612</v>
      </c>
      <c r="B4272">
        <v>-0.25444703447325601</v>
      </c>
      <c r="C4272">
        <v>1.86664630047823E-3</v>
      </c>
      <c r="D4272">
        <v>1.1217415988911199E-2</v>
      </c>
      <c r="E4272">
        <v>-0.25</v>
      </c>
      <c r="F4272">
        <v>0</v>
      </c>
      <c r="G4272">
        <v>0</v>
      </c>
    </row>
    <row r="4273" spans="1:7" x14ac:dyDescent="0.3">
      <c r="A4273">
        <v>42.709999999961198</v>
      </c>
      <c r="B4273">
        <v>-0.25735684808222598</v>
      </c>
      <c r="C4273">
        <v>2.1466432455499599E-3</v>
      </c>
      <c r="D4273">
        <v>1.2680557204856099E-2</v>
      </c>
      <c r="E4273">
        <v>-0.25</v>
      </c>
      <c r="F4273">
        <v>0</v>
      </c>
      <c r="G4273">
        <v>0</v>
      </c>
    </row>
    <row r="4274" spans="1:7" x14ac:dyDescent="0.3">
      <c r="A4274">
        <v>42.719999999961097</v>
      </c>
      <c r="B4274">
        <v>-0.259943349067977</v>
      </c>
      <c r="C4274">
        <v>2.6133048206695201E-3</v>
      </c>
      <c r="D4274">
        <v>1.4143698420801E-2</v>
      </c>
      <c r="E4274">
        <v>-0.25</v>
      </c>
      <c r="F4274">
        <v>0</v>
      </c>
      <c r="G4274">
        <v>0</v>
      </c>
    </row>
    <row r="4275" spans="1:7" x14ac:dyDescent="0.3">
      <c r="A4275">
        <v>42.729999999961102</v>
      </c>
      <c r="B4275">
        <v>-0.26010500537958597</v>
      </c>
      <c r="C4275">
        <v>3.0799663957890699E-3</v>
      </c>
      <c r="D4275">
        <v>1.65822671140426E-2</v>
      </c>
      <c r="E4275">
        <v>-0.25</v>
      </c>
      <c r="F4275">
        <v>0</v>
      </c>
      <c r="G4275">
        <v>0</v>
      </c>
    </row>
    <row r="4276" spans="1:7" x14ac:dyDescent="0.3">
      <c r="A4276">
        <v>42.7399999999611</v>
      </c>
      <c r="B4276">
        <v>-0.260266661691196</v>
      </c>
      <c r="C4276">
        <v>3.2666310258368898E-3</v>
      </c>
      <c r="D4276">
        <v>1.7069980852690899E-2</v>
      </c>
      <c r="E4276">
        <v>-0.25</v>
      </c>
      <c r="F4276">
        <v>0</v>
      </c>
      <c r="G4276">
        <v>0</v>
      </c>
    </row>
    <row r="4277" spans="1:7" x14ac:dyDescent="0.3">
      <c r="A4277">
        <v>42.749999999961098</v>
      </c>
      <c r="B4277">
        <v>-0.260589974314414</v>
      </c>
      <c r="C4277">
        <v>3.5466279709086301E-3</v>
      </c>
      <c r="D4277">
        <v>1.8533122068635801E-2</v>
      </c>
      <c r="E4277">
        <v>-0.25</v>
      </c>
      <c r="F4277">
        <v>0</v>
      </c>
      <c r="G4277">
        <v>0</v>
      </c>
    </row>
    <row r="4278" spans="1:7" x14ac:dyDescent="0.3">
      <c r="A4278">
        <v>42.759999999961103</v>
      </c>
      <c r="B4278">
        <v>-0.26075163062602402</v>
      </c>
      <c r="C4278">
        <v>3.82662491598036E-3</v>
      </c>
      <c r="D4278">
        <v>1.99962632845807E-2</v>
      </c>
      <c r="E4278">
        <v>-0.25</v>
      </c>
      <c r="F4278">
        <v>0</v>
      </c>
      <c r="G4278">
        <v>0</v>
      </c>
    </row>
    <row r="4279" spans="1:7" x14ac:dyDescent="0.3">
      <c r="A4279">
        <v>42.769999999961101</v>
      </c>
      <c r="B4279">
        <v>-0.26075163062602402</v>
      </c>
      <c r="C4279">
        <v>4.0132895460281799E-3</v>
      </c>
      <c r="D4279">
        <v>2.0971690761877299E-2</v>
      </c>
      <c r="E4279">
        <v>-0.25</v>
      </c>
      <c r="F4279">
        <v>0</v>
      </c>
      <c r="G4279">
        <v>0</v>
      </c>
    </row>
    <row r="4280" spans="1:7" x14ac:dyDescent="0.3">
      <c r="A4280">
        <v>42.779999999961099</v>
      </c>
      <c r="B4280">
        <v>-0.26075163062602402</v>
      </c>
      <c r="C4280">
        <v>3.9199572310042704E-3</v>
      </c>
      <c r="D4280">
        <v>2.1947118239173901E-2</v>
      </c>
      <c r="E4280">
        <v>-0.25</v>
      </c>
      <c r="F4280">
        <v>0</v>
      </c>
      <c r="G4280">
        <v>0</v>
      </c>
    </row>
    <row r="4281" spans="1:7" x14ac:dyDescent="0.3">
      <c r="A4281">
        <v>42.789999999961097</v>
      </c>
      <c r="B4281">
        <v>-0.26075163062602402</v>
      </c>
      <c r="C4281">
        <v>3.82662491598036E-3</v>
      </c>
      <c r="D4281">
        <v>2.1947118239173901E-2</v>
      </c>
      <c r="E4281">
        <v>-0.25</v>
      </c>
      <c r="F4281">
        <v>0</v>
      </c>
      <c r="G4281">
        <v>0</v>
      </c>
    </row>
    <row r="4282" spans="1:7" x14ac:dyDescent="0.3">
      <c r="A4282">
        <v>42.799999999961102</v>
      </c>
      <c r="B4282">
        <v>-0.260266661691196</v>
      </c>
      <c r="C4282">
        <v>3.82662491598036E-3</v>
      </c>
      <c r="D4282">
        <v>2.1947118239173901E-2</v>
      </c>
      <c r="E4282">
        <v>-0.25</v>
      </c>
      <c r="F4282">
        <v>0</v>
      </c>
      <c r="G4282">
        <v>0</v>
      </c>
    </row>
    <row r="4283" spans="1:7" x14ac:dyDescent="0.3">
      <c r="A4283">
        <v>42.8099999999611</v>
      </c>
      <c r="B4283">
        <v>-0.25978169275636698</v>
      </c>
      <c r="C4283">
        <v>3.82662491598035E-3</v>
      </c>
      <c r="D4283">
        <v>2.1947118239173901E-2</v>
      </c>
      <c r="E4283">
        <v>-0.25</v>
      </c>
      <c r="F4283">
        <v>0</v>
      </c>
      <c r="G4283">
        <v>0</v>
      </c>
    </row>
    <row r="4284" spans="1:7" x14ac:dyDescent="0.3">
      <c r="A4284">
        <v>42.819999999961098</v>
      </c>
      <c r="B4284">
        <v>-0.25929672382153901</v>
      </c>
      <c r="C4284">
        <v>3.1732987108129798E-3</v>
      </c>
      <c r="D4284">
        <v>2.0971690761877299E-2</v>
      </c>
      <c r="E4284">
        <v>-0.25</v>
      </c>
      <c r="F4284">
        <v>0</v>
      </c>
      <c r="G4284">
        <v>0</v>
      </c>
    </row>
    <row r="4285" spans="1:7" x14ac:dyDescent="0.3">
      <c r="A4285">
        <v>42.829999999960997</v>
      </c>
      <c r="B4285">
        <v>-0.25881175488671099</v>
      </c>
      <c r="C4285">
        <v>2.79996945071733E-3</v>
      </c>
      <c r="D4285">
        <v>2.1459404500525602E-2</v>
      </c>
      <c r="E4285">
        <v>-0.25</v>
      </c>
      <c r="F4285">
        <v>0</v>
      </c>
      <c r="G4285">
        <v>0</v>
      </c>
    </row>
    <row r="4286" spans="1:7" x14ac:dyDescent="0.3">
      <c r="A4286">
        <v>42.839999999961002</v>
      </c>
      <c r="B4286">
        <v>-0.25800347332866302</v>
      </c>
      <c r="C4286">
        <v>2.1466432455499499E-3</v>
      </c>
      <c r="D4286">
        <v>1.8045408329987401E-2</v>
      </c>
      <c r="E4286">
        <v>-0.25</v>
      </c>
      <c r="F4286">
        <v>0</v>
      </c>
      <c r="G4286">
        <v>0</v>
      </c>
    </row>
    <row r="4287" spans="1:7" x14ac:dyDescent="0.3">
      <c r="A4287">
        <v>42.849999999961</v>
      </c>
      <c r="B4287">
        <v>-0.25719519177061601</v>
      </c>
      <c r="C4287">
        <v>1.49331704038257E-3</v>
      </c>
      <c r="D4287">
        <v>1.7069980852690798E-2</v>
      </c>
      <c r="E4287">
        <v>-0.25</v>
      </c>
      <c r="F4287">
        <v>0</v>
      </c>
      <c r="G4287">
        <v>0</v>
      </c>
    </row>
    <row r="4288" spans="1:7" x14ac:dyDescent="0.3">
      <c r="A4288">
        <v>42.859999999960998</v>
      </c>
      <c r="B4288">
        <v>-0.25654856652417801</v>
      </c>
      <c r="C4288">
        <v>8.3999083521519495E-4</v>
      </c>
      <c r="D4288">
        <v>1.36559846821526E-2</v>
      </c>
      <c r="E4288">
        <v>-0.25</v>
      </c>
      <c r="F4288">
        <v>0</v>
      </c>
      <c r="G4288">
        <v>0</v>
      </c>
    </row>
    <row r="4289" spans="1:7" x14ac:dyDescent="0.3">
      <c r="A4289">
        <v>42.869999999961003</v>
      </c>
      <c r="B4289">
        <v>-0.25606359758934999</v>
      </c>
      <c r="C4289">
        <v>4.6666157511954899E-4</v>
      </c>
      <c r="D4289">
        <v>1.02419885116145E-2</v>
      </c>
      <c r="E4289">
        <v>-0.25</v>
      </c>
      <c r="F4289">
        <v>0</v>
      </c>
      <c r="G4289">
        <v>0</v>
      </c>
    </row>
    <row r="4290" spans="1:7" x14ac:dyDescent="0.3">
      <c r="A4290">
        <v>42.879999999961001</v>
      </c>
      <c r="B4290">
        <v>-0.255416972342912</v>
      </c>
      <c r="C4290" s="1">
        <v>9.3332315023902398E-5</v>
      </c>
      <c r="D4290">
        <v>7.8034198183729196E-3</v>
      </c>
      <c r="E4290">
        <v>-0.25</v>
      </c>
      <c r="F4290">
        <v>0</v>
      </c>
      <c r="G4290">
        <v>0</v>
      </c>
    </row>
    <row r="4291" spans="1:7" x14ac:dyDescent="0.3">
      <c r="A4291">
        <v>42.889999999960999</v>
      </c>
      <c r="B4291">
        <v>-0.25363875291520899</v>
      </c>
      <c r="C4291">
        <v>-3.7332926009565399E-4</v>
      </c>
      <c r="D4291">
        <v>5.36485112513137E-3</v>
      </c>
      <c r="E4291">
        <v>-0.25</v>
      </c>
      <c r="F4291">
        <v>0</v>
      </c>
      <c r="G4291">
        <v>0</v>
      </c>
    </row>
    <row r="4292" spans="1:7" x14ac:dyDescent="0.3">
      <c r="A4292">
        <v>42.899999999960997</v>
      </c>
      <c r="B4292">
        <v>-0.25186053348750498</v>
      </c>
      <c r="C4292">
        <v>-8.3999083521521002E-4</v>
      </c>
      <c r="D4292">
        <v>2.92628243188982E-3</v>
      </c>
      <c r="E4292">
        <v>-0.25</v>
      </c>
      <c r="F4292">
        <v>0</v>
      </c>
      <c r="G4292">
        <v>0</v>
      </c>
    </row>
    <row r="4293" spans="1:7" x14ac:dyDescent="0.3">
      <c r="A4293">
        <v>42.909999999961002</v>
      </c>
      <c r="B4293">
        <v>-0.25008231405980103</v>
      </c>
      <c r="C4293">
        <v>-1.1199877802869399E-3</v>
      </c>
      <c r="D4293">
        <v>4.87713738648266E-4</v>
      </c>
      <c r="E4293">
        <v>-0.25</v>
      </c>
      <c r="F4293">
        <v>0</v>
      </c>
      <c r="G4293">
        <v>0</v>
      </c>
    </row>
    <row r="4294" spans="1:7" x14ac:dyDescent="0.3">
      <c r="A4294">
        <v>42.919999999961</v>
      </c>
      <c r="B4294">
        <v>-0.24830409463209699</v>
      </c>
      <c r="C4294">
        <v>-1.39998472535867E-3</v>
      </c>
      <c r="D4294">
        <v>-1.4631412159449701E-3</v>
      </c>
      <c r="E4294">
        <v>-0.25</v>
      </c>
      <c r="F4294">
        <v>0</v>
      </c>
      <c r="G4294">
        <v>0</v>
      </c>
    </row>
    <row r="4295" spans="1:7" x14ac:dyDescent="0.3">
      <c r="A4295">
        <v>42.929999999960998</v>
      </c>
      <c r="B4295">
        <v>-0.24668753151600301</v>
      </c>
      <c r="C4295">
        <v>-1.0266554652630299E-3</v>
      </c>
      <c r="D4295">
        <v>4.8771373864827403E-4</v>
      </c>
      <c r="E4295">
        <v>-0.25</v>
      </c>
      <c r="F4295">
        <v>0</v>
      </c>
      <c r="G4295">
        <v>0</v>
      </c>
    </row>
    <row r="4296" spans="1:7" x14ac:dyDescent="0.3">
      <c r="A4296">
        <v>42.939999999960897</v>
      </c>
      <c r="B4296">
        <v>-0.245070968399908</v>
      </c>
      <c r="C4296">
        <v>-1.30665241033476E-3</v>
      </c>
      <c r="D4296">
        <v>-1.4631412159449601E-3</v>
      </c>
      <c r="E4296">
        <v>-0.25</v>
      </c>
      <c r="F4296">
        <v>0</v>
      </c>
      <c r="G4296">
        <v>0</v>
      </c>
    </row>
    <row r="4297" spans="1:7" x14ac:dyDescent="0.3">
      <c r="A4297">
        <v>42.949999999960902</v>
      </c>
      <c r="B4297">
        <v>-0.24345440528381401</v>
      </c>
      <c r="C4297">
        <v>-1.39998472535867E-3</v>
      </c>
      <c r="D4297">
        <v>4.87713738648284E-4</v>
      </c>
      <c r="E4297">
        <v>-0.25</v>
      </c>
      <c r="F4297">
        <v>0</v>
      </c>
      <c r="G4297">
        <v>0</v>
      </c>
    </row>
    <row r="4298" spans="1:7" x14ac:dyDescent="0.3">
      <c r="A4298">
        <v>42.9599999999609</v>
      </c>
      <c r="B4298">
        <v>-0.24167618585611</v>
      </c>
      <c r="C4298">
        <v>-1.49331704038258E-3</v>
      </c>
      <c r="D4298">
        <v>2.4385686932415301E-3</v>
      </c>
      <c r="E4298">
        <v>-0.25</v>
      </c>
      <c r="F4298">
        <v>0</v>
      </c>
      <c r="G4298">
        <v>0</v>
      </c>
    </row>
    <row r="4299" spans="1:7" x14ac:dyDescent="0.3">
      <c r="A4299">
        <v>42.969999999960898</v>
      </c>
      <c r="B4299">
        <v>-0.24183784216772</v>
      </c>
      <c r="C4299">
        <v>-1.7733139854543101E-3</v>
      </c>
      <c r="D4299">
        <v>2.9262824318898499E-3</v>
      </c>
      <c r="E4299">
        <v>-0.25</v>
      </c>
      <c r="F4299">
        <v>0</v>
      </c>
      <c r="G4299">
        <v>0</v>
      </c>
    </row>
    <row r="4300" spans="1:7" x14ac:dyDescent="0.3">
      <c r="A4300">
        <v>42.979999999960903</v>
      </c>
      <c r="B4300">
        <v>-0.24361606159542301</v>
      </c>
      <c r="C4300">
        <v>-2.5199725056456001E-3</v>
      </c>
      <c r="D4300">
        <v>3.4139961705381599E-3</v>
      </c>
      <c r="E4300">
        <v>-0.25</v>
      </c>
      <c r="F4300">
        <v>0</v>
      </c>
      <c r="G4300">
        <v>0</v>
      </c>
    </row>
    <row r="4301" spans="1:7" x14ac:dyDescent="0.3">
      <c r="A4301">
        <v>42.989999999960901</v>
      </c>
      <c r="B4301">
        <v>-0.24539428102312699</v>
      </c>
      <c r="C4301">
        <v>-2.6133048206695001E-3</v>
      </c>
      <c r="D4301">
        <v>5.3648511251314099E-3</v>
      </c>
      <c r="E4301">
        <v>-0.25</v>
      </c>
      <c r="F4301">
        <v>0</v>
      </c>
      <c r="G4301">
        <v>0</v>
      </c>
    </row>
    <row r="4302" spans="1:7" x14ac:dyDescent="0.3">
      <c r="A4302">
        <v>42.999999999960899</v>
      </c>
      <c r="B4302">
        <v>-0.247172500450831</v>
      </c>
      <c r="C4302">
        <v>-2.4266401906216802E-3</v>
      </c>
      <c r="D4302">
        <v>7.3157060797246496E-3</v>
      </c>
      <c r="E4302">
        <v>-0.25</v>
      </c>
      <c r="F4302">
        <v>0</v>
      </c>
      <c r="G4302">
        <v>0</v>
      </c>
    </row>
    <row r="4303" spans="1:7" x14ac:dyDescent="0.3">
      <c r="A4303">
        <v>43.009999999960897</v>
      </c>
      <c r="B4303">
        <v>-0.24895071987853501</v>
      </c>
      <c r="C4303">
        <v>-2.2399755605738599E-3</v>
      </c>
      <c r="D4303">
        <v>7.8034198183729604E-3</v>
      </c>
      <c r="E4303">
        <v>-0.25</v>
      </c>
      <c r="F4303">
        <v>0</v>
      </c>
      <c r="G4303">
        <v>0</v>
      </c>
    </row>
    <row r="4304" spans="1:7" x14ac:dyDescent="0.3">
      <c r="A4304">
        <v>43.019999999960902</v>
      </c>
      <c r="B4304">
        <v>-0.25072893930623902</v>
      </c>
      <c r="C4304">
        <v>-2.7066371356934101E-3</v>
      </c>
      <c r="D4304">
        <v>5.3648511251314004E-3</v>
      </c>
      <c r="E4304">
        <v>-0.25</v>
      </c>
      <c r="F4304">
        <v>0</v>
      </c>
      <c r="G4304">
        <v>0</v>
      </c>
    </row>
    <row r="4305" spans="1:7" x14ac:dyDescent="0.3">
      <c r="A4305">
        <v>43.0299999999609</v>
      </c>
      <c r="B4305">
        <v>-0.25250715873394303</v>
      </c>
      <c r="C4305">
        <v>-2.5199725056455902E-3</v>
      </c>
      <c r="D4305">
        <v>5.8525648637797103E-3</v>
      </c>
      <c r="E4305">
        <v>-0.25</v>
      </c>
      <c r="F4305">
        <v>0</v>
      </c>
      <c r="G4305">
        <v>0</v>
      </c>
    </row>
    <row r="4306" spans="1:7" x14ac:dyDescent="0.3">
      <c r="A4306">
        <v>43.039999999960898</v>
      </c>
      <c r="B4306">
        <v>-0.25428537816164598</v>
      </c>
      <c r="C4306">
        <v>-2.5199725056456001E-3</v>
      </c>
      <c r="D4306">
        <v>3.4139961705381599E-3</v>
      </c>
      <c r="E4306">
        <v>-0.25</v>
      </c>
      <c r="F4306">
        <v>0</v>
      </c>
      <c r="G4306">
        <v>0</v>
      </c>
    </row>
    <row r="4307" spans="1:7" x14ac:dyDescent="0.3">
      <c r="A4307">
        <v>43.049999999960797</v>
      </c>
      <c r="B4307">
        <v>-0.25574028496613099</v>
      </c>
      <c r="C4307">
        <v>-2.5199725056456001E-3</v>
      </c>
      <c r="D4307">
        <v>9.7542747729660703E-4</v>
      </c>
      <c r="E4307">
        <v>-0.25</v>
      </c>
      <c r="F4307">
        <v>0</v>
      </c>
      <c r="G4307">
        <v>0</v>
      </c>
    </row>
    <row r="4308" spans="1:7" x14ac:dyDescent="0.3">
      <c r="A4308">
        <v>43.059999999960802</v>
      </c>
      <c r="B4308">
        <v>-0.25347709660359902</v>
      </c>
      <c r="C4308">
        <v>-2.3333078755977798E-3</v>
      </c>
      <c r="D4308" s="1">
        <v>-2.04311876059491E-17</v>
      </c>
      <c r="E4308">
        <v>-0.25</v>
      </c>
      <c r="F4308">
        <v>0</v>
      </c>
      <c r="G4308">
        <v>0</v>
      </c>
    </row>
    <row r="4309" spans="1:7" x14ac:dyDescent="0.3">
      <c r="A4309">
        <v>43.0699999999608</v>
      </c>
      <c r="B4309">
        <v>-0.25121390824106699</v>
      </c>
      <c r="C4309">
        <v>-1.6799816704304001E-3</v>
      </c>
      <c r="D4309">
        <v>4.8771373864828698E-4</v>
      </c>
      <c r="E4309">
        <v>-0.25</v>
      </c>
      <c r="F4309">
        <v>0</v>
      </c>
      <c r="G4309">
        <v>0</v>
      </c>
    </row>
    <row r="4310" spans="1:7" x14ac:dyDescent="0.3">
      <c r="A4310">
        <v>43.079999999960798</v>
      </c>
      <c r="B4310">
        <v>-0.24895071987853501</v>
      </c>
      <c r="C4310">
        <v>-1.6799816704304001E-3</v>
      </c>
      <c r="D4310">
        <v>-1.95085495459327E-3</v>
      </c>
      <c r="E4310">
        <v>-0.25</v>
      </c>
      <c r="F4310">
        <v>0</v>
      </c>
      <c r="G4310">
        <v>0</v>
      </c>
    </row>
    <row r="4311" spans="1:7" x14ac:dyDescent="0.3">
      <c r="A4311">
        <v>43.089999999960803</v>
      </c>
      <c r="B4311">
        <v>-0.24668753151600301</v>
      </c>
      <c r="C4311">
        <v>-1.5866493554064899E-3</v>
      </c>
      <c r="D4311">
        <v>-3.9017099091865001E-3</v>
      </c>
      <c r="E4311">
        <v>-0.25</v>
      </c>
      <c r="F4311">
        <v>0</v>
      </c>
      <c r="G4311">
        <v>0</v>
      </c>
    </row>
    <row r="4312" spans="1:7" x14ac:dyDescent="0.3">
      <c r="A4312">
        <v>43.099999999960801</v>
      </c>
      <c r="B4312">
        <v>-0.244424343153471</v>
      </c>
      <c r="C4312">
        <v>-1.49331704038258E-3</v>
      </c>
      <c r="D4312">
        <v>-8.2911335570212998E-3</v>
      </c>
      <c r="E4312">
        <v>-0.25</v>
      </c>
      <c r="F4312">
        <v>0</v>
      </c>
      <c r="G4312">
        <v>0</v>
      </c>
    </row>
    <row r="4313" spans="1:7" x14ac:dyDescent="0.3">
      <c r="A4313">
        <v>43.109999999960799</v>
      </c>
      <c r="B4313">
        <v>-0.242161154790938</v>
      </c>
      <c r="C4313">
        <v>-1.2133200953108501E-3</v>
      </c>
      <c r="D4313">
        <v>-7.8034198183729898E-3</v>
      </c>
      <c r="E4313">
        <v>-0.25</v>
      </c>
      <c r="F4313">
        <v>0</v>
      </c>
      <c r="G4313">
        <v>0</v>
      </c>
    </row>
    <row r="4314" spans="1:7" x14ac:dyDescent="0.3">
      <c r="A4314">
        <v>43.119999999960797</v>
      </c>
      <c r="B4314">
        <v>-0.239897966428406</v>
      </c>
      <c r="C4314">
        <v>-9.3332315023911705E-4</v>
      </c>
      <c r="D4314">
        <v>-8.7788472956696097E-3</v>
      </c>
      <c r="E4314">
        <v>-0.25</v>
      </c>
      <c r="F4314">
        <v>0</v>
      </c>
      <c r="G4314">
        <v>0</v>
      </c>
    </row>
    <row r="4315" spans="1:7" x14ac:dyDescent="0.3">
      <c r="A4315">
        <v>43.129999999960802</v>
      </c>
      <c r="B4315">
        <v>-0.24038293536323499</v>
      </c>
      <c r="C4315">
        <v>-2.7999694507173801E-4</v>
      </c>
      <c r="D4315">
        <v>-5.3648511251314299E-3</v>
      </c>
      <c r="E4315">
        <v>-0.25</v>
      </c>
      <c r="F4315">
        <v>0</v>
      </c>
      <c r="G4315">
        <v>0</v>
      </c>
    </row>
    <row r="4316" spans="1:7" x14ac:dyDescent="0.3">
      <c r="A4316">
        <v>43.1399999999608</v>
      </c>
      <c r="B4316">
        <v>-0.24119121692128201</v>
      </c>
      <c r="C4316" s="1">
        <v>-4.8066296313524002E-18</v>
      </c>
      <c r="D4316">
        <v>-4.8771373864831104E-3</v>
      </c>
      <c r="E4316">
        <v>-0.25</v>
      </c>
      <c r="F4316">
        <v>0</v>
      </c>
      <c r="G4316">
        <v>0</v>
      </c>
    </row>
    <row r="4317" spans="1:7" x14ac:dyDescent="0.3">
      <c r="A4317">
        <v>43.149999999960798</v>
      </c>
      <c r="B4317">
        <v>-0.24393937421864201</v>
      </c>
      <c r="C4317">
        <v>6.5332620516737503E-4</v>
      </c>
      <c r="D4317">
        <v>-1.4631412159449399E-3</v>
      </c>
      <c r="E4317">
        <v>-0.25</v>
      </c>
      <c r="F4317">
        <v>0</v>
      </c>
      <c r="G4317">
        <v>0</v>
      </c>
    </row>
    <row r="4318" spans="1:7" x14ac:dyDescent="0.3">
      <c r="A4318">
        <v>43.159999999960696</v>
      </c>
      <c r="B4318">
        <v>-0.24668753151600301</v>
      </c>
      <c r="C4318">
        <v>1.1199877802869299E-3</v>
      </c>
      <c r="D4318">
        <v>-1.9508549545932501E-3</v>
      </c>
      <c r="E4318">
        <v>-0.25</v>
      </c>
      <c r="F4318">
        <v>0</v>
      </c>
      <c r="G4318">
        <v>0</v>
      </c>
    </row>
    <row r="4319" spans="1:7" x14ac:dyDescent="0.3">
      <c r="A4319">
        <v>43.169999999960702</v>
      </c>
      <c r="B4319">
        <v>-0.249435688813363</v>
      </c>
      <c r="C4319">
        <v>1.5866493554064799E-3</v>
      </c>
      <c r="D4319">
        <v>-9.7542747729663598E-4</v>
      </c>
      <c r="E4319">
        <v>-0.25</v>
      </c>
      <c r="F4319">
        <v>0</v>
      </c>
      <c r="G4319">
        <v>0</v>
      </c>
    </row>
    <row r="4320" spans="1:7" x14ac:dyDescent="0.3">
      <c r="A4320">
        <v>43.1799999999607</v>
      </c>
      <c r="B4320">
        <v>-0.25218384611072397</v>
      </c>
      <c r="C4320">
        <v>2.1466432455499499E-3</v>
      </c>
      <c r="D4320">
        <v>1.9508549545932299E-3</v>
      </c>
      <c r="E4320">
        <v>-0.25</v>
      </c>
      <c r="F4320">
        <v>0</v>
      </c>
      <c r="G4320">
        <v>0</v>
      </c>
    </row>
    <row r="4321" spans="1:7" x14ac:dyDescent="0.3">
      <c r="A4321">
        <v>43.189999999960698</v>
      </c>
      <c r="B4321">
        <v>-0.25493200340808397</v>
      </c>
      <c r="C4321">
        <v>2.9866340807651499E-3</v>
      </c>
      <c r="D4321">
        <v>9.7542747729661896E-3</v>
      </c>
      <c r="E4321">
        <v>-0.25</v>
      </c>
      <c r="F4321">
        <v>0</v>
      </c>
      <c r="G4321">
        <v>0</v>
      </c>
    </row>
    <row r="4322" spans="1:7" x14ac:dyDescent="0.3">
      <c r="A4322">
        <v>43.199999999960703</v>
      </c>
      <c r="B4322">
        <v>-0.25768016070544503</v>
      </c>
      <c r="C4322">
        <v>3.3599633408608002E-3</v>
      </c>
      <c r="D4322">
        <v>1.2680557204856099E-2</v>
      </c>
      <c r="E4322">
        <v>-0.25</v>
      </c>
      <c r="F4322">
        <v>0</v>
      </c>
      <c r="G4322">
        <v>0</v>
      </c>
    </row>
    <row r="4323" spans="1:7" x14ac:dyDescent="0.3">
      <c r="A4323">
        <v>43.209999999960701</v>
      </c>
      <c r="B4323">
        <v>-0.26042831800280503</v>
      </c>
      <c r="C4323">
        <v>3.5466279709086201E-3</v>
      </c>
      <c r="D4323">
        <v>1.3168270943504401E-2</v>
      </c>
      <c r="E4323">
        <v>-0.25</v>
      </c>
      <c r="F4323">
        <v>0</v>
      </c>
      <c r="G4323">
        <v>0</v>
      </c>
    </row>
    <row r="4324" spans="1:7" x14ac:dyDescent="0.3">
      <c r="A4324">
        <v>43.219999999960699</v>
      </c>
      <c r="B4324">
        <v>-0.26042831800280503</v>
      </c>
      <c r="C4324">
        <v>3.3599633408607902E-3</v>
      </c>
      <c r="D4324">
        <v>9.7542747729661792E-3</v>
      </c>
      <c r="E4324">
        <v>-0.25</v>
      </c>
      <c r="F4324">
        <v>0</v>
      </c>
      <c r="G4324">
        <v>0</v>
      </c>
    </row>
    <row r="4325" spans="1:7" x14ac:dyDescent="0.3">
      <c r="A4325">
        <v>43.229999999960697</v>
      </c>
      <c r="B4325">
        <v>-0.26042831800280503</v>
      </c>
      <c r="C4325">
        <v>3.5466279709086201E-3</v>
      </c>
      <c r="D4325">
        <v>1.02419885116145E-2</v>
      </c>
      <c r="E4325">
        <v>-0.25</v>
      </c>
      <c r="F4325">
        <v>0</v>
      </c>
      <c r="G4325">
        <v>0</v>
      </c>
    </row>
    <row r="4326" spans="1:7" x14ac:dyDescent="0.3">
      <c r="A4326">
        <v>43.239999999960702</v>
      </c>
      <c r="B4326">
        <v>-0.26042831800280503</v>
      </c>
      <c r="C4326">
        <v>3.3599633408607902E-3</v>
      </c>
      <c r="D4326">
        <v>6.8279923410762998E-3</v>
      </c>
      <c r="E4326">
        <v>-0.25</v>
      </c>
      <c r="F4326">
        <v>0</v>
      </c>
      <c r="G4326">
        <v>0</v>
      </c>
    </row>
    <row r="4327" spans="1:7" x14ac:dyDescent="0.3">
      <c r="A4327">
        <v>43.2499999999607</v>
      </c>
      <c r="B4327">
        <v>-0.25848844226349199</v>
      </c>
      <c r="C4327">
        <v>3.3599633408607902E-3</v>
      </c>
      <c r="D4327">
        <v>5.8525648637796799E-3</v>
      </c>
      <c r="E4327">
        <v>-0.25</v>
      </c>
      <c r="F4327">
        <v>0</v>
      </c>
      <c r="G4327">
        <v>0</v>
      </c>
    </row>
    <row r="4328" spans="1:7" x14ac:dyDescent="0.3">
      <c r="A4328">
        <v>43.259999999960698</v>
      </c>
      <c r="B4328">
        <v>-0.25654856652417901</v>
      </c>
      <c r="C4328">
        <v>3.3599633408607902E-3</v>
      </c>
      <c r="D4328">
        <v>5.8525648637796799E-3</v>
      </c>
      <c r="E4328">
        <v>-0.25</v>
      </c>
      <c r="F4328">
        <v>0</v>
      </c>
      <c r="G4328">
        <v>0</v>
      </c>
    </row>
    <row r="4329" spans="1:7" x14ac:dyDescent="0.3">
      <c r="A4329">
        <v>43.269999999960604</v>
      </c>
      <c r="B4329">
        <v>-0.25412372185003701</v>
      </c>
      <c r="C4329">
        <v>3.1732987108129699E-3</v>
      </c>
      <c r="D4329">
        <v>3.4139961705381299E-3</v>
      </c>
      <c r="E4329">
        <v>-0.25</v>
      </c>
      <c r="F4329">
        <v>0</v>
      </c>
      <c r="G4329">
        <v>0</v>
      </c>
    </row>
    <row r="4330" spans="1:7" x14ac:dyDescent="0.3">
      <c r="A4330">
        <v>43.279999999960602</v>
      </c>
      <c r="B4330">
        <v>-0.25169887717589501</v>
      </c>
      <c r="C4330">
        <v>2.7066371356934101E-3</v>
      </c>
      <c r="D4330">
        <v>-1.4631412159449701E-3</v>
      </c>
      <c r="E4330">
        <v>-0.25</v>
      </c>
      <c r="F4330">
        <v>0</v>
      </c>
      <c r="G4330">
        <v>0</v>
      </c>
    </row>
    <row r="4331" spans="1:7" x14ac:dyDescent="0.3">
      <c r="A4331">
        <v>43.2899999999606</v>
      </c>
      <c r="B4331">
        <v>-0.24878906356692501</v>
      </c>
      <c r="C4331">
        <v>2.5199725056455902E-3</v>
      </c>
      <c r="D4331">
        <v>-6.82799234107639E-3</v>
      </c>
      <c r="E4331">
        <v>-0.25</v>
      </c>
      <c r="F4331">
        <v>0</v>
      </c>
      <c r="G4331">
        <v>0</v>
      </c>
    </row>
    <row r="4332" spans="1:7" x14ac:dyDescent="0.3">
      <c r="A4332">
        <v>43.299999999960598</v>
      </c>
      <c r="B4332">
        <v>-0.24587924995795599</v>
      </c>
      <c r="C4332">
        <v>2.5199725056455902E-3</v>
      </c>
      <c r="D4332">
        <v>-6.8279923410763804E-3</v>
      </c>
      <c r="E4332">
        <v>-0.25</v>
      </c>
      <c r="F4332">
        <v>0</v>
      </c>
      <c r="G4332">
        <v>0</v>
      </c>
    </row>
    <row r="4333" spans="1:7" x14ac:dyDescent="0.3">
      <c r="A4333">
        <v>43.309999999960603</v>
      </c>
      <c r="B4333">
        <v>-0.24296943634898599</v>
      </c>
      <c r="C4333">
        <v>3.4532956558847101E-3</v>
      </c>
      <c r="D4333">
        <v>4.8771373864827901E-4</v>
      </c>
      <c r="E4333">
        <v>-0.25</v>
      </c>
      <c r="F4333">
        <v>0</v>
      </c>
      <c r="G4333">
        <v>0</v>
      </c>
    </row>
    <row r="4334" spans="1:7" x14ac:dyDescent="0.3">
      <c r="A4334">
        <v>43.319999999960601</v>
      </c>
      <c r="B4334">
        <v>-0.24005962274001599</v>
      </c>
      <c r="C4334">
        <v>3.4532956558847101E-3</v>
      </c>
      <c r="D4334">
        <v>1.9508549545932099E-3</v>
      </c>
      <c r="E4334">
        <v>-0.25</v>
      </c>
      <c r="F4334">
        <v>0</v>
      </c>
      <c r="G4334">
        <v>0</v>
      </c>
    </row>
    <row r="4335" spans="1:7" x14ac:dyDescent="0.3">
      <c r="A4335">
        <v>43.329999999960599</v>
      </c>
      <c r="B4335">
        <v>-0.237149809131046</v>
      </c>
      <c r="C4335">
        <v>3.4532956558847101E-3</v>
      </c>
      <c r="D4335">
        <v>4.3894236478347502E-3</v>
      </c>
      <c r="E4335">
        <v>-0.25</v>
      </c>
      <c r="F4335">
        <v>0</v>
      </c>
      <c r="G4335">
        <v>0</v>
      </c>
    </row>
    <row r="4336" spans="1:7" x14ac:dyDescent="0.3">
      <c r="A4336">
        <v>43.339999999960597</v>
      </c>
      <c r="B4336">
        <v>-0.23617987126138901</v>
      </c>
      <c r="C4336">
        <v>2.79996945071733E-3</v>
      </c>
      <c r="D4336">
        <v>5.3648511251313804E-3</v>
      </c>
      <c r="E4336">
        <v>-0.25</v>
      </c>
      <c r="F4336">
        <v>0</v>
      </c>
      <c r="G4336">
        <v>0</v>
      </c>
    </row>
    <row r="4337" spans="1:7" x14ac:dyDescent="0.3">
      <c r="A4337">
        <v>43.349999999960602</v>
      </c>
      <c r="B4337">
        <v>-0.23520993339173299</v>
      </c>
      <c r="C4337">
        <v>2.1466432455499599E-3</v>
      </c>
      <c r="D4337">
        <v>6.8279923410762902E-3</v>
      </c>
      <c r="E4337">
        <v>-0.25</v>
      </c>
      <c r="F4337">
        <v>0</v>
      </c>
      <c r="G4337">
        <v>0</v>
      </c>
    </row>
    <row r="4338" spans="1:7" x14ac:dyDescent="0.3">
      <c r="A4338">
        <v>43.3599999999606</v>
      </c>
      <c r="B4338">
        <v>-0.23553324601495099</v>
      </c>
      <c r="C4338">
        <v>1.3066524103347501E-3</v>
      </c>
      <c r="D4338">
        <v>6.3402786024279898E-3</v>
      </c>
      <c r="E4338">
        <v>-0.25</v>
      </c>
      <c r="F4338">
        <v>0</v>
      </c>
      <c r="G4338">
        <v>0</v>
      </c>
    </row>
    <row r="4339" spans="1:7" x14ac:dyDescent="0.3">
      <c r="A4339">
        <v>43.369999999960598</v>
      </c>
      <c r="B4339">
        <v>-0.23617987126138901</v>
      </c>
      <c r="C4339">
        <v>6.5332620516737503E-4</v>
      </c>
      <c r="D4339">
        <v>8.7788472956695299E-3</v>
      </c>
      <c r="E4339">
        <v>-0.25</v>
      </c>
      <c r="F4339">
        <v>0</v>
      </c>
      <c r="G4339">
        <v>0</v>
      </c>
    </row>
    <row r="4340" spans="1:7" x14ac:dyDescent="0.3">
      <c r="A4340">
        <v>43.379999999960503</v>
      </c>
      <c r="B4340">
        <v>-0.237311465442655</v>
      </c>
      <c r="C4340" s="1">
        <v>-7.7098821154524804E-19</v>
      </c>
      <c r="D4340">
        <v>1.31682709435043E-2</v>
      </c>
      <c r="E4340">
        <v>-0.25</v>
      </c>
      <c r="F4340">
        <v>0</v>
      </c>
      <c r="G4340">
        <v>0</v>
      </c>
    </row>
    <row r="4341" spans="1:7" x14ac:dyDescent="0.3">
      <c r="A4341">
        <v>43.389999999960501</v>
      </c>
      <c r="B4341">
        <v>-0.23844305962392101</v>
      </c>
      <c r="C4341">
        <v>-6.5332620516737904E-4</v>
      </c>
      <c r="D4341">
        <v>1.46314121594492E-2</v>
      </c>
      <c r="E4341">
        <v>-0.25</v>
      </c>
      <c r="F4341">
        <v>0</v>
      </c>
      <c r="G4341">
        <v>0</v>
      </c>
    </row>
    <row r="4342" spans="1:7" x14ac:dyDescent="0.3">
      <c r="A4342">
        <v>43.3999999999605</v>
      </c>
      <c r="B4342">
        <v>-0.239574653805187</v>
      </c>
      <c r="C4342">
        <v>-2.2399755605738698E-3</v>
      </c>
      <c r="D4342">
        <v>9.7542747729661202E-3</v>
      </c>
      <c r="E4342">
        <v>-0.25</v>
      </c>
      <c r="F4342">
        <v>0</v>
      </c>
      <c r="G4342">
        <v>0</v>
      </c>
    </row>
    <row r="4343" spans="1:7" x14ac:dyDescent="0.3">
      <c r="A4343">
        <v>43.409999999960498</v>
      </c>
      <c r="B4343">
        <v>-0.24070624798645401</v>
      </c>
      <c r="C4343">
        <v>-2.4266401906216902E-3</v>
      </c>
      <c r="D4343">
        <v>8.7788472956695195E-3</v>
      </c>
      <c r="E4343">
        <v>-0.25</v>
      </c>
      <c r="F4343">
        <v>0</v>
      </c>
      <c r="G4343">
        <v>0</v>
      </c>
    </row>
    <row r="4344" spans="1:7" x14ac:dyDescent="0.3">
      <c r="A4344">
        <v>43.419999999960503</v>
      </c>
      <c r="B4344">
        <v>-0.24183784216772</v>
      </c>
      <c r="C4344">
        <v>-2.2399755605738698E-3</v>
      </c>
      <c r="D4344">
        <v>7.8034198183729196E-3</v>
      </c>
      <c r="E4344">
        <v>-0.25</v>
      </c>
      <c r="F4344">
        <v>0</v>
      </c>
      <c r="G4344">
        <v>0</v>
      </c>
    </row>
    <row r="4345" spans="1:7" x14ac:dyDescent="0.3">
      <c r="A4345">
        <v>43.429999999960501</v>
      </c>
      <c r="B4345">
        <v>-0.24329274897220399</v>
      </c>
      <c r="C4345">
        <v>-1.39998472535867E-3</v>
      </c>
      <c r="D4345">
        <v>8.2911335570212304E-3</v>
      </c>
      <c r="E4345">
        <v>-0.25</v>
      </c>
      <c r="F4345">
        <v>0</v>
      </c>
      <c r="G4345">
        <v>0</v>
      </c>
    </row>
    <row r="4346" spans="1:7" x14ac:dyDescent="0.3">
      <c r="A4346">
        <v>43.439999999960499</v>
      </c>
      <c r="B4346">
        <v>-0.244747655776689</v>
      </c>
      <c r="C4346">
        <v>-9.3332315023910903E-4</v>
      </c>
      <c r="D4346">
        <v>2.92628243188983E-3</v>
      </c>
      <c r="E4346">
        <v>-0.25</v>
      </c>
      <c r="F4346">
        <v>0</v>
      </c>
      <c r="G4346">
        <v>0</v>
      </c>
    </row>
    <row r="4347" spans="1:7" x14ac:dyDescent="0.3">
      <c r="A4347">
        <v>43.449999999960497</v>
      </c>
      <c r="B4347">
        <v>-0.24652587520439301</v>
      </c>
      <c r="C4347">
        <v>-2.7999694507172598E-4</v>
      </c>
      <c r="D4347">
        <v>1.4631412159448901E-3</v>
      </c>
      <c r="E4347">
        <v>-0.25</v>
      </c>
      <c r="F4347">
        <v>0</v>
      </c>
      <c r="G4347">
        <v>0</v>
      </c>
    </row>
    <row r="4348" spans="1:7" x14ac:dyDescent="0.3">
      <c r="A4348">
        <v>43.459999999960502</v>
      </c>
      <c r="B4348">
        <v>-0.24798078200887799</v>
      </c>
      <c r="C4348" s="1">
        <v>6.5413531073292103E-18</v>
      </c>
      <c r="D4348">
        <v>-1.95085495459327E-3</v>
      </c>
      <c r="E4348">
        <v>-0.25</v>
      </c>
      <c r="F4348">
        <v>0</v>
      </c>
      <c r="G4348">
        <v>0</v>
      </c>
    </row>
    <row r="4349" spans="1:7" x14ac:dyDescent="0.3">
      <c r="A4349">
        <v>43.4699999999605</v>
      </c>
      <c r="B4349">
        <v>-0.249759001436582</v>
      </c>
      <c r="C4349">
        <v>2.7999694507174099E-4</v>
      </c>
      <c r="D4349">
        <v>-4.3894236478348196E-3</v>
      </c>
      <c r="E4349">
        <v>-0.25</v>
      </c>
      <c r="F4349">
        <v>0</v>
      </c>
      <c r="G4349">
        <v>0</v>
      </c>
    </row>
    <row r="4350" spans="1:7" x14ac:dyDescent="0.3">
      <c r="A4350">
        <v>43.479999999960498</v>
      </c>
      <c r="B4350">
        <v>-0.25153722086428598</v>
      </c>
      <c r="C4350">
        <v>5.5999389014347602E-4</v>
      </c>
      <c r="D4350">
        <v>-6.82799234107637E-3</v>
      </c>
      <c r="E4350">
        <v>-0.25</v>
      </c>
      <c r="F4350">
        <v>0</v>
      </c>
      <c r="G4350">
        <v>0</v>
      </c>
    </row>
    <row r="4351" spans="1:7" x14ac:dyDescent="0.3">
      <c r="A4351">
        <v>43.489999999960403</v>
      </c>
      <c r="B4351">
        <v>-0.25331544029198999</v>
      </c>
      <c r="C4351">
        <v>8.3999083521520905E-4</v>
      </c>
      <c r="D4351">
        <v>-1.02419885116145E-2</v>
      </c>
      <c r="E4351">
        <v>-0.25</v>
      </c>
      <c r="F4351">
        <v>0</v>
      </c>
      <c r="G4351">
        <v>0</v>
      </c>
    </row>
    <row r="4352" spans="1:7" x14ac:dyDescent="0.3">
      <c r="A4352">
        <v>43.499999999960401</v>
      </c>
      <c r="B4352">
        <v>-0.254770347096475</v>
      </c>
      <c r="C4352">
        <v>6.5332620516738403E-4</v>
      </c>
      <c r="D4352">
        <v>-1.2680557204856099E-2</v>
      </c>
      <c r="E4352">
        <v>-0.25</v>
      </c>
      <c r="F4352">
        <v>0</v>
      </c>
      <c r="G4352">
        <v>0</v>
      </c>
    </row>
    <row r="4353" spans="1:7" x14ac:dyDescent="0.3">
      <c r="A4353">
        <v>43.509999999960399</v>
      </c>
      <c r="B4353">
        <v>-0.25622525390096001</v>
      </c>
      <c r="C4353" s="1">
        <v>9.3332315023915001E-5</v>
      </c>
      <c r="D4353">
        <v>-1.4143698420801E-2</v>
      </c>
      <c r="E4353">
        <v>-0.25</v>
      </c>
      <c r="F4353">
        <v>0</v>
      </c>
      <c r="G4353">
        <v>0</v>
      </c>
    </row>
    <row r="4354" spans="1:7" x14ac:dyDescent="0.3">
      <c r="A4354">
        <v>43.519999999960397</v>
      </c>
      <c r="B4354">
        <v>-0.25735684808222598</v>
      </c>
      <c r="C4354">
        <v>-4.6666157511955202E-4</v>
      </c>
      <c r="D4354">
        <v>-1.5119125898097699E-2</v>
      </c>
      <c r="E4354">
        <v>-0.25</v>
      </c>
      <c r="F4354">
        <v>0</v>
      </c>
      <c r="G4354">
        <v>0</v>
      </c>
    </row>
    <row r="4355" spans="1:7" x14ac:dyDescent="0.3">
      <c r="A4355">
        <v>43.529999999960403</v>
      </c>
      <c r="B4355">
        <v>-0.257841817017054</v>
      </c>
      <c r="C4355">
        <v>-6.5332620516737395E-4</v>
      </c>
      <c r="D4355">
        <v>-1.17051297275595E-2</v>
      </c>
      <c r="E4355">
        <v>-0.25</v>
      </c>
      <c r="F4355">
        <v>0</v>
      </c>
      <c r="G4355">
        <v>0</v>
      </c>
    </row>
    <row r="4356" spans="1:7" x14ac:dyDescent="0.3">
      <c r="A4356">
        <v>43.539999999960401</v>
      </c>
      <c r="B4356">
        <v>-0.25719519177061601</v>
      </c>
      <c r="C4356">
        <v>-7.4665852019128597E-4</v>
      </c>
      <c r="D4356">
        <v>-9.7542747729662399E-3</v>
      </c>
      <c r="E4356">
        <v>-0.25</v>
      </c>
      <c r="F4356">
        <v>0</v>
      </c>
      <c r="G4356">
        <v>0</v>
      </c>
    </row>
    <row r="4357" spans="1:7" x14ac:dyDescent="0.3">
      <c r="A4357">
        <v>43.549999999960399</v>
      </c>
      <c r="B4357">
        <v>-0.25654856652417801</v>
      </c>
      <c r="C4357">
        <v>-3.7332926009564201E-4</v>
      </c>
      <c r="D4357">
        <v>-7.8034198183730002E-3</v>
      </c>
      <c r="E4357">
        <v>-0.25</v>
      </c>
      <c r="F4357">
        <v>0</v>
      </c>
      <c r="G4357">
        <v>0</v>
      </c>
    </row>
    <row r="4358" spans="1:7" x14ac:dyDescent="0.3">
      <c r="A4358">
        <v>43.559999999960397</v>
      </c>
      <c r="B4358">
        <v>-0.254770347096475</v>
      </c>
      <c r="C4358" s="1">
        <v>9.3332315023911505E-5</v>
      </c>
      <c r="D4358">
        <v>-6.8279923410763804E-3</v>
      </c>
      <c r="E4358">
        <v>-0.25</v>
      </c>
      <c r="F4358">
        <v>0</v>
      </c>
      <c r="G4358">
        <v>0</v>
      </c>
    </row>
    <row r="4359" spans="1:7" x14ac:dyDescent="0.3">
      <c r="A4359">
        <v>43.569999999960402</v>
      </c>
      <c r="B4359">
        <v>-0.25299212766877099</v>
      </c>
      <c r="C4359">
        <v>5.5999389014346496E-4</v>
      </c>
      <c r="D4359">
        <v>-5.8525648637797502E-3</v>
      </c>
      <c r="E4359">
        <v>-0.25</v>
      </c>
      <c r="F4359">
        <v>0</v>
      </c>
      <c r="G4359">
        <v>0</v>
      </c>
    </row>
    <row r="4360" spans="1:7" x14ac:dyDescent="0.3">
      <c r="A4360">
        <v>43.5799999999604</v>
      </c>
      <c r="B4360">
        <v>-0.25056728299462899</v>
      </c>
      <c r="C4360">
        <v>1.7733139854543101E-3</v>
      </c>
      <c r="D4360">
        <v>-1.95085495459327E-3</v>
      </c>
      <c r="E4360">
        <v>-0.25</v>
      </c>
      <c r="F4360">
        <v>0</v>
      </c>
      <c r="G4360">
        <v>0</v>
      </c>
    </row>
    <row r="4361" spans="1:7" x14ac:dyDescent="0.3">
      <c r="A4361">
        <v>43.589999999960398</v>
      </c>
      <c r="B4361">
        <v>-0.24911237619014401</v>
      </c>
      <c r="C4361">
        <v>2.2399755605738698E-3</v>
      </c>
      <c r="D4361" s="1">
        <v>-2.6329730684372399E-17</v>
      </c>
      <c r="E4361">
        <v>-0.25</v>
      </c>
      <c r="F4361">
        <v>0</v>
      </c>
      <c r="G4361">
        <v>0</v>
      </c>
    </row>
    <row r="4362" spans="1:7" x14ac:dyDescent="0.3">
      <c r="A4362">
        <v>43.599999999960303</v>
      </c>
      <c r="B4362">
        <v>-0.247657469385659</v>
      </c>
      <c r="C4362">
        <v>2.79996945071734E-3</v>
      </c>
      <c r="D4362">
        <v>-9.7542747729662904E-4</v>
      </c>
      <c r="E4362">
        <v>-0.25</v>
      </c>
      <c r="F4362">
        <v>0</v>
      </c>
      <c r="G4362">
        <v>0</v>
      </c>
    </row>
    <row r="4363" spans="1:7" x14ac:dyDescent="0.3">
      <c r="A4363">
        <v>43.609999999960301</v>
      </c>
      <c r="B4363">
        <v>-0.24620256258117401</v>
      </c>
      <c r="C4363">
        <v>3.3599633408608002E-3</v>
      </c>
      <c r="D4363">
        <v>-2.9262824318898799E-3</v>
      </c>
      <c r="E4363">
        <v>-0.25</v>
      </c>
      <c r="F4363">
        <v>0</v>
      </c>
      <c r="G4363">
        <v>0</v>
      </c>
    </row>
    <row r="4364" spans="1:7" x14ac:dyDescent="0.3">
      <c r="A4364">
        <v>43.619999999960299</v>
      </c>
      <c r="B4364">
        <v>-0.24620256258117401</v>
      </c>
      <c r="C4364">
        <v>3.9199572310042704E-3</v>
      </c>
      <c r="D4364">
        <v>-4.87713738648312E-3</v>
      </c>
      <c r="E4364">
        <v>-0.25</v>
      </c>
      <c r="F4364">
        <v>0</v>
      </c>
      <c r="G4364">
        <v>0</v>
      </c>
    </row>
    <row r="4365" spans="1:7" x14ac:dyDescent="0.3">
      <c r="A4365">
        <v>43.629999999960297</v>
      </c>
      <c r="B4365">
        <v>-0.24636421889278401</v>
      </c>
      <c r="C4365">
        <v>4.3866188061238301E-3</v>
      </c>
      <c r="D4365">
        <v>-7.31570607972466E-3</v>
      </c>
      <c r="E4365">
        <v>-0.25</v>
      </c>
      <c r="F4365">
        <v>0</v>
      </c>
      <c r="G4365">
        <v>0</v>
      </c>
    </row>
    <row r="4366" spans="1:7" x14ac:dyDescent="0.3">
      <c r="A4366">
        <v>43.639999999960303</v>
      </c>
      <c r="B4366">
        <v>-0.24652587520439301</v>
      </c>
      <c r="C4366">
        <v>4.4799511211477397E-3</v>
      </c>
      <c r="D4366">
        <v>-9.2665610343178901E-3</v>
      </c>
      <c r="E4366">
        <v>-0.25</v>
      </c>
      <c r="F4366">
        <v>0</v>
      </c>
      <c r="G4366">
        <v>0</v>
      </c>
    </row>
    <row r="4367" spans="1:7" x14ac:dyDescent="0.3">
      <c r="A4367">
        <v>43.649999999960301</v>
      </c>
      <c r="B4367">
        <v>-0.24749581307405</v>
      </c>
      <c r="C4367">
        <v>4.2932864910999197E-3</v>
      </c>
      <c r="D4367">
        <v>-1.17051297275594E-2</v>
      </c>
      <c r="E4367">
        <v>-0.25</v>
      </c>
      <c r="F4367">
        <v>0</v>
      </c>
      <c r="G4367">
        <v>0</v>
      </c>
    </row>
    <row r="4368" spans="1:7" x14ac:dyDescent="0.3">
      <c r="A4368">
        <v>43.659999999960299</v>
      </c>
      <c r="B4368">
        <v>-0.24846575094370699</v>
      </c>
      <c r="C4368">
        <v>4.2932864910999197E-3</v>
      </c>
      <c r="D4368">
        <v>-1.36559846821527E-2</v>
      </c>
      <c r="E4368">
        <v>-0.25</v>
      </c>
      <c r="F4368">
        <v>0</v>
      </c>
      <c r="G4368">
        <v>0</v>
      </c>
    </row>
    <row r="4369" spans="1:7" x14ac:dyDescent="0.3">
      <c r="A4369">
        <v>43.669999999960297</v>
      </c>
      <c r="B4369">
        <v>-0.25089059561784799</v>
      </c>
      <c r="C4369">
        <v>3.5466279709086301E-3</v>
      </c>
      <c r="D4369">
        <v>-1.7557694591339101E-2</v>
      </c>
      <c r="E4369">
        <v>-0.25</v>
      </c>
      <c r="F4369">
        <v>0</v>
      </c>
      <c r="G4369">
        <v>0</v>
      </c>
    </row>
    <row r="4370" spans="1:7" x14ac:dyDescent="0.3">
      <c r="A4370">
        <v>43.679999999960302</v>
      </c>
      <c r="B4370">
        <v>-0.25315378398038002</v>
      </c>
      <c r="C4370">
        <v>3.63996028593255E-3</v>
      </c>
      <c r="D4370">
        <v>-1.6582267114042499E-2</v>
      </c>
      <c r="E4370">
        <v>-0.25</v>
      </c>
      <c r="F4370">
        <v>0</v>
      </c>
      <c r="G4370">
        <v>0</v>
      </c>
    </row>
    <row r="4371" spans="1:7" x14ac:dyDescent="0.3">
      <c r="A4371">
        <v>43.6899999999603</v>
      </c>
      <c r="B4371">
        <v>-0.255416972342912</v>
      </c>
      <c r="C4371">
        <v>3.8266249159803699E-3</v>
      </c>
      <c r="D4371">
        <v>-1.36559846821527E-2</v>
      </c>
      <c r="E4371">
        <v>-0.25</v>
      </c>
      <c r="F4371">
        <v>0</v>
      </c>
      <c r="G4371">
        <v>0</v>
      </c>
    </row>
    <row r="4372" spans="1:7" x14ac:dyDescent="0.3">
      <c r="A4372">
        <v>43.699999999960298</v>
      </c>
      <c r="B4372">
        <v>-0.25768016070544397</v>
      </c>
      <c r="C4372">
        <v>4.0132895460281903E-3</v>
      </c>
      <c r="D4372">
        <v>-1.02419885116145E-2</v>
      </c>
      <c r="E4372">
        <v>-0.25</v>
      </c>
      <c r="F4372">
        <v>0</v>
      </c>
      <c r="G4372">
        <v>0</v>
      </c>
    </row>
    <row r="4373" spans="1:7" x14ac:dyDescent="0.3">
      <c r="A4373">
        <v>43.709999999960203</v>
      </c>
      <c r="B4373">
        <v>-0.25913506750992898</v>
      </c>
      <c r="C4373">
        <v>4.1999541760760102E-3</v>
      </c>
      <c r="D4373">
        <v>-6.8279923410763301E-3</v>
      </c>
      <c r="E4373">
        <v>-0.25</v>
      </c>
      <c r="F4373">
        <v>0</v>
      </c>
      <c r="G4373">
        <v>0</v>
      </c>
    </row>
    <row r="4374" spans="1:7" x14ac:dyDescent="0.3">
      <c r="A4374">
        <v>43.719999999960201</v>
      </c>
      <c r="B4374">
        <v>-0.25962003644475801</v>
      </c>
      <c r="C4374">
        <v>4.1999541760760102E-3</v>
      </c>
      <c r="D4374">
        <v>-3.4139961705381698E-3</v>
      </c>
      <c r="E4374">
        <v>-0.25</v>
      </c>
      <c r="F4374">
        <v>0</v>
      </c>
      <c r="G4374">
        <v>0</v>
      </c>
    </row>
    <row r="4375" spans="1:7" x14ac:dyDescent="0.3">
      <c r="A4375">
        <v>43.729999999960199</v>
      </c>
      <c r="B4375">
        <v>-0.26010500537958597</v>
      </c>
      <c r="C4375">
        <v>4.2932864910999301E-3</v>
      </c>
      <c r="D4375">
        <v>-4.8771373864831599E-4</v>
      </c>
      <c r="E4375">
        <v>-0.25</v>
      </c>
      <c r="F4375">
        <v>0</v>
      </c>
      <c r="G4375">
        <v>0</v>
      </c>
    </row>
    <row r="4376" spans="1:7" x14ac:dyDescent="0.3">
      <c r="A4376">
        <v>43.739999999960197</v>
      </c>
      <c r="B4376">
        <v>-0.26107494324924302</v>
      </c>
      <c r="C4376">
        <v>4.5732834361716596E-3</v>
      </c>
      <c r="D4376">
        <v>2.9262824318898499E-3</v>
      </c>
      <c r="E4376">
        <v>-0.25</v>
      </c>
      <c r="F4376">
        <v>0</v>
      </c>
      <c r="G4376">
        <v>0</v>
      </c>
    </row>
    <row r="4377" spans="1:7" x14ac:dyDescent="0.3">
      <c r="A4377">
        <v>43.749999999960203</v>
      </c>
      <c r="B4377">
        <v>-0.26204488111889901</v>
      </c>
      <c r="C4377">
        <v>4.66661575119557E-3</v>
      </c>
      <c r="D4377">
        <v>5.8525648637796999E-3</v>
      </c>
      <c r="E4377">
        <v>-0.25</v>
      </c>
      <c r="F4377">
        <v>0</v>
      </c>
      <c r="G4377">
        <v>0</v>
      </c>
    </row>
    <row r="4378" spans="1:7" x14ac:dyDescent="0.3">
      <c r="A4378">
        <v>43.759999999960201</v>
      </c>
      <c r="B4378">
        <v>-0.26220653743050898</v>
      </c>
      <c r="C4378">
        <v>4.7599480662194804E-3</v>
      </c>
      <c r="D4378">
        <v>8.7788472956695507E-3</v>
      </c>
      <c r="E4378">
        <v>-0.25</v>
      </c>
      <c r="F4378">
        <v>0</v>
      </c>
      <c r="G4378">
        <v>0</v>
      </c>
    </row>
    <row r="4379" spans="1:7" x14ac:dyDescent="0.3">
      <c r="A4379">
        <v>43.769999999960199</v>
      </c>
      <c r="B4379">
        <v>-0.26139825587246202</v>
      </c>
      <c r="C4379">
        <v>4.66661575119557E-3</v>
      </c>
      <c r="D4379">
        <v>8.7788472956695594E-3</v>
      </c>
      <c r="E4379">
        <v>-0.25</v>
      </c>
      <c r="F4379">
        <v>0</v>
      </c>
      <c r="G4379">
        <v>0</v>
      </c>
    </row>
    <row r="4380" spans="1:7" x14ac:dyDescent="0.3">
      <c r="A4380">
        <v>43.779999999960197</v>
      </c>
      <c r="B4380">
        <v>-0.260589974314414</v>
      </c>
      <c r="C4380">
        <v>4.1999541760760198E-3</v>
      </c>
      <c r="D4380">
        <v>8.7788472956695802E-3</v>
      </c>
      <c r="E4380">
        <v>-0.25</v>
      </c>
      <c r="F4380">
        <v>0</v>
      </c>
      <c r="G4380">
        <v>0</v>
      </c>
    </row>
    <row r="4381" spans="1:7" x14ac:dyDescent="0.3">
      <c r="A4381">
        <v>43.789999999960202</v>
      </c>
      <c r="B4381">
        <v>-0.25978169275636698</v>
      </c>
      <c r="C4381">
        <v>3.73329260095646E-3</v>
      </c>
      <c r="D4381">
        <v>8.7788472956695906E-3</v>
      </c>
      <c r="E4381">
        <v>-0.25</v>
      </c>
      <c r="F4381">
        <v>0</v>
      </c>
      <c r="G4381">
        <v>0</v>
      </c>
    </row>
    <row r="4382" spans="1:7" x14ac:dyDescent="0.3">
      <c r="A4382">
        <v>43.7999999999602</v>
      </c>
      <c r="B4382">
        <v>-0.25881175488671099</v>
      </c>
      <c r="C4382">
        <v>3.4532956558847301E-3</v>
      </c>
      <c r="D4382">
        <v>9.7542747729662208E-3</v>
      </c>
      <c r="E4382">
        <v>-0.25</v>
      </c>
      <c r="F4382">
        <v>0</v>
      </c>
      <c r="G4382">
        <v>0</v>
      </c>
    </row>
    <row r="4383" spans="1:7" x14ac:dyDescent="0.3">
      <c r="A4383">
        <v>43.809999999960198</v>
      </c>
      <c r="B4383">
        <v>-0.257841817017054</v>
      </c>
      <c r="C4383">
        <v>3.3599633408608102E-3</v>
      </c>
      <c r="D4383">
        <v>9.7542747729662295E-3</v>
      </c>
      <c r="E4383">
        <v>-0.25</v>
      </c>
      <c r="F4383">
        <v>0</v>
      </c>
      <c r="G4383">
        <v>0</v>
      </c>
    </row>
    <row r="4384" spans="1:7" x14ac:dyDescent="0.3">
      <c r="A4384">
        <v>43.819999999960103</v>
      </c>
      <c r="B4384">
        <v>-0.25687187914739701</v>
      </c>
      <c r="C4384">
        <v>3.8266249159803699E-3</v>
      </c>
      <c r="D4384">
        <v>8.2911335570212998E-3</v>
      </c>
      <c r="E4384">
        <v>-0.25</v>
      </c>
      <c r="F4384">
        <v>0</v>
      </c>
      <c r="G4384">
        <v>0</v>
      </c>
    </row>
    <row r="4385" spans="1:7" x14ac:dyDescent="0.3">
      <c r="A4385">
        <v>43.829999999960101</v>
      </c>
      <c r="B4385">
        <v>-0.255416972342912</v>
      </c>
      <c r="C4385">
        <v>4.2932864910999197E-3</v>
      </c>
      <c r="D4385">
        <v>6.82799234107637E-3</v>
      </c>
      <c r="E4385">
        <v>-0.25</v>
      </c>
      <c r="F4385">
        <v>0</v>
      </c>
      <c r="G4385">
        <v>0</v>
      </c>
    </row>
    <row r="4386" spans="1:7" x14ac:dyDescent="0.3">
      <c r="A4386">
        <v>43.839999999960099</v>
      </c>
      <c r="B4386">
        <v>-0.252668815045552</v>
      </c>
      <c r="C4386">
        <v>4.7599480662194804E-3</v>
      </c>
      <c r="D4386">
        <v>5.3648511251314403E-3</v>
      </c>
      <c r="E4386">
        <v>-0.25</v>
      </c>
      <c r="F4386">
        <v>0</v>
      </c>
      <c r="G4386">
        <v>0</v>
      </c>
    </row>
    <row r="4387" spans="1:7" x14ac:dyDescent="0.3">
      <c r="A4387">
        <v>43.849999999960097</v>
      </c>
      <c r="B4387">
        <v>-0.249920657748191</v>
      </c>
      <c r="C4387">
        <v>4.4799511211477397E-3</v>
      </c>
      <c r="D4387">
        <v>3.9017099091865101E-3</v>
      </c>
      <c r="E4387">
        <v>-0.25</v>
      </c>
      <c r="F4387">
        <v>0</v>
      </c>
      <c r="G4387">
        <v>0</v>
      </c>
    </row>
    <row r="4388" spans="1:7" x14ac:dyDescent="0.3">
      <c r="A4388">
        <v>43.859999999960102</v>
      </c>
      <c r="B4388">
        <v>-0.247657469385659</v>
      </c>
      <c r="C4388">
        <v>4.0132895460281903E-3</v>
      </c>
      <c r="D4388">
        <v>4.8771373864832401E-4</v>
      </c>
      <c r="E4388">
        <v>-0.25</v>
      </c>
      <c r="F4388">
        <v>0</v>
      </c>
      <c r="G4388">
        <v>0</v>
      </c>
    </row>
    <row r="4389" spans="1:7" x14ac:dyDescent="0.3">
      <c r="A4389">
        <v>43.8699999999601</v>
      </c>
      <c r="B4389">
        <v>-0.24523262471151799</v>
      </c>
      <c r="C4389">
        <v>4.75994806621947E-3</v>
      </c>
      <c r="D4389">
        <v>-2.9262824318898599E-3</v>
      </c>
      <c r="E4389">
        <v>-0.25</v>
      </c>
      <c r="F4389">
        <v>0</v>
      </c>
      <c r="G4389">
        <v>0</v>
      </c>
    </row>
    <row r="4390" spans="1:7" x14ac:dyDescent="0.3">
      <c r="A4390">
        <v>43.879999999960098</v>
      </c>
      <c r="B4390">
        <v>-0.24280778003737599</v>
      </c>
      <c r="C4390">
        <v>5.5066065864107601E-3</v>
      </c>
      <c r="D4390">
        <v>-3.4139961705382002E-3</v>
      </c>
      <c r="E4390">
        <v>-0.25</v>
      </c>
      <c r="F4390">
        <v>0</v>
      </c>
      <c r="G4390">
        <v>0</v>
      </c>
    </row>
    <row r="4391" spans="1:7" x14ac:dyDescent="0.3">
      <c r="A4391">
        <v>43.889999999960096</v>
      </c>
      <c r="B4391">
        <v>-0.24054459167484399</v>
      </c>
      <c r="C4391">
        <v>6.0666004765542302E-3</v>
      </c>
      <c r="D4391">
        <v>-7.3157060797246799E-3</v>
      </c>
      <c r="E4391">
        <v>-0.25</v>
      </c>
      <c r="F4391">
        <v>0</v>
      </c>
      <c r="G4391">
        <v>0</v>
      </c>
    </row>
    <row r="4392" spans="1:7" x14ac:dyDescent="0.3">
      <c r="A4392">
        <v>43.899999999960102</v>
      </c>
      <c r="B4392">
        <v>-0.239089684870359</v>
      </c>
      <c r="C4392">
        <v>5.8799358465063999E-3</v>
      </c>
      <c r="D4392">
        <v>-1.02419885116145E-2</v>
      </c>
      <c r="E4392">
        <v>-0.25</v>
      </c>
      <c r="F4392">
        <v>0</v>
      </c>
      <c r="G4392">
        <v>0</v>
      </c>
    </row>
    <row r="4393" spans="1:7" x14ac:dyDescent="0.3">
      <c r="A4393">
        <v>43.9099999999601</v>
      </c>
      <c r="B4393">
        <v>-0.23763477806587399</v>
      </c>
      <c r="C4393">
        <v>5.1332773263151098E-3</v>
      </c>
      <c r="D4393">
        <v>-9.2665610343179404E-3</v>
      </c>
      <c r="E4393">
        <v>-0.25</v>
      </c>
      <c r="F4393">
        <v>0</v>
      </c>
      <c r="G4393">
        <v>0</v>
      </c>
    </row>
    <row r="4394" spans="1:7" x14ac:dyDescent="0.3">
      <c r="A4394">
        <v>43.919999999960098</v>
      </c>
      <c r="B4394">
        <v>-0.23617987126138901</v>
      </c>
      <c r="C4394">
        <v>4.4799511211477397E-3</v>
      </c>
      <c r="D4394">
        <v>-7.3157060797246903E-3</v>
      </c>
      <c r="E4394">
        <v>-0.25</v>
      </c>
      <c r="F4394">
        <v>0</v>
      </c>
      <c r="G4394">
        <v>0</v>
      </c>
    </row>
    <row r="4395" spans="1:7" x14ac:dyDescent="0.3">
      <c r="A4395">
        <v>43.929999999960003</v>
      </c>
      <c r="B4395">
        <v>-0.23795809068909299</v>
      </c>
      <c r="C4395">
        <v>3.73329260095645E-3</v>
      </c>
      <c r="D4395">
        <v>-6.3402786024280896E-3</v>
      </c>
      <c r="E4395">
        <v>-0.25</v>
      </c>
      <c r="F4395">
        <v>0</v>
      </c>
      <c r="G4395">
        <v>0</v>
      </c>
    </row>
    <row r="4396" spans="1:7" x14ac:dyDescent="0.3">
      <c r="A4396">
        <v>43.939999999960001</v>
      </c>
      <c r="B4396">
        <v>-0.239736310116797</v>
      </c>
      <c r="C4396">
        <v>3.82662491598036E-3</v>
      </c>
      <c r="D4396">
        <v>-5.3648511251314698E-3</v>
      </c>
      <c r="E4396">
        <v>-0.25</v>
      </c>
      <c r="F4396">
        <v>0</v>
      </c>
      <c r="G4396">
        <v>0</v>
      </c>
    </row>
    <row r="4397" spans="1:7" x14ac:dyDescent="0.3">
      <c r="A4397">
        <v>43.949999999959999</v>
      </c>
      <c r="B4397">
        <v>-0.24151452954450101</v>
      </c>
      <c r="C4397">
        <v>4.1999541760759998E-3</v>
      </c>
      <c r="D4397">
        <v>-2.4385686932416298E-3</v>
      </c>
      <c r="E4397">
        <v>-0.25</v>
      </c>
      <c r="F4397">
        <v>0</v>
      </c>
      <c r="G4397">
        <v>0</v>
      </c>
    </row>
    <row r="4398" spans="1:7" x14ac:dyDescent="0.3">
      <c r="A4398">
        <v>43.959999999959997</v>
      </c>
      <c r="B4398">
        <v>-0.24393937421864201</v>
      </c>
      <c r="C4398">
        <v>3.4532956558847101E-3</v>
      </c>
      <c r="D4398">
        <v>-1.9508549545933201E-3</v>
      </c>
      <c r="E4398">
        <v>-0.25</v>
      </c>
      <c r="F4398">
        <v>0</v>
      </c>
      <c r="G4398">
        <v>0</v>
      </c>
    </row>
    <row r="4399" spans="1:7" x14ac:dyDescent="0.3">
      <c r="A4399">
        <v>43.969999999960002</v>
      </c>
      <c r="B4399">
        <v>-0.24636421889278401</v>
      </c>
      <c r="C4399">
        <v>2.4266401906216902E-3</v>
      </c>
      <c r="D4399">
        <v>-4.3894236478348499E-3</v>
      </c>
      <c r="E4399">
        <v>-0.25</v>
      </c>
      <c r="F4399">
        <v>0</v>
      </c>
      <c r="G4399">
        <v>0</v>
      </c>
    </row>
    <row r="4400" spans="1:7" x14ac:dyDescent="0.3">
      <c r="A4400">
        <v>43.97999999996</v>
      </c>
      <c r="B4400">
        <v>-0.24878906356692501</v>
      </c>
      <c r="C4400">
        <v>1.39998472535867E-3</v>
      </c>
      <c r="D4400">
        <v>-4.3894236478348499E-3</v>
      </c>
      <c r="E4400">
        <v>-0.25</v>
      </c>
      <c r="F4400">
        <v>0</v>
      </c>
      <c r="G4400">
        <v>0</v>
      </c>
    </row>
    <row r="4401" spans="1:7" x14ac:dyDescent="0.3">
      <c r="A4401">
        <v>43.989999999959998</v>
      </c>
      <c r="B4401">
        <v>-0.25121390824106699</v>
      </c>
      <c r="C4401">
        <v>1.1199877802869399E-3</v>
      </c>
      <c r="D4401">
        <v>-2.4385686932415999E-3</v>
      </c>
      <c r="E4401">
        <v>-0.25</v>
      </c>
      <c r="F4401">
        <v>0</v>
      </c>
      <c r="G4401">
        <v>0</v>
      </c>
    </row>
    <row r="4402" spans="1:7" x14ac:dyDescent="0.3">
      <c r="A4402">
        <v>43.999999999960004</v>
      </c>
      <c r="B4402">
        <v>-0.25363875291520899</v>
      </c>
      <c r="C4402">
        <v>5.5999389014347299E-4</v>
      </c>
      <c r="D4402">
        <v>-2.9262824318898898E-3</v>
      </c>
      <c r="E4402">
        <v>-0.25</v>
      </c>
      <c r="F4402">
        <v>0</v>
      </c>
      <c r="G4402">
        <v>0</v>
      </c>
    </row>
    <row r="4403" spans="1:7" x14ac:dyDescent="0.3">
      <c r="A4403">
        <v>44.009999999960002</v>
      </c>
      <c r="B4403">
        <v>-0.25412372185003701</v>
      </c>
      <c r="C4403">
        <v>-3.7332926009563702E-4</v>
      </c>
      <c r="D4403">
        <v>-6.3402786024280601E-3</v>
      </c>
      <c r="E4403">
        <v>-0.25</v>
      </c>
      <c r="F4403">
        <v>0</v>
      </c>
      <c r="G4403">
        <v>0</v>
      </c>
    </row>
    <row r="4404" spans="1:7" x14ac:dyDescent="0.3">
      <c r="A4404">
        <v>44.01999999996</v>
      </c>
      <c r="B4404">
        <v>-0.252668815045552</v>
      </c>
      <c r="C4404">
        <v>-9.3332315023910404E-4</v>
      </c>
      <c r="D4404">
        <v>-6.8279923410763501E-3</v>
      </c>
      <c r="E4404">
        <v>-0.25</v>
      </c>
      <c r="F4404">
        <v>0</v>
      </c>
      <c r="G4404">
        <v>0</v>
      </c>
    </row>
    <row r="4405" spans="1:7" x14ac:dyDescent="0.3">
      <c r="A4405">
        <v>44.029999999959998</v>
      </c>
      <c r="B4405">
        <v>-0.25121390824106699</v>
      </c>
      <c r="C4405">
        <v>-1.86664630047821E-3</v>
      </c>
      <c r="D4405">
        <v>-7.31570607972464E-3</v>
      </c>
      <c r="E4405">
        <v>-0.25</v>
      </c>
      <c r="F4405">
        <v>0</v>
      </c>
      <c r="G4405">
        <v>0</v>
      </c>
    </row>
    <row r="4406" spans="1:7" x14ac:dyDescent="0.3">
      <c r="A4406">
        <v>44.039999999959903</v>
      </c>
      <c r="B4406">
        <v>-0.25186053348750498</v>
      </c>
      <c r="C4406">
        <v>-3.2666310258368798E-3</v>
      </c>
      <c r="D4406">
        <v>-7.80341981837293E-3</v>
      </c>
      <c r="E4406">
        <v>-0.25</v>
      </c>
      <c r="F4406">
        <v>0</v>
      </c>
      <c r="G4406">
        <v>0</v>
      </c>
    </row>
    <row r="4407" spans="1:7" x14ac:dyDescent="0.3">
      <c r="A4407">
        <v>44.049999999959901</v>
      </c>
      <c r="B4407">
        <v>-0.249597345124973</v>
      </c>
      <c r="C4407">
        <v>-4.5732834361716396E-3</v>
      </c>
      <c r="D4407">
        <v>-2.4385686932415201E-3</v>
      </c>
      <c r="E4407">
        <v>-0.25</v>
      </c>
      <c r="F4407">
        <v>0</v>
      </c>
      <c r="G4407">
        <v>0</v>
      </c>
    </row>
    <row r="4408" spans="1:7" x14ac:dyDescent="0.3">
      <c r="A4408">
        <v>44.059999999959899</v>
      </c>
      <c r="B4408">
        <v>-0.24733415676244</v>
      </c>
      <c r="C4408">
        <v>-5.1332773263151098E-3</v>
      </c>
      <c r="D4408">
        <v>2.9262824318898898E-3</v>
      </c>
      <c r="E4408">
        <v>-0.25</v>
      </c>
      <c r="F4408">
        <v>0</v>
      </c>
      <c r="G4408">
        <v>0</v>
      </c>
    </row>
    <row r="4409" spans="1:7" x14ac:dyDescent="0.3">
      <c r="A4409">
        <v>44.069999999959897</v>
      </c>
      <c r="B4409">
        <v>-0.247010844139222</v>
      </c>
      <c r="C4409">
        <v>-5.8799358465063999E-3</v>
      </c>
      <c r="D4409">
        <v>4.8771373864831304E-3</v>
      </c>
      <c r="E4409">
        <v>-0.25</v>
      </c>
      <c r="F4409">
        <v>0</v>
      </c>
      <c r="G4409">
        <v>0</v>
      </c>
    </row>
    <row r="4410" spans="1:7" x14ac:dyDescent="0.3">
      <c r="A4410">
        <v>44.079999999959902</v>
      </c>
      <c r="B4410">
        <v>-0.24668753151600301</v>
      </c>
      <c r="C4410">
        <v>-6.62659436669769E-3</v>
      </c>
      <c r="D4410">
        <v>3.4139961705381902E-3</v>
      </c>
      <c r="E4410">
        <v>-0.25</v>
      </c>
      <c r="F4410">
        <v>0</v>
      </c>
      <c r="G4410">
        <v>0</v>
      </c>
    </row>
    <row r="4411" spans="1:7" x14ac:dyDescent="0.3">
      <c r="A4411">
        <v>44.0899999999599</v>
      </c>
      <c r="B4411">
        <v>-0.24636421889278401</v>
      </c>
      <c r="C4411">
        <v>-7.0932559418172498E-3</v>
      </c>
      <c r="D4411">
        <v>1.95085495459326E-3</v>
      </c>
      <c r="E4411">
        <v>-0.25</v>
      </c>
      <c r="F4411">
        <v>0</v>
      </c>
      <c r="G4411">
        <v>0</v>
      </c>
    </row>
    <row r="4412" spans="1:7" x14ac:dyDescent="0.3">
      <c r="A4412">
        <v>44.099999999959898</v>
      </c>
      <c r="B4412">
        <v>-0.24798078200887799</v>
      </c>
      <c r="C4412">
        <v>-7.2799205718650697E-3</v>
      </c>
      <c r="D4412">
        <v>6.3402786024280402E-3</v>
      </c>
      <c r="E4412">
        <v>-0.25</v>
      </c>
      <c r="F4412">
        <v>0</v>
      </c>
      <c r="G4412">
        <v>0</v>
      </c>
    </row>
    <row r="4413" spans="1:7" x14ac:dyDescent="0.3">
      <c r="A4413">
        <v>44.109999999959904</v>
      </c>
      <c r="B4413">
        <v>-0.249597345124973</v>
      </c>
      <c r="C4413">
        <v>-8.1199114070802693E-3</v>
      </c>
      <c r="D4413">
        <v>4.8771373864831E-3</v>
      </c>
      <c r="E4413">
        <v>-0.25</v>
      </c>
      <c r="F4413">
        <v>0</v>
      </c>
      <c r="G4413">
        <v>0</v>
      </c>
    </row>
    <row r="4414" spans="1:7" x14ac:dyDescent="0.3">
      <c r="A4414">
        <v>44.119999999959902</v>
      </c>
      <c r="B4414">
        <v>-0.25121390824106699</v>
      </c>
      <c r="C4414">
        <v>-8.4932406671759195E-3</v>
      </c>
      <c r="D4414">
        <v>3.4139961705381698E-3</v>
      </c>
      <c r="E4414">
        <v>-0.25</v>
      </c>
      <c r="F4414">
        <v>0</v>
      </c>
      <c r="G4414">
        <v>0</v>
      </c>
    </row>
    <row r="4415" spans="1:7" x14ac:dyDescent="0.3">
      <c r="A4415">
        <v>44.1299999999599</v>
      </c>
      <c r="B4415">
        <v>-0.25072893930623902</v>
      </c>
      <c r="C4415">
        <v>-8.2132437221041805E-3</v>
      </c>
      <c r="D4415">
        <v>5.3648511251314099E-3</v>
      </c>
      <c r="E4415">
        <v>-0.25</v>
      </c>
      <c r="F4415">
        <v>0</v>
      </c>
      <c r="G4415">
        <v>0</v>
      </c>
    </row>
    <row r="4416" spans="1:7" x14ac:dyDescent="0.3">
      <c r="A4416">
        <v>44.139999999959898</v>
      </c>
      <c r="B4416">
        <v>-0.252668815045552</v>
      </c>
      <c r="C4416">
        <v>-8.1199114070802693E-3</v>
      </c>
      <c r="D4416">
        <v>4.8771373864830802E-4</v>
      </c>
      <c r="E4416">
        <v>-0.25</v>
      </c>
      <c r="F4416">
        <v>0</v>
      </c>
      <c r="G4416">
        <v>0</v>
      </c>
    </row>
    <row r="4417" spans="1:7" x14ac:dyDescent="0.3">
      <c r="A4417">
        <v>44.149999999959803</v>
      </c>
      <c r="B4417">
        <v>-0.25460869078486498</v>
      </c>
      <c r="C4417">
        <v>-8.6799052972237403E-3</v>
      </c>
      <c r="D4417">
        <v>-4.3894236478347996E-3</v>
      </c>
      <c r="E4417">
        <v>-0.25</v>
      </c>
      <c r="F4417">
        <v>0</v>
      </c>
      <c r="G4417">
        <v>0</v>
      </c>
    </row>
    <row r="4418" spans="1:7" x14ac:dyDescent="0.3">
      <c r="A4418">
        <v>44.159999999959801</v>
      </c>
      <c r="B4418">
        <v>-0.25460869078486498</v>
      </c>
      <c r="C4418">
        <v>-9.0532345573193906E-3</v>
      </c>
      <c r="D4418">
        <v>-2.43856869324155E-3</v>
      </c>
      <c r="E4418">
        <v>-0.25</v>
      </c>
      <c r="F4418">
        <v>0</v>
      </c>
      <c r="G4418">
        <v>0</v>
      </c>
    </row>
    <row r="4419" spans="1:7" x14ac:dyDescent="0.3">
      <c r="A4419">
        <v>44.169999999959799</v>
      </c>
      <c r="B4419">
        <v>-0.25460869078486498</v>
      </c>
      <c r="C4419">
        <v>-9.4265638174150304E-3</v>
      </c>
      <c r="D4419">
        <v>1.46314121594493E-3</v>
      </c>
      <c r="E4419">
        <v>-0.25</v>
      </c>
      <c r="F4419">
        <v>0</v>
      </c>
      <c r="G4419">
        <v>0</v>
      </c>
    </row>
    <row r="4420" spans="1:7" x14ac:dyDescent="0.3">
      <c r="A4420">
        <v>44.179999999959797</v>
      </c>
      <c r="B4420">
        <v>-0.25460869078486498</v>
      </c>
      <c r="C4420">
        <v>-1.0639883912725899E-2</v>
      </c>
      <c r="D4420">
        <v>4.8771373864831104E-3</v>
      </c>
      <c r="E4420">
        <v>-0.25</v>
      </c>
      <c r="F4420">
        <v>0</v>
      </c>
      <c r="G4420">
        <v>0</v>
      </c>
    </row>
    <row r="4421" spans="1:7" x14ac:dyDescent="0.3">
      <c r="A4421">
        <v>44.189999999959802</v>
      </c>
      <c r="B4421">
        <v>-0.25460869078486498</v>
      </c>
      <c r="C4421">
        <v>-1.1853204008036701E-2</v>
      </c>
      <c r="D4421">
        <v>3.9017099091864902E-3</v>
      </c>
      <c r="E4421">
        <v>-0.25</v>
      </c>
      <c r="F4421">
        <v>0</v>
      </c>
      <c r="G4421">
        <v>0</v>
      </c>
    </row>
    <row r="4422" spans="1:7" x14ac:dyDescent="0.3">
      <c r="A4422">
        <v>44.1999999999598</v>
      </c>
      <c r="B4422">
        <v>-0.25525531603130303</v>
      </c>
      <c r="C4422">
        <v>-1.1666539377988901E-2</v>
      </c>
      <c r="D4422">
        <v>7.3157060797246704E-3</v>
      </c>
      <c r="E4422">
        <v>-0.25</v>
      </c>
      <c r="F4422">
        <v>0</v>
      </c>
      <c r="G4422">
        <v>0</v>
      </c>
    </row>
    <row r="4423" spans="1:7" x14ac:dyDescent="0.3">
      <c r="A4423">
        <v>44.209999999959798</v>
      </c>
      <c r="B4423">
        <v>-0.25557862865452202</v>
      </c>
      <c r="C4423">
        <v>-1.0639883912725899E-2</v>
      </c>
      <c r="D4423">
        <v>1.02419885116145E-2</v>
      </c>
      <c r="E4423">
        <v>-0.25</v>
      </c>
      <c r="F4423">
        <v>0</v>
      </c>
      <c r="G4423">
        <v>0</v>
      </c>
    </row>
    <row r="4424" spans="1:7" x14ac:dyDescent="0.3">
      <c r="A4424">
        <v>44.219999999959803</v>
      </c>
      <c r="B4424">
        <v>-0.25590194127774102</v>
      </c>
      <c r="C4424">
        <v>-1.01732223376063E-2</v>
      </c>
      <c r="D4424">
        <v>8.2911335570212893E-3</v>
      </c>
      <c r="E4424">
        <v>-0.25</v>
      </c>
      <c r="F4424">
        <v>0</v>
      </c>
      <c r="G4424">
        <v>0</v>
      </c>
    </row>
    <row r="4425" spans="1:7" x14ac:dyDescent="0.3">
      <c r="A4425">
        <v>44.229999999959801</v>
      </c>
      <c r="B4425">
        <v>-0.25622525390096001</v>
      </c>
      <c r="C4425">
        <v>-9.5198961324389399E-3</v>
      </c>
      <c r="D4425">
        <v>9.7542747729662208E-3</v>
      </c>
      <c r="E4425">
        <v>-0.25</v>
      </c>
      <c r="F4425">
        <v>0</v>
      </c>
      <c r="G4425">
        <v>0</v>
      </c>
    </row>
    <row r="4426" spans="1:7" x14ac:dyDescent="0.3">
      <c r="A4426">
        <v>44.239999999959799</v>
      </c>
      <c r="B4426">
        <v>-0.25654856652417801</v>
      </c>
      <c r="C4426">
        <v>-8.3065760371280901E-3</v>
      </c>
      <c r="D4426">
        <v>1.2680557204856099E-2</v>
      </c>
      <c r="E4426">
        <v>-0.25</v>
      </c>
      <c r="F4426">
        <v>0</v>
      </c>
      <c r="G4426">
        <v>0</v>
      </c>
    </row>
    <row r="4427" spans="1:7" x14ac:dyDescent="0.3">
      <c r="A4427">
        <v>44.249999999959797</v>
      </c>
      <c r="B4427">
        <v>-0.25768016070544397</v>
      </c>
      <c r="C4427">
        <v>-7.0932559418172498E-3</v>
      </c>
      <c r="D4427">
        <v>1.0729702250262801E-2</v>
      </c>
      <c r="E4427">
        <v>-0.25</v>
      </c>
      <c r="F4427">
        <v>0</v>
      </c>
      <c r="G4427">
        <v>0</v>
      </c>
    </row>
    <row r="4428" spans="1:7" x14ac:dyDescent="0.3">
      <c r="A4428">
        <v>44.259999999959703</v>
      </c>
      <c r="B4428">
        <v>-0.25881175488671099</v>
      </c>
      <c r="C4428">
        <v>-5.8799358465063999E-3</v>
      </c>
      <c r="D4428">
        <v>8.2911335570212998E-3</v>
      </c>
      <c r="E4428">
        <v>-0.25</v>
      </c>
      <c r="F4428">
        <v>0</v>
      </c>
      <c r="G4428">
        <v>0</v>
      </c>
    </row>
    <row r="4429" spans="1:7" x14ac:dyDescent="0.3">
      <c r="A4429">
        <v>44.269999999959701</v>
      </c>
      <c r="B4429">
        <v>-0.25913506750992898</v>
      </c>
      <c r="C4429">
        <v>-3.82662491598035E-3</v>
      </c>
      <c r="D4429">
        <v>6.3402786024280601E-3</v>
      </c>
      <c r="E4429">
        <v>-0.25</v>
      </c>
      <c r="F4429">
        <v>0</v>
      </c>
      <c r="G4429">
        <v>0</v>
      </c>
    </row>
    <row r="4430" spans="1:7" x14ac:dyDescent="0.3">
      <c r="A4430">
        <v>44.279999999959699</v>
      </c>
      <c r="B4430">
        <v>-0.25929672382153901</v>
      </c>
      <c r="C4430">
        <v>-1.7733139854543101E-3</v>
      </c>
      <c r="D4430">
        <v>4.8771373864831304E-3</v>
      </c>
      <c r="E4430">
        <v>-0.25</v>
      </c>
      <c r="F4430">
        <v>0</v>
      </c>
      <c r="G4430">
        <v>0</v>
      </c>
    </row>
    <row r="4431" spans="1:7" x14ac:dyDescent="0.3">
      <c r="A4431">
        <v>44.289999999959697</v>
      </c>
      <c r="B4431">
        <v>-0.25881175488671099</v>
      </c>
      <c r="C4431">
        <v>-8.3999083521520005E-4</v>
      </c>
      <c r="D4431">
        <v>2.43856869324157E-3</v>
      </c>
      <c r="E4431">
        <v>-0.25</v>
      </c>
      <c r="F4431">
        <v>0</v>
      </c>
      <c r="G4431">
        <v>0</v>
      </c>
    </row>
    <row r="4432" spans="1:7" x14ac:dyDescent="0.3">
      <c r="A4432">
        <v>44.299999999959702</v>
      </c>
      <c r="B4432">
        <v>-0.25865009857510102</v>
      </c>
      <c r="C4432">
        <v>-9.3332315023911098E-4</v>
      </c>
      <c r="D4432">
        <v>4.8771373864833198E-4</v>
      </c>
      <c r="E4432">
        <v>-0.25</v>
      </c>
      <c r="F4432">
        <v>0</v>
      </c>
      <c r="G4432">
        <v>0</v>
      </c>
    </row>
    <row r="4433" spans="1:7" x14ac:dyDescent="0.3">
      <c r="A4433">
        <v>44.3099999999597</v>
      </c>
      <c r="B4433">
        <v>-0.25945838013314798</v>
      </c>
      <c r="C4433">
        <v>-5.5999389014346702E-4</v>
      </c>
      <c r="D4433">
        <v>4.8771373864832401E-4</v>
      </c>
      <c r="E4433">
        <v>-0.25</v>
      </c>
      <c r="F4433">
        <v>0</v>
      </c>
      <c r="G4433">
        <v>0</v>
      </c>
    </row>
    <row r="4434" spans="1:7" x14ac:dyDescent="0.3">
      <c r="A4434">
        <v>44.319999999959698</v>
      </c>
      <c r="B4434">
        <v>-0.260266661691195</v>
      </c>
      <c r="C4434">
        <v>-1.8666463004782301E-4</v>
      </c>
      <c r="D4434">
        <v>4.8771373864831702E-4</v>
      </c>
      <c r="E4434">
        <v>-0.25</v>
      </c>
      <c r="F4434">
        <v>0</v>
      </c>
      <c r="G4434">
        <v>0</v>
      </c>
    </row>
    <row r="4435" spans="1:7" x14ac:dyDescent="0.3">
      <c r="A4435">
        <v>44.329999999959703</v>
      </c>
      <c r="B4435">
        <v>-0.26155991218407099</v>
      </c>
      <c r="C4435">
        <v>-1.8666463004782301E-4</v>
      </c>
      <c r="D4435">
        <v>-9.7542747729661397E-4</v>
      </c>
      <c r="E4435">
        <v>-0.25</v>
      </c>
      <c r="F4435">
        <v>0</v>
      </c>
      <c r="G4435">
        <v>0</v>
      </c>
    </row>
    <row r="4436" spans="1:7" x14ac:dyDescent="0.3">
      <c r="A4436">
        <v>44.339999999959701</v>
      </c>
      <c r="B4436">
        <v>-0.26204488111889901</v>
      </c>
      <c r="C4436">
        <v>3.7332926009564401E-4</v>
      </c>
      <c r="D4436">
        <v>-9.7542747729662102E-4</v>
      </c>
      <c r="E4436">
        <v>-0.25</v>
      </c>
      <c r="F4436">
        <v>0</v>
      </c>
      <c r="G4436">
        <v>0</v>
      </c>
    </row>
    <row r="4437" spans="1:7" x14ac:dyDescent="0.3">
      <c r="A4437">
        <v>44.349999999959699</v>
      </c>
      <c r="B4437">
        <v>-0.26252985005372798</v>
      </c>
      <c r="C4437">
        <v>9.3332315023911098E-4</v>
      </c>
      <c r="D4437">
        <v>-9.7542747729662297E-4</v>
      </c>
      <c r="E4437">
        <v>-0.25</v>
      </c>
      <c r="F4437">
        <v>0</v>
      </c>
      <c r="G4437">
        <v>0</v>
      </c>
    </row>
    <row r="4438" spans="1:7" x14ac:dyDescent="0.3">
      <c r="A4438">
        <v>44.359999999959697</v>
      </c>
      <c r="B4438">
        <v>-0.26382310054660302</v>
      </c>
      <c r="C4438">
        <v>8.3999083521520005E-4</v>
      </c>
      <c r="D4438">
        <v>-1.4631412159449399E-3</v>
      </c>
      <c r="E4438">
        <v>-0.25</v>
      </c>
      <c r="F4438">
        <v>0</v>
      </c>
      <c r="G4438">
        <v>0</v>
      </c>
    </row>
    <row r="4439" spans="1:7" x14ac:dyDescent="0.3">
      <c r="A4439">
        <v>44.369999999959603</v>
      </c>
      <c r="B4439">
        <v>-0.26527800735108797</v>
      </c>
      <c r="C4439">
        <v>1.39998472535867E-3</v>
      </c>
      <c r="D4439">
        <v>-1.4631412159449399E-3</v>
      </c>
      <c r="E4439">
        <v>-0.25</v>
      </c>
      <c r="F4439">
        <v>0</v>
      </c>
      <c r="G4439">
        <v>0</v>
      </c>
    </row>
    <row r="4440" spans="1:7" x14ac:dyDescent="0.3">
      <c r="A4440">
        <v>44.379999999959601</v>
      </c>
      <c r="B4440">
        <v>-0.26673291415557299</v>
      </c>
      <c r="C4440">
        <v>2.0533109305260399E-3</v>
      </c>
      <c r="D4440">
        <v>-9.7542747729663295E-4</v>
      </c>
      <c r="E4440">
        <v>-0.25</v>
      </c>
      <c r="F4440">
        <v>0</v>
      </c>
      <c r="G4440">
        <v>0</v>
      </c>
    </row>
    <row r="4441" spans="1:7" x14ac:dyDescent="0.3">
      <c r="A4441">
        <v>44.389999999959599</v>
      </c>
      <c r="B4441">
        <v>-0.26834947727166703</v>
      </c>
      <c r="C4441">
        <v>2.5199725056456001E-3</v>
      </c>
      <c r="D4441">
        <v>-2.9262824318898699E-3</v>
      </c>
      <c r="E4441">
        <v>-0.25</v>
      </c>
      <c r="F4441">
        <v>0</v>
      </c>
      <c r="G4441">
        <v>0</v>
      </c>
    </row>
    <row r="4442" spans="1:7" x14ac:dyDescent="0.3">
      <c r="A4442">
        <v>44.399999999959597</v>
      </c>
      <c r="B4442">
        <v>-0.26867278989488602</v>
      </c>
      <c r="C4442">
        <v>2.89330176574125E-3</v>
      </c>
      <c r="D4442">
        <v>-5.3648511251314203E-3</v>
      </c>
      <c r="E4442">
        <v>-0.25</v>
      </c>
      <c r="F4442">
        <v>0</v>
      </c>
      <c r="G4442">
        <v>0</v>
      </c>
    </row>
    <row r="4443" spans="1:7" x14ac:dyDescent="0.3">
      <c r="A4443">
        <v>44.409999999959602</v>
      </c>
      <c r="B4443">
        <v>-0.267864508336839</v>
      </c>
      <c r="C4443">
        <v>3.2666310258368898E-3</v>
      </c>
      <c r="D4443">
        <v>-7.8034198183729604E-3</v>
      </c>
      <c r="E4443">
        <v>-0.25</v>
      </c>
      <c r="F4443">
        <v>0</v>
      </c>
      <c r="G4443">
        <v>0</v>
      </c>
    </row>
    <row r="4444" spans="1:7" x14ac:dyDescent="0.3">
      <c r="A4444">
        <v>44.4199999999596</v>
      </c>
      <c r="B4444">
        <v>-0.26657125784396402</v>
      </c>
      <c r="C4444">
        <v>3.63996028593254E-3</v>
      </c>
      <c r="D4444">
        <v>-1.02419885116145E-2</v>
      </c>
      <c r="E4444">
        <v>-0.25</v>
      </c>
      <c r="F4444">
        <v>0</v>
      </c>
      <c r="G4444">
        <v>0</v>
      </c>
    </row>
    <row r="4445" spans="1:7" x14ac:dyDescent="0.3">
      <c r="A4445">
        <v>44.429999999959598</v>
      </c>
      <c r="B4445">
        <v>-0.26527800735108797</v>
      </c>
      <c r="C4445">
        <v>2.5199725056456001E-3</v>
      </c>
      <c r="D4445">
        <v>-1.2680557204856099E-2</v>
      </c>
      <c r="E4445">
        <v>-0.25</v>
      </c>
      <c r="F4445">
        <v>0</v>
      </c>
      <c r="G4445">
        <v>0</v>
      </c>
    </row>
    <row r="4446" spans="1:7" x14ac:dyDescent="0.3">
      <c r="A4446">
        <v>44.439999999959603</v>
      </c>
      <c r="B4446">
        <v>-0.265116351039479</v>
      </c>
      <c r="C4446">
        <v>2.3333078755977798E-3</v>
      </c>
      <c r="D4446">
        <v>-1.51191258980976E-2</v>
      </c>
      <c r="E4446">
        <v>-0.25</v>
      </c>
      <c r="F4446">
        <v>0</v>
      </c>
      <c r="G4446">
        <v>0</v>
      </c>
    </row>
    <row r="4447" spans="1:7" x14ac:dyDescent="0.3">
      <c r="A4447">
        <v>44.449999999959601</v>
      </c>
      <c r="B4447">
        <v>-0.26495469472786898</v>
      </c>
      <c r="C4447">
        <v>2.79996945071734E-3</v>
      </c>
      <c r="D4447">
        <v>-1.7069980852690798E-2</v>
      </c>
      <c r="E4447">
        <v>-0.25</v>
      </c>
      <c r="F4447">
        <v>0</v>
      </c>
      <c r="G4447">
        <v>0</v>
      </c>
    </row>
    <row r="4448" spans="1:7" x14ac:dyDescent="0.3">
      <c r="A4448">
        <v>44.459999999959599</v>
      </c>
      <c r="B4448">
        <v>-0.265116351039479</v>
      </c>
      <c r="C4448">
        <v>2.6133048206695201E-3</v>
      </c>
      <c r="D4448">
        <v>-1.95085495459324E-2</v>
      </c>
      <c r="E4448">
        <v>-0.25</v>
      </c>
      <c r="F4448">
        <v>0</v>
      </c>
      <c r="G4448">
        <v>0</v>
      </c>
    </row>
    <row r="4449" spans="1:7" x14ac:dyDescent="0.3">
      <c r="A4449">
        <v>44.469999999959597</v>
      </c>
      <c r="B4449">
        <v>-0.26527800735108797</v>
      </c>
      <c r="C4449">
        <v>1.86664630047823E-3</v>
      </c>
      <c r="D4449">
        <v>-2.1947118239173901E-2</v>
      </c>
      <c r="E4449">
        <v>-0.25</v>
      </c>
      <c r="F4449">
        <v>0</v>
      </c>
      <c r="G4449">
        <v>0</v>
      </c>
    </row>
    <row r="4450" spans="1:7" x14ac:dyDescent="0.3">
      <c r="A4450">
        <v>44.479999999959503</v>
      </c>
      <c r="B4450">
        <v>-0.26527800735108797</v>
      </c>
      <c r="C4450">
        <v>9.3332315023911402E-4</v>
      </c>
      <c r="D4450">
        <v>-2.34102594551189E-2</v>
      </c>
      <c r="E4450">
        <v>-0.25</v>
      </c>
      <c r="F4450">
        <v>0</v>
      </c>
      <c r="G4450">
        <v>0</v>
      </c>
    </row>
    <row r="4451" spans="1:7" x14ac:dyDescent="0.3">
      <c r="A4451">
        <v>44.489999999959501</v>
      </c>
      <c r="B4451">
        <v>-0.26560131997430703</v>
      </c>
      <c r="C4451">
        <v>3.73329260095647E-4</v>
      </c>
      <c r="D4451">
        <v>-2.0971690761877299E-2</v>
      </c>
      <c r="E4451">
        <v>-0.25</v>
      </c>
      <c r="F4451">
        <v>0</v>
      </c>
      <c r="G4451">
        <v>0</v>
      </c>
    </row>
    <row r="4452" spans="1:7" x14ac:dyDescent="0.3">
      <c r="A4452">
        <v>44.499999999959499</v>
      </c>
      <c r="B4452">
        <v>-0.27513904235926401</v>
      </c>
      <c r="C4452">
        <v>-3.7332926009564401E-4</v>
      </c>
      <c r="D4452">
        <v>-2.2434831977822301E-2</v>
      </c>
      <c r="E4452">
        <v>-0.25</v>
      </c>
      <c r="F4452">
        <v>0</v>
      </c>
      <c r="G4452">
        <v>0</v>
      </c>
    </row>
    <row r="4453" spans="1:7" x14ac:dyDescent="0.3">
      <c r="A4453">
        <v>44.509999999959497</v>
      </c>
      <c r="B4453">
        <v>-0.28807154728801898</v>
      </c>
      <c r="C4453">
        <v>-9.3332315023911098E-4</v>
      </c>
      <c r="D4453">
        <v>-2.38979731937672E-2</v>
      </c>
      <c r="E4453">
        <v>-0.25</v>
      </c>
      <c r="F4453">
        <v>0</v>
      </c>
      <c r="G4453">
        <v>0</v>
      </c>
    </row>
    <row r="4454" spans="1:7" x14ac:dyDescent="0.3">
      <c r="A4454">
        <v>44.519999999959502</v>
      </c>
      <c r="B4454">
        <v>-0.30294392795608699</v>
      </c>
      <c r="C4454">
        <v>-5.5999389014346702E-4</v>
      </c>
      <c r="D4454">
        <v>-2.5361114409712102E-2</v>
      </c>
      <c r="E4454">
        <v>-0.25</v>
      </c>
      <c r="F4454">
        <v>0</v>
      </c>
      <c r="G4454">
        <v>0</v>
      </c>
    </row>
    <row r="4455" spans="1:7" x14ac:dyDescent="0.3">
      <c r="A4455">
        <v>44.5299999999595</v>
      </c>
      <c r="B4455">
        <v>-0.31765465231254603</v>
      </c>
      <c r="C4455">
        <v>-1.1199877802869299E-3</v>
      </c>
      <c r="D4455">
        <v>-2.6824255625657101E-2</v>
      </c>
      <c r="E4455">
        <v>-0.25</v>
      </c>
      <c r="F4455">
        <v>0</v>
      </c>
      <c r="G4455">
        <v>0</v>
      </c>
    </row>
    <row r="4456" spans="1:7" x14ac:dyDescent="0.3">
      <c r="A4456">
        <v>44.539999999959498</v>
      </c>
      <c r="B4456">
        <v>-0.33996322331464901</v>
      </c>
      <c r="C4456">
        <v>-1.6799816704304001E-3</v>
      </c>
      <c r="D4456">
        <v>-2.8287396841601999E-2</v>
      </c>
      <c r="E4456">
        <v>-0.75</v>
      </c>
      <c r="F4456">
        <v>0</v>
      </c>
      <c r="G4456">
        <v>0</v>
      </c>
    </row>
    <row r="4457" spans="1:7" x14ac:dyDescent="0.3">
      <c r="A4457">
        <v>44.549999999959503</v>
      </c>
      <c r="B4457">
        <v>-0.36631320210698698</v>
      </c>
      <c r="C4457">
        <v>-2.4266401906216902E-3</v>
      </c>
      <c r="D4457">
        <v>-3.0725965534843601E-2</v>
      </c>
      <c r="E4457">
        <v>-0.75</v>
      </c>
      <c r="F4457">
        <v>0</v>
      </c>
      <c r="G4457">
        <v>0</v>
      </c>
    </row>
    <row r="4458" spans="1:7" x14ac:dyDescent="0.3">
      <c r="A4458">
        <v>44.559999999959501</v>
      </c>
      <c r="B4458">
        <v>-0.42564106846765098</v>
      </c>
      <c r="C4458">
        <v>-3.4532956558847201E-3</v>
      </c>
      <c r="D4458">
        <v>-3.4627675444030101E-2</v>
      </c>
      <c r="E4458">
        <v>-0.75</v>
      </c>
      <c r="F4458">
        <v>0</v>
      </c>
      <c r="G4458">
        <v>0</v>
      </c>
    </row>
    <row r="4459" spans="1:7" x14ac:dyDescent="0.3">
      <c r="A4459">
        <v>44.569999999959499</v>
      </c>
      <c r="B4459">
        <v>-0.48496893482831499</v>
      </c>
      <c r="C4459">
        <v>-3.2666310258369002E-3</v>
      </c>
      <c r="D4459">
        <v>-3.56031029213267E-2</v>
      </c>
      <c r="E4459">
        <v>-0.75</v>
      </c>
      <c r="F4459">
        <v>0</v>
      </c>
      <c r="G4459">
        <v>0</v>
      </c>
    </row>
    <row r="4460" spans="1:7" x14ac:dyDescent="0.3">
      <c r="A4460">
        <v>44.579999999959497</v>
      </c>
      <c r="B4460">
        <v>-0.54429680118897905</v>
      </c>
      <c r="C4460">
        <v>-3.4532956558847201E-3</v>
      </c>
      <c r="D4460">
        <v>-4.0480240307809799E-2</v>
      </c>
      <c r="E4460">
        <v>-0.75</v>
      </c>
      <c r="F4460">
        <v>0</v>
      </c>
      <c r="G4460">
        <v>0</v>
      </c>
    </row>
    <row r="4461" spans="1:7" x14ac:dyDescent="0.3">
      <c r="A4461">
        <v>44.589999999959403</v>
      </c>
      <c r="B4461">
        <v>-0.59554185196916998</v>
      </c>
      <c r="C4461">
        <v>-4.2932864910999301E-3</v>
      </c>
      <c r="D4461">
        <v>-4.1455667785106502E-2</v>
      </c>
      <c r="E4461">
        <v>-0.75</v>
      </c>
      <c r="F4461">
        <v>0</v>
      </c>
      <c r="G4461">
        <v>0</v>
      </c>
    </row>
    <row r="4462" spans="1:7" x14ac:dyDescent="0.3">
      <c r="A4462">
        <v>44.599999999959401</v>
      </c>
      <c r="B4462">
        <v>-0.61946698608736706</v>
      </c>
      <c r="C4462">
        <v>-5.3199419563629601E-3</v>
      </c>
      <c r="D4462">
        <v>-4.2431095262403101E-2</v>
      </c>
      <c r="E4462">
        <v>-0.75</v>
      </c>
      <c r="F4462">
        <v>0</v>
      </c>
      <c r="G4462">
        <v>0</v>
      </c>
    </row>
    <row r="4463" spans="1:7" x14ac:dyDescent="0.3">
      <c r="A4463">
        <v>44.609999999959399</v>
      </c>
      <c r="B4463">
        <v>-0.64145224446625104</v>
      </c>
      <c r="C4463">
        <v>-6.8132589967455403E-3</v>
      </c>
      <c r="D4463">
        <v>-4.87713738648312E-2</v>
      </c>
      <c r="E4463">
        <v>-0.75</v>
      </c>
      <c r="F4463">
        <v>0</v>
      </c>
      <c r="G4463">
        <v>0</v>
      </c>
    </row>
    <row r="4464" spans="1:7" x14ac:dyDescent="0.3">
      <c r="A4464">
        <v>44.619999999959397</v>
      </c>
      <c r="B4464">
        <v>-0.68784760589815996</v>
      </c>
      <c r="C4464">
        <v>-8.3065760371281196E-3</v>
      </c>
      <c r="D4464">
        <v>-5.5111652467259201E-2</v>
      </c>
      <c r="E4464">
        <v>-0.75</v>
      </c>
      <c r="F4464">
        <v>0</v>
      </c>
      <c r="G4464">
        <v>0</v>
      </c>
    </row>
    <row r="4465" spans="1:7" x14ac:dyDescent="0.3">
      <c r="A4465">
        <v>44.629999999959402</v>
      </c>
      <c r="B4465">
        <v>-0.72664512068442499</v>
      </c>
      <c r="C4465">
        <v>-8.3999083521520308E-3</v>
      </c>
      <c r="D4465">
        <v>-5.26730837740177E-2</v>
      </c>
      <c r="E4465">
        <v>-0.75</v>
      </c>
      <c r="F4465">
        <v>0</v>
      </c>
      <c r="G4465">
        <v>0</v>
      </c>
    </row>
    <row r="4466" spans="1:7" x14ac:dyDescent="0.3">
      <c r="A4466">
        <v>44.6399999999594</v>
      </c>
      <c r="B4466">
        <v>-0.73602118675777195</v>
      </c>
      <c r="C4466">
        <v>-8.3065760371281196E-3</v>
      </c>
      <c r="D4466">
        <v>-4.9259087603479502E-2</v>
      </c>
      <c r="E4466">
        <v>-0.75</v>
      </c>
      <c r="F4466">
        <v>0</v>
      </c>
      <c r="G4466">
        <v>0</v>
      </c>
    </row>
    <row r="4467" spans="1:7" x14ac:dyDescent="0.3">
      <c r="A4467">
        <v>44.649999999959398</v>
      </c>
      <c r="B4467">
        <v>-0.71241936526279404</v>
      </c>
      <c r="C4467">
        <v>-7.2799205718650896E-3</v>
      </c>
      <c r="D4467">
        <v>-4.2431095262403101E-2</v>
      </c>
      <c r="E4467">
        <v>-0.75</v>
      </c>
      <c r="F4467">
        <v>0</v>
      </c>
      <c r="G4467">
        <v>0</v>
      </c>
    </row>
    <row r="4468" spans="1:7" x14ac:dyDescent="0.3">
      <c r="A4468">
        <v>44.659999999959403</v>
      </c>
      <c r="B4468">
        <v>-0.68849423114459796</v>
      </c>
      <c r="C4468">
        <v>-7.1865882568411801E-3</v>
      </c>
      <c r="D4468">
        <v>-3.9017099091864897E-2</v>
      </c>
      <c r="E4468">
        <v>-0.75</v>
      </c>
      <c r="F4468">
        <v>0</v>
      </c>
      <c r="G4468">
        <v>0</v>
      </c>
    </row>
    <row r="4469" spans="1:7" x14ac:dyDescent="0.3">
      <c r="A4469">
        <v>44.669999999959401</v>
      </c>
      <c r="B4469">
        <v>-0.66101265817099297</v>
      </c>
      <c r="C4469">
        <v>-6.9999236267933602E-3</v>
      </c>
      <c r="D4469">
        <v>-3.3652247966733502E-2</v>
      </c>
      <c r="E4469">
        <v>-0.75</v>
      </c>
      <c r="F4469">
        <v>0</v>
      </c>
      <c r="G4469">
        <v>0</v>
      </c>
    </row>
    <row r="4470" spans="1:7" x14ac:dyDescent="0.3">
      <c r="A4470">
        <v>44.679999999959399</v>
      </c>
      <c r="B4470">
        <v>-0.63353108519738799</v>
      </c>
      <c r="C4470">
        <v>-5.9732681615303302E-3</v>
      </c>
      <c r="D4470">
        <v>-2.82873968416021E-2</v>
      </c>
      <c r="E4470">
        <v>-0.75</v>
      </c>
      <c r="F4470">
        <v>0</v>
      </c>
      <c r="G4470">
        <v>0</v>
      </c>
    </row>
    <row r="4471" spans="1:7" x14ac:dyDescent="0.3">
      <c r="A4471">
        <v>44.689999999959397</v>
      </c>
      <c r="B4471">
        <v>-0.63385439782060704</v>
      </c>
      <c r="C4471">
        <v>-6.3465974216259597E-3</v>
      </c>
      <c r="D4471">
        <v>-2.8287396841601999E-2</v>
      </c>
      <c r="E4471">
        <v>-0.75</v>
      </c>
      <c r="F4471">
        <v>0</v>
      </c>
      <c r="G4471">
        <v>0</v>
      </c>
    </row>
    <row r="4472" spans="1:7" x14ac:dyDescent="0.3">
      <c r="A4472">
        <v>44.699999999959303</v>
      </c>
      <c r="B4472">
        <v>-0.63417771044382598</v>
      </c>
      <c r="C4472">
        <v>-4.8532803812433804E-3</v>
      </c>
      <c r="D4472">
        <v>-1.7557694591339199E-2</v>
      </c>
      <c r="E4472">
        <v>-0.75</v>
      </c>
      <c r="F4472">
        <v>0</v>
      </c>
      <c r="G4472">
        <v>0</v>
      </c>
    </row>
    <row r="4473" spans="1:7" x14ac:dyDescent="0.3">
      <c r="A4473">
        <v>44.709999999959301</v>
      </c>
      <c r="B4473">
        <v>-0.60912098214436305</v>
      </c>
      <c r="C4473">
        <v>-3.3599633408608002E-3</v>
      </c>
      <c r="D4473">
        <v>-6.8279923410763397E-3</v>
      </c>
      <c r="E4473">
        <v>-0.75</v>
      </c>
      <c r="F4473">
        <v>0</v>
      </c>
      <c r="G4473">
        <v>0</v>
      </c>
    </row>
    <row r="4474" spans="1:7" x14ac:dyDescent="0.3">
      <c r="A4474">
        <v>44.719999999959299</v>
      </c>
      <c r="B4474">
        <v>-0.58406425384490002</v>
      </c>
      <c r="C4474">
        <v>-3.2666310258368898E-3</v>
      </c>
      <c r="D4474">
        <v>-4.8771373864830896E-3</v>
      </c>
      <c r="E4474">
        <v>-0.75</v>
      </c>
      <c r="F4474">
        <v>0</v>
      </c>
      <c r="G4474">
        <v>0</v>
      </c>
    </row>
    <row r="4475" spans="1:7" x14ac:dyDescent="0.3">
      <c r="A4475">
        <v>44.729999999959297</v>
      </c>
      <c r="B4475">
        <v>-0.59069216262088797</v>
      </c>
      <c r="C4475">
        <v>-3.1732987108129798E-3</v>
      </c>
      <c r="D4475">
        <v>-2.92628243188984E-3</v>
      </c>
      <c r="E4475">
        <v>-0.75</v>
      </c>
      <c r="F4475">
        <v>0</v>
      </c>
      <c r="G4475">
        <v>0</v>
      </c>
    </row>
    <row r="4476" spans="1:7" x14ac:dyDescent="0.3">
      <c r="A4476">
        <v>44.739999999959302</v>
      </c>
      <c r="B4476">
        <v>-0.59764338402009298</v>
      </c>
      <c r="C4476">
        <v>-5.3199419563629297E-3</v>
      </c>
      <c r="D4476">
        <v>-8.2911335570212304E-3</v>
      </c>
      <c r="E4476">
        <v>-0.75</v>
      </c>
      <c r="F4476">
        <v>0</v>
      </c>
      <c r="G4476">
        <v>0</v>
      </c>
    </row>
    <row r="4477" spans="1:7" x14ac:dyDescent="0.3">
      <c r="A4477">
        <v>44.7499999999593</v>
      </c>
      <c r="B4477">
        <v>-0.60556454328895604</v>
      </c>
      <c r="C4477">
        <v>-4.7599480662194604E-3</v>
      </c>
      <c r="D4477">
        <v>-3.9017099091864199E-3</v>
      </c>
      <c r="E4477">
        <v>-0.75</v>
      </c>
      <c r="F4477">
        <v>0</v>
      </c>
      <c r="G4477">
        <v>0</v>
      </c>
    </row>
    <row r="4478" spans="1:7" x14ac:dyDescent="0.3">
      <c r="A4478">
        <v>44.759999999959298</v>
      </c>
      <c r="B4478">
        <v>-0.62480164437047903</v>
      </c>
      <c r="C4478">
        <v>-4.2932864910998998E-3</v>
      </c>
      <c r="D4478">
        <v>-1.95085495459318E-3</v>
      </c>
      <c r="E4478">
        <v>-0.75</v>
      </c>
      <c r="F4478">
        <v>0</v>
      </c>
      <c r="G4478">
        <v>0</v>
      </c>
    </row>
    <row r="4479" spans="1:7" x14ac:dyDescent="0.3">
      <c r="A4479">
        <v>44.769999999959303</v>
      </c>
      <c r="B4479">
        <v>-0.64403874545200201</v>
      </c>
      <c r="C4479">
        <v>-3.82662491598034E-3</v>
      </c>
      <c r="D4479" s="1">
        <v>5.0114233750441101E-17</v>
      </c>
      <c r="E4479">
        <v>-0.75</v>
      </c>
      <c r="F4479">
        <v>0</v>
      </c>
      <c r="G4479">
        <v>0</v>
      </c>
    </row>
    <row r="4480" spans="1:7" x14ac:dyDescent="0.3">
      <c r="A4480">
        <v>44.779999999959301</v>
      </c>
      <c r="B4480">
        <v>-0.65939609505489905</v>
      </c>
      <c r="C4480">
        <v>-1.49331704038257E-3</v>
      </c>
      <c r="D4480">
        <v>7.8034198183730002E-3</v>
      </c>
      <c r="E4480">
        <v>-0.75</v>
      </c>
      <c r="F4480">
        <v>0</v>
      </c>
      <c r="G4480">
        <v>0</v>
      </c>
    </row>
    <row r="4481" spans="1:7" x14ac:dyDescent="0.3">
      <c r="A4481">
        <v>44.789999999959299</v>
      </c>
      <c r="B4481">
        <v>-0.67475344465779497</v>
      </c>
      <c r="C4481">
        <v>-1.02665546526301E-3</v>
      </c>
      <c r="D4481">
        <v>9.7542747729662295E-3</v>
      </c>
      <c r="E4481">
        <v>-0.75</v>
      </c>
      <c r="F4481">
        <v>0</v>
      </c>
      <c r="G4481">
        <v>0</v>
      </c>
    </row>
    <row r="4482" spans="1:7" x14ac:dyDescent="0.3">
      <c r="A4482">
        <v>44.799999999959297</v>
      </c>
      <c r="B4482">
        <v>-0.690110794260692</v>
      </c>
      <c r="C4482">
        <v>-4.1066218610520903E-3</v>
      </c>
      <c r="D4482">
        <v>6.8279923410763397E-3</v>
      </c>
      <c r="E4482">
        <v>-0.75</v>
      </c>
      <c r="F4482">
        <v>0</v>
      </c>
      <c r="G4482">
        <v>0</v>
      </c>
    </row>
    <row r="4483" spans="1:7" x14ac:dyDescent="0.3">
      <c r="A4483">
        <v>44.809999999959203</v>
      </c>
      <c r="B4483">
        <v>-0.70126507976174302</v>
      </c>
      <c r="C4483">
        <v>-7.1865882568411601E-3</v>
      </c>
      <c r="D4483">
        <v>3.9017099091864598E-3</v>
      </c>
      <c r="E4483">
        <v>-0.75</v>
      </c>
      <c r="F4483">
        <v>0</v>
      </c>
      <c r="G4483">
        <v>0</v>
      </c>
    </row>
    <row r="4484" spans="1:7" x14ac:dyDescent="0.3">
      <c r="A4484">
        <v>44.819999999959201</v>
      </c>
      <c r="B4484">
        <v>-0.71225770895118501</v>
      </c>
      <c r="C4484">
        <v>-7.7465821469846303E-3</v>
      </c>
      <c r="D4484">
        <v>9.7542747729657603E-4</v>
      </c>
      <c r="E4484">
        <v>-0.75</v>
      </c>
      <c r="F4484">
        <v>0</v>
      </c>
      <c r="G4484">
        <v>0</v>
      </c>
    </row>
    <row r="4485" spans="1:7" x14ac:dyDescent="0.3">
      <c r="A4485">
        <v>44.829999999959199</v>
      </c>
      <c r="B4485">
        <v>-0.72292702551740795</v>
      </c>
      <c r="C4485">
        <v>-6.1599327915781502E-3</v>
      </c>
      <c r="D4485">
        <v>3.4139961705380801E-3</v>
      </c>
      <c r="E4485">
        <v>-0.75</v>
      </c>
      <c r="F4485">
        <v>0</v>
      </c>
      <c r="G4485">
        <v>0</v>
      </c>
    </row>
    <row r="4486" spans="1:7" x14ac:dyDescent="0.3">
      <c r="A4486">
        <v>44.839999999959197</v>
      </c>
      <c r="B4486">
        <v>-0.72648346437281497</v>
      </c>
      <c r="C4486">
        <v>-7.1865882568411801E-3</v>
      </c>
      <c r="D4486">
        <v>-1.95085495459337E-3</v>
      </c>
      <c r="E4486">
        <v>-0.75</v>
      </c>
      <c r="F4486">
        <v>0</v>
      </c>
      <c r="G4486">
        <v>0</v>
      </c>
    </row>
    <row r="4487" spans="1:7" x14ac:dyDescent="0.3">
      <c r="A4487">
        <v>44.849999999959202</v>
      </c>
      <c r="B4487">
        <v>-0.72228040027096996</v>
      </c>
      <c r="C4487">
        <v>-8.2132437221041996E-3</v>
      </c>
      <c r="D4487">
        <v>-6.8279923410764897E-3</v>
      </c>
      <c r="E4487">
        <v>-0.75</v>
      </c>
      <c r="F4487">
        <v>0</v>
      </c>
      <c r="G4487">
        <v>0</v>
      </c>
    </row>
    <row r="4488" spans="1:7" x14ac:dyDescent="0.3">
      <c r="A4488">
        <v>44.8599999999592</v>
      </c>
      <c r="B4488">
        <v>-0.71807733616912495</v>
      </c>
      <c r="C4488">
        <v>-9.2398991873672304E-3</v>
      </c>
      <c r="D4488">
        <v>-1.1705129727559599E-2</v>
      </c>
      <c r="E4488">
        <v>-0.75</v>
      </c>
      <c r="F4488">
        <v>0</v>
      </c>
      <c r="G4488">
        <v>0</v>
      </c>
    </row>
    <row r="4489" spans="1:7" x14ac:dyDescent="0.3">
      <c r="A4489">
        <v>44.869999999959198</v>
      </c>
      <c r="B4489">
        <v>-0.71387427206727905</v>
      </c>
      <c r="C4489">
        <v>-1.0826548542773699E-2</v>
      </c>
      <c r="D4489">
        <v>-1.8533122068635999E-2</v>
      </c>
      <c r="E4489">
        <v>-0.75</v>
      </c>
      <c r="F4489">
        <v>0</v>
      </c>
      <c r="G4489">
        <v>0</v>
      </c>
    </row>
    <row r="4490" spans="1:7" x14ac:dyDescent="0.3">
      <c r="A4490">
        <v>44.879999999959203</v>
      </c>
      <c r="B4490">
        <v>-0.71759236723429598</v>
      </c>
      <c r="C4490">
        <v>-1.19465363230607E-2</v>
      </c>
      <c r="D4490">
        <v>-2.5361114409712299E-2</v>
      </c>
      <c r="E4490">
        <v>-0.75</v>
      </c>
      <c r="F4490">
        <v>0</v>
      </c>
      <c r="G4490">
        <v>0</v>
      </c>
    </row>
    <row r="4491" spans="1:7" x14ac:dyDescent="0.3">
      <c r="A4491">
        <v>44.889999999959201</v>
      </c>
      <c r="B4491">
        <v>-0.72131046240131302</v>
      </c>
      <c r="C4491">
        <v>-9.4265638174150599E-3</v>
      </c>
      <c r="D4491">
        <v>-2.6824255625657201E-2</v>
      </c>
      <c r="E4491">
        <v>-0.75</v>
      </c>
      <c r="F4491">
        <v>0</v>
      </c>
      <c r="G4491">
        <v>0</v>
      </c>
    </row>
    <row r="4492" spans="1:7" x14ac:dyDescent="0.3">
      <c r="A4492">
        <v>44.899999999959199</v>
      </c>
      <c r="B4492">
        <v>-0.72923162167017597</v>
      </c>
      <c r="C4492">
        <v>-6.9065913117694498E-3</v>
      </c>
      <c r="D4492">
        <v>-2.82873968416022E-2</v>
      </c>
      <c r="E4492">
        <v>-0.75</v>
      </c>
      <c r="F4492">
        <v>0</v>
      </c>
      <c r="G4492">
        <v>0</v>
      </c>
    </row>
    <row r="4493" spans="1:7" x14ac:dyDescent="0.3">
      <c r="A4493">
        <v>44.909999999959197</v>
      </c>
      <c r="B4493">
        <v>-0.73068652847466098</v>
      </c>
      <c r="C4493">
        <v>-6.1599327915781597E-3</v>
      </c>
      <c r="D4493">
        <v>-2.92628243188988E-2</v>
      </c>
      <c r="E4493">
        <v>-0.75</v>
      </c>
      <c r="F4493">
        <v>0</v>
      </c>
      <c r="G4493">
        <v>0</v>
      </c>
    </row>
    <row r="4494" spans="1:7" x14ac:dyDescent="0.3">
      <c r="A4494">
        <v>44.919999999959103</v>
      </c>
      <c r="B4494">
        <v>-0.72664512068442499</v>
      </c>
      <c r="C4494">
        <v>-5.4132742713868696E-3</v>
      </c>
      <c r="D4494">
        <v>-3.0238251796195499E-2</v>
      </c>
      <c r="E4494">
        <v>-0.75</v>
      </c>
      <c r="F4494">
        <v>0</v>
      </c>
      <c r="G4494">
        <v>0</v>
      </c>
    </row>
    <row r="4495" spans="1:7" x14ac:dyDescent="0.3">
      <c r="A4495">
        <v>44.929999999959101</v>
      </c>
      <c r="B4495">
        <v>-0.72906996535856605</v>
      </c>
      <c r="C4495">
        <v>-4.1999541760760102E-3</v>
      </c>
      <c r="D4495">
        <v>-3.1213679273492102E-2</v>
      </c>
      <c r="E4495">
        <v>-0.75</v>
      </c>
      <c r="F4495">
        <v>0</v>
      </c>
      <c r="G4495">
        <v>0</v>
      </c>
    </row>
    <row r="4496" spans="1:7" x14ac:dyDescent="0.3">
      <c r="A4496">
        <v>44.939999999959099</v>
      </c>
      <c r="B4496">
        <v>-0.736991124627429</v>
      </c>
      <c r="C4496">
        <v>-3.3599633408608102E-3</v>
      </c>
      <c r="D4496">
        <v>-3.2189106750788801E-2</v>
      </c>
      <c r="E4496">
        <v>-0.75</v>
      </c>
      <c r="F4496">
        <v>0</v>
      </c>
      <c r="G4496">
        <v>0</v>
      </c>
    </row>
    <row r="4497" spans="1:7" x14ac:dyDescent="0.3">
      <c r="A4497">
        <v>44.949999999959097</v>
      </c>
      <c r="B4497">
        <v>-0.74620553438916704</v>
      </c>
      <c r="C4497">
        <v>-2.5199725056456001E-3</v>
      </c>
      <c r="D4497">
        <v>-3.31645342280854E-2</v>
      </c>
      <c r="E4497">
        <v>-0.75</v>
      </c>
      <c r="F4497">
        <v>0</v>
      </c>
      <c r="G4497">
        <v>0</v>
      </c>
    </row>
    <row r="4498" spans="1:7" x14ac:dyDescent="0.3">
      <c r="A4498">
        <v>44.959999999959102</v>
      </c>
      <c r="B4498">
        <v>-0.74863037906330798</v>
      </c>
      <c r="C4498">
        <v>-1.5866493554064799E-3</v>
      </c>
      <c r="D4498">
        <v>-3.0238251796195499E-2</v>
      </c>
      <c r="E4498">
        <v>-0.75</v>
      </c>
      <c r="F4498">
        <v>0</v>
      </c>
      <c r="G4498">
        <v>0</v>
      </c>
    </row>
    <row r="4499" spans="1:7" x14ac:dyDescent="0.3">
      <c r="A4499">
        <v>44.9699999999591</v>
      </c>
      <c r="B4499">
        <v>-0.74313406446858699</v>
      </c>
      <c r="C4499">
        <v>-2.7999694507172099E-4</v>
      </c>
      <c r="D4499">
        <v>-2.58488281483607E-2</v>
      </c>
      <c r="E4499">
        <v>-0.75</v>
      </c>
      <c r="F4499">
        <v>0</v>
      </c>
      <c r="G4499">
        <v>0</v>
      </c>
    </row>
    <row r="4500" spans="1:7" x14ac:dyDescent="0.3">
      <c r="A4500">
        <v>44.979999999959098</v>
      </c>
      <c r="B4500">
        <v>-0.73763774987386699</v>
      </c>
      <c r="C4500">
        <v>5.59993890143486E-4</v>
      </c>
      <c r="D4500">
        <v>-2.2922545716470798E-2</v>
      </c>
      <c r="E4500">
        <v>-0.75</v>
      </c>
      <c r="F4500">
        <v>0</v>
      </c>
      <c r="G4500">
        <v>0</v>
      </c>
    </row>
    <row r="4501" spans="1:7" x14ac:dyDescent="0.3">
      <c r="A4501">
        <v>44.989999999959103</v>
      </c>
      <c r="B4501">
        <v>-0.73893100036674197</v>
      </c>
      <c r="C4501">
        <v>1.3999847253586899E-3</v>
      </c>
      <c r="D4501">
        <v>-1.9020835807284302E-2</v>
      </c>
      <c r="E4501">
        <v>-0.75</v>
      </c>
      <c r="F4501">
        <v>0</v>
      </c>
      <c r="G4501">
        <v>0</v>
      </c>
    </row>
    <row r="4502" spans="1:7" x14ac:dyDescent="0.3">
      <c r="A4502">
        <v>44.999999999959101</v>
      </c>
      <c r="B4502">
        <v>-0.73294971683719301</v>
      </c>
      <c r="C4502">
        <v>1.3999847253586899E-3</v>
      </c>
      <c r="D4502">
        <v>-1.65822671140427E-2</v>
      </c>
      <c r="E4502">
        <v>-0.75</v>
      </c>
      <c r="F4502">
        <v>0</v>
      </c>
      <c r="G4502">
        <v>0</v>
      </c>
    </row>
    <row r="4503" spans="1:7" x14ac:dyDescent="0.3">
      <c r="A4503">
        <v>45.009999999959099</v>
      </c>
      <c r="B4503">
        <v>-0.73246474790236504</v>
      </c>
      <c r="C4503">
        <v>1.4933170403826101E-3</v>
      </c>
      <c r="D4503">
        <v>-1.31682709435045E-2</v>
      </c>
      <c r="E4503">
        <v>-0.75</v>
      </c>
      <c r="F4503">
        <v>0</v>
      </c>
      <c r="G4503">
        <v>0</v>
      </c>
    </row>
    <row r="4504" spans="1:7" x14ac:dyDescent="0.3">
      <c r="A4504">
        <v>45.019999999959097</v>
      </c>
      <c r="B4504">
        <v>-0.73957762561317997</v>
      </c>
      <c r="C4504">
        <v>1.0266554652630399E-3</v>
      </c>
      <c r="D4504">
        <v>-1.07297022502629E-2</v>
      </c>
      <c r="E4504">
        <v>-0.75</v>
      </c>
      <c r="F4504">
        <v>0</v>
      </c>
      <c r="G4504">
        <v>0</v>
      </c>
    </row>
    <row r="4505" spans="1:7" x14ac:dyDescent="0.3">
      <c r="A4505">
        <v>45.029999999959003</v>
      </c>
      <c r="B4505">
        <v>-0.74119418872927401</v>
      </c>
      <c r="C4505" s="1">
        <v>2.1009428764607999E-17</v>
      </c>
      <c r="D4505">
        <v>-1.2192843466207699E-2</v>
      </c>
      <c r="E4505">
        <v>-0.75</v>
      </c>
      <c r="F4505">
        <v>0</v>
      </c>
      <c r="G4505">
        <v>0</v>
      </c>
    </row>
    <row r="4506" spans="1:7" x14ac:dyDescent="0.3">
      <c r="A4506">
        <v>45.039999999959001</v>
      </c>
      <c r="B4506">
        <v>-0.74232578291053997</v>
      </c>
      <c r="C4506" s="1">
        <v>-9.3332315023892897E-5</v>
      </c>
      <c r="D4506">
        <v>-8.7788472956695195E-3</v>
      </c>
      <c r="E4506">
        <v>-0.75</v>
      </c>
      <c r="F4506">
        <v>0</v>
      </c>
      <c r="G4506">
        <v>0</v>
      </c>
    </row>
    <row r="4507" spans="1:7" x14ac:dyDescent="0.3">
      <c r="A4507">
        <v>45.049999999958999</v>
      </c>
      <c r="B4507">
        <v>-0.75024694217940302</v>
      </c>
      <c r="C4507" s="1">
        <v>1.0504714382304E-17</v>
      </c>
      <c r="D4507">
        <v>-6.8279923410763197E-3</v>
      </c>
      <c r="E4507">
        <v>-0.75</v>
      </c>
      <c r="F4507">
        <v>0</v>
      </c>
      <c r="G4507">
        <v>0</v>
      </c>
    </row>
    <row r="4508" spans="1:7" x14ac:dyDescent="0.3">
      <c r="A4508">
        <v>45.059999999958997</v>
      </c>
      <c r="B4508">
        <v>-0.75816810144826496</v>
      </c>
      <c r="C4508">
        <v>-1.39998472535866E-3</v>
      </c>
      <c r="D4508">
        <v>-1.17051297275594E-2</v>
      </c>
      <c r="E4508">
        <v>-0.75</v>
      </c>
      <c r="F4508">
        <v>0</v>
      </c>
      <c r="G4508">
        <v>0</v>
      </c>
    </row>
    <row r="4509" spans="1:7" x14ac:dyDescent="0.3">
      <c r="A4509">
        <v>45.069999999959002</v>
      </c>
      <c r="B4509">
        <v>-0.76608926071712802</v>
      </c>
      <c r="C4509">
        <v>-1.30665241033476E-3</v>
      </c>
      <c r="D4509">
        <v>-9.7542747729662104E-3</v>
      </c>
      <c r="E4509">
        <v>-0.75</v>
      </c>
      <c r="F4509">
        <v>0</v>
      </c>
      <c r="G4509">
        <v>0</v>
      </c>
    </row>
    <row r="4510" spans="1:7" x14ac:dyDescent="0.3">
      <c r="A4510">
        <v>45.079999999959</v>
      </c>
      <c r="B4510">
        <v>-0.76657422965195599</v>
      </c>
      <c r="C4510">
        <v>-1.6799816704304101E-3</v>
      </c>
      <c r="D4510">
        <v>-1.1217415988911199E-2</v>
      </c>
      <c r="E4510">
        <v>-0.75</v>
      </c>
      <c r="F4510">
        <v>0</v>
      </c>
      <c r="G4510">
        <v>0</v>
      </c>
    </row>
    <row r="4511" spans="1:7" x14ac:dyDescent="0.3">
      <c r="A4511">
        <v>45.089999999958998</v>
      </c>
      <c r="B4511">
        <v>-0.77546532679047497</v>
      </c>
      <c r="C4511">
        <v>-1.9599786155021499E-3</v>
      </c>
      <c r="D4511">
        <v>-1.02419885116146E-2</v>
      </c>
      <c r="E4511">
        <v>-0.75</v>
      </c>
      <c r="F4511">
        <v>0</v>
      </c>
      <c r="G4511">
        <v>0</v>
      </c>
    </row>
    <row r="4512" spans="1:7" x14ac:dyDescent="0.3">
      <c r="A4512">
        <v>45.099999999959003</v>
      </c>
      <c r="B4512">
        <v>-0.78435642392899396</v>
      </c>
      <c r="C4512">
        <v>-2.3333078755978002E-3</v>
      </c>
      <c r="D4512">
        <v>-1.17051297275595E-2</v>
      </c>
      <c r="E4512">
        <v>-0.75</v>
      </c>
      <c r="F4512">
        <v>0</v>
      </c>
      <c r="G4512">
        <v>0</v>
      </c>
    </row>
    <row r="4513" spans="1:7" x14ac:dyDescent="0.3">
      <c r="A4513">
        <v>45.109999999959001</v>
      </c>
      <c r="B4513">
        <v>-0.78484139286382204</v>
      </c>
      <c r="C4513">
        <v>-2.61330482066954E-3</v>
      </c>
      <c r="D4513">
        <v>-1.0729702250263E-2</v>
      </c>
      <c r="E4513">
        <v>-0.75</v>
      </c>
      <c r="F4513">
        <v>0</v>
      </c>
      <c r="G4513">
        <v>0</v>
      </c>
    </row>
    <row r="4514" spans="1:7" x14ac:dyDescent="0.3">
      <c r="A4514">
        <v>45.119999999958999</v>
      </c>
      <c r="B4514">
        <v>-0.78500304917543196</v>
      </c>
      <c r="C4514">
        <v>-1.9599786155021599E-3</v>
      </c>
      <c r="D4514">
        <v>-5.8525648637798699E-3</v>
      </c>
      <c r="E4514">
        <v>-0.75</v>
      </c>
      <c r="F4514">
        <v>0</v>
      </c>
      <c r="G4514">
        <v>0</v>
      </c>
    </row>
    <row r="4515" spans="1:7" x14ac:dyDescent="0.3">
      <c r="A4515">
        <v>45.129999999958997</v>
      </c>
      <c r="B4515">
        <v>-0.78354814237094705</v>
      </c>
      <c r="C4515">
        <v>-2.2399755605739002E-3</v>
      </c>
      <c r="D4515">
        <v>-5.8525648637798803E-3</v>
      </c>
      <c r="E4515">
        <v>-0.75</v>
      </c>
      <c r="F4515">
        <v>0</v>
      </c>
      <c r="G4515">
        <v>0</v>
      </c>
    </row>
    <row r="4516" spans="1:7" x14ac:dyDescent="0.3">
      <c r="A4516">
        <v>45.139999999958903</v>
      </c>
      <c r="B4516">
        <v>-0.78209323556646204</v>
      </c>
      <c r="C4516">
        <v>-2.70663713569346E-3</v>
      </c>
      <c r="D4516">
        <v>-8.2911335570214403E-3</v>
      </c>
      <c r="E4516">
        <v>-0.75</v>
      </c>
      <c r="F4516">
        <v>0</v>
      </c>
      <c r="G4516">
        <v>0</v>
      </c>
    </row>
    <row r="4517" spans="1:7" x14ac:dyDescent="0.3">
      <c r="A4517">
        <v>45.149999999958901</v>
      </c>
      <c r="B4517">
        <v>-0.78063832876197703</v>
      </c>
      <c r="C4517">
        <v>-2.0533109305260898E-3</v>
      </c>
      <c r="D4517">
        <v>-4.8771373864833203E-3</v>
      </c>
      <c r="E4517">
        <v>-0.75</v>
      </c>
      <c r="F4517">
        <v>0</v>
      </c>
      <c r="G4517">
        <v>0</v>
      </c>
    </row>
    <row r="4518" spans="1:7" x14ac:dyDescent="0.3">
      <c r="A4518">
        <v>45.159999999958899</v>
      </c>
      <c r="B4518">
        <v>-0.78031501613875798</v>
      </c>
      <c r="C4518">
        <v>-2.51997250564564E-3</v>
      </c>
      <c r="D4518">
        <v>-7.3157060797248803E-3</v>
      </c>
      <c r="E4518">
        <v>-0.75</v>
      </c>
      <c r="F4518">
        <v>0</v>
      </c>
      <c r="G4518">
        <v>0</v>
      </c>
    </row>
    <row r="4519" spans="1:7" x14ac:dyDescent="0.3">
      <c r="A4519">
        <v>45.169999999958897</v>
      </c>
      <c r="B4519">
        <v>-0.78063832876197703</v>
      </c>
      <c r="C4519">
        <v>-2.51997250564564E-3</v>
      </c>
      <c r="D4519">
        <v>-5.8525648637799202E-3</v>
      </c>
      <c r="E4519">
        <v>-0.75</v>
      </c>
      <c r="F4519">
        <v>0</v>
      </c>
      <c r="G4519">
        <v>0</v>
      </c>
    </row>
    <row r="4520" spans="1:7" x14ac:dyDescent="0.3">
      <c r="A4520">
        <v>45.179999999958902</v>
      </c>
      <c r="B4520">
        <v>-0.77966839089231998</v>
      </c>
      <c r="C4520">
        <v>-2.1466432455499898E-3</v>
      </c>
      <c r="D4520">
        <v>-9.7542747729663995E-3</v>
      </c>
      <c r="E4520">
        <v>-0.75</v>
      </c>
      <c r="F4520">
        <v>0</v>
      </c>
      <c r="G4520">
        <v>0</v>
      </c>
    </row>
    <row r="4521" spans="1:7" x14ac:dyDescent="0.3">
      <c r="A4521">
        <v>45.1899999999589</v>
      </c>
      <c r="B4521">
        <v>-0.77869845302266405</v>
      </c>
      <c r="C4521">
        <v>-1.77331398545434E-3</v>
      </c>
      <c r="D4521">
        <v>-1.21928434662079E-2</v>
      </c>
      <c r="E4521">
        <v>-0.75</v>
      </c>
      <c r="F4521">
        <v>0</v>
      </c>
      <c r="G4521">
        <v>0</v>
      </c>
    </row>
    <row r="4522" spans="1:7" x14ac:dyDescent="0.3">
      <c r="A4522">
        <v>45.199999999958898</v>
      </c>
      <c r="B4522">
        <v>-0.77853679671105402</v>
      </c>
      <c r="C4522">
        <v>-2.3333078755978101E-3</v>
      </c>
      <c r="D4522">
        <v>-1.6094553375394401E-2</v>
      </c>
      <c r="E4522">
        <v>-0.75</v>
      </c>
      <c r="F4522">
        <v>0</v>
      </c>
      <c r="G4522">
        <v>0</v>
      </c>
    </row>
    <row r="4523" spans="1:7" x14ac:dyDescent="0.3">
      <c r="A4523">
        <v>45.209999999958903</v>
      </c>
      <c r="B4523">
        <v>-0.77918342195749202</v>
      </c>
      <c r="C4523">
        <v>-1.9599786155021699E-3</v>
      </c>
      <c r="D4523">
        <v>-1.7557694591339299E-2</v>
      </c>
      <c r="E4523">
        <v>-0.75</v>
      </c>
      <c r="F4523">
        <v>0</v>
      </c>
      <c r="G4523">
        <v>0</v>
      </c>
    </row>
    <row r="4524" spans="1:7" x14ac:dyDescent="0.3">
      <c r="A4524">
        <v>45.219999999958901</v>
      </c>
      <c r="B4524">
        <v>-0.78063832876197703</v>
      </c>
      <c r="C4524">
        <v>-1.5866493554065201E-3</v>
      </c>
      <c r="D4524">
        <v>-1.9020835807284302E-2</v>
      </c>
      <c r="E4524">
        <v>-0.75</v>
      </c>
      <c r="F4524">
        <v>0</v>
      </c>
      <c r="G4524">
        <v>0</v>
      </c>
    </row>
    <row r="4525" spans="1:7" x14ac:dyDescent="0.3">
      <c r="A4525">
        <v>45.229999999958899</v>
      </c>
      <c r="B4525">
        <v>-0.78209323556646204</v>
      </c>
      <c r="C4525">
        <v>-1.1199877802869601E-3</v>
      </c>
      <c r="D4525">
        <v>-1.9020835807284201E-2</v>
      </c>
      <c r="E4525">
        <v>-0.75</v>
      </c>
      <c r="F4525">
        <v>0</v>
      </c>
      <c r="G4525">
        <v>0</v>
      </c>
    </row>
    <row r="4526" spans="1:7" x14ac:dyDescent="0.3">
      <c r="A4526">
        <v>45.239999999958897</v>
      </c>
      <c r="B4526">
        <v>-0.78338648605933803</v>
      </c>
      <c r="C4526">
        <v>-6.5332620516740496E-4</v>
      </c>
      <c r="D4526">
        <v>-1.9020835807284201E-2</v>
      </c>
      <c r="E4526">
        <v>-0.75</v>
      </c>
      <c r="F4526">
        <v>0</v>
      </c>
      <c r="G4526">
        <v>0</v>
      </c>
    </row>
    <row r="4527" spans="1:7" x14ac:dyDescent="0.3">
      <c r="A4527">
        <v>45.249999999958803</v>
      </c>
      <c r="B4527">
        <v>-0.783224829747728</v>
      </c>
      <c r="C4527">
        <v>5.5999389014344599E-4</v>
      </c>
      <c r="D4527">
        <v>-1.9020835807284201E-2</v>
      </c>
      <c r="E4527">
        <v>-0.75</v>
      </c>
      <c r="F4527">
        <v>0</v>
      </c>
      <c r="G4527">
        <v>0</v>
      </c>
    </row>
    <row r="4528" spans="1:7" x14ac:dyDescent="0.3">
      <c r="A4528">
        <v>45.259999999958801</v>
      </c>
      <c r="B4528">
        <v>-0.78338648605933803</v>
      </c>
      <c r="C4528">
        <v>9.3332315023909103E-4</v>
      </c>
      <c r="D4528">
        <v>-2.0971690761877399E-2</v>
      </c>
      <c r="E4528">
        <v>-0.75</v>
      </c>
      <c r="F4528">
        <v>0</v>
      </c>
      <c r="G4528">
        <v>0</v>
      </c>
    </row>
    <row r="4529" spans="1:7" x14ac:dyDescent="0.3">
      <c r="A4529">
        <v>45.269999999958799</v>
      </c>
      <c r="B4529">
        <v>-0.78370979868255697</v>
      </c>
      <c r="C4529" s="1">
        <v>-2.04311876059491E-17</v>
      </c>
      <c r="D4529">
        <v>-1.9020835807284201E-2</v>
      </c>
      <c r="E4529">
        <v>-0.75</v>
      </c>
      <c r="F4529">
        <v>0</v>
      </c>
      <c r="G4529">
        <v>0</v>
      </c>
    </row>
    <row r="4530" spans="1:7" x14ac:dyDescent="0.3">
      <c r="A4530">
        <v>45.279999999958797</v>
      </c>
      <c r="B4530">
        <v>-0.78403311130577502</v>
      </c>
      <c r="C4530">
        <v>-9.3332315023913202E-4</v>
      </c>
      <c r="D4530">
        <v>-1.7069980852690899E-2</v>
      </c>
      <c r="E4530">
        <v>-0.75</v>
      </c>
      <c r="F4530">
        <v>0</v>
      </c>
      <c r="G4530">
        <v>0</v>
      </c>
    </row>
    <row r="4531" spans="1:7" x14ac:dyDescent="0.3">
      <c r="A4531">
        <v>45.289999999958802</v>
      </c>
      <c r="B4531">
        <v>-0.78435642392899396</v>
      </c>
      <c r="C4531">
        <v>8.3999083521518096E-4</v>
      </c>
      <c r="D4531">
        <v>-1.5119125898097699E-2</v>
      </c>
      <c r="E4531">
        <v>-0.75</v>
      </c>
      <c r="F4531">
        <v>0</v>
      </c>
      <c r="G4531">
        <v>0</v>
      </c>
    </row>
    <row r="4532" spans="1:7" x14ac:dyDescent="0.3">
      <c r="A4532">
        <v>45.2999999999588</v>
      </c>
      <c r="B4532">
        <v>-0.78419476761738505</v>
      </c>
      <c r="C4532">
        <v>-7.4665852019131004E-4</v>
      </c>
      <c r="D4532">
        <v>-1.7069980852691E-2</v>
      </c>
      <c r="E4532">
        <v>-0.75</v>
      </c>
      <c r="F4532">
        <v>0</v>
      </c>
      <c r="G4532">
        <v>0</v>
      </c>
    </row>
    <row r="4533" spans="1:7" x14ac:dyDescent="0.3">
      <c r="A4533">
        <v>45.309999999958798</v>
      </c>
      <c r="B4533">
        <v>-0.77724354621817904</v>
      </c>
      <c r="C4533">
        <v>-2.3333078755978002E-3</v>
      </c>
      <c r="D4533">
        <v>-1.9020835807284201E-2</v>
      </c>
      <c r="E4533">
        <v>-0.75</v>
      </c>
      <c r="F4533">
        <v>0</v>
      </c>
      <c r="G4533">
        <v>0</v>
      </c>
    </row>
    <row r="4534" spans="1:7" x14ac:dyDescent="0.3">
      <c r="A4534">
        <v>45.319999999958803</v>
      </c>
      <c r="B4534">
        <v>-0.77029232481897303</v>
      </c>
      <c r="C4534">
        <v>-4.0132895460281998E-3</v>
      </c>
      <c r="D4534">
        <v>-2.2922545716470701E-2</v>
      </c>
      <c r="E4534">
        <v>-0.75</v>
      </c>
      <c r="F4534">
        <v>0</v>
      </c>
      <c r="G4534">
        <v>0</v>
      </c>
    </row>
    <row r="4535" spans="1:7" x14ac:dyDescent="0.3">
      <c r="A4535">
        <v>45.329999999958801</v>
      </c>
      <c r="B4535">
        <v>-0.76350275973137705</v>
      </c>
      <c r="C4535">
        <v>-4.5732834361716596E-3</v>
      </c>
      <c r="D4535">
        <v>-2.4873400671064E-2</v>
      </c>
      <c r="E4535">
        <v>-0.75</v>
      </c>
      <c r="F4535">
        <v>0</v>
      </c>
      <c r="G4535">
        <v>0</v>
      </c>
    </row>
    <row r="4536" spans="1:7" x14ac:dyDescent="0.3">
      <c r="A4536">
        <v>45.339999999958799</v>
      </c>
      <c r="B4536">
        <v>-0.76204785292689203</v>
      </c>
      <c r="C4536">
        <v>-6.3465974216259796E-3</v>
      </c>
      <c r="D4536">
        <v>-2.77996831029538E-2</v>
      </c>
      <c r="E4536">
        <v>-0.75</v>
      </c>
      <c r="F4536">
        <v>0</v>
      </c>
      <c r="G4536">
        <v>0</v>
      </c>
    </row>
    <row r="4537" spans="1:7" x14ac:dyDescent="0.3">
      <c r="A4537">
        <v>45.349999999958797</v>
      </c>
      <c r="B4537">
        <v>-0.76026963349918797</v>
      </c>
      <c r="C4537">
        <v>-6.8132589967455299E-3</v>
      </c>
      <c r="D4537">
        <v>-2.9262824318898699E-2</v>
      </c>
      <c r="E4537">
        <v>-0.75</v>
      </c>
      <c r="F4537">
        <v>0</v>
      </c>
      <c r="G4537">
        <v>0</v>
      </c>
    </row>
    <row r="4538" spans="1:7" x14ac:dyDescent="0.3">
      <c r="A4538">
        <v>45.359999999958703</v>
      </c>
      <c r="B4538">
        <v>-0.75849141407148402</v>
      </c>
      <c r="C4538">
        <v>-6.2532651066020597E-3</v>
      </c>
      <c r="D4538">
        <v>-2.9262824318898699E-2</v>
      </c>
      <c r="E4538">
        <v>-0.75</v>
      </c>
      <c r="F4538">
        <v>0</v>
      </c>
      <c r="G4538">
        <v>0</v>
      </c>
    </row>
    <row r="4539" spans="1:7" x14ac:dyDescent="0.3">
      <c r="A4539">
        <v>45.369999999958701</v>
      </c>
      <c r="B4539">
        <v>-0.75671319464377995</v>
      </c>
      <c r="C4539">
        <v>-5.2266096413390297E-3</v>
      </c>
      <c r="D4539">
        <v>-2.8775110580250399E-2</v>
      </c>
      <c r="E4539">
        <v>-0.75</v>
      </c>
      <c r="F4539">
        <v>0</v>
      </c>
      <c r="G4539">
        <v>0</v>
      </c>
    </row>
    <row r="4540" spans="1:7" x14ac:dyDescent="0.3">
      <c r="A4540">
        <v>45.379999999958699</v>
      </c>
      <c r="B4540">
        <v>-0.754934975216076</v>
      </c>
      <c r="C4540">
        <v>-6.4399297366498796E-3</v>
      </c>
      <c r="D4540">
        <v>-2.8775110580250399E-2</v>
      </c>
      <c r="E4540">
        <v>-0.75</v>
      </c>
      <c r="F4540">
        <v>0</v>
      </c>
      <c r="G4540">
        <v>0</v>
      </c>
    </row>
    <row r="4541" spans="1:7" x14ac:dyDescent="0.3">
      <c r="A4541">
        <v>45.389999999958697</v>
      </c>
      <c r="B4541">
        <v>-0.75315675578837205</v>
      </c>
      <c r="C4541">
        <v>-4.75994806621947E-3</v>
      </c>
      <c r="D4541">
        <v>-2.6824255625657101E-2</v>
      </c>
      <c r="E4541">
        <v>-0.75</v>
      </c>
      <c r="F4541">
        <v>0</v>
      </c>
      <c r="G4541">
        <v>0</v>
      </c>
    </row>
    <row r="4542" spans="1:7" x14ac:dyDescent="0.3">
      <c r="A4542">
        <v>45.399999999958702</v>
      </c>
      <c r="B4542">
        <v>-0.75816810144826496</v>
      </c>
      <c r="C4542">
        <v>-3.0799663957890699E-3</v>
      </c>
      <c r="D4542">
        <v>-2.4873400671063799E-2</v>
      </c>
      <c r="E4542">
        <v>-0.75</v>
      </c>
      <c r="F4542">
        <v>0</v>
      </c>
      <c r="G4542">
        <v>0</v>
      </c>
    </row>
    <row r="4543" spans="1:7" x14ac:dyDescent="0.3">
      <c r="A4543">
        <v>45.4099999999587</v>
      </c>
      <c r="B4543">
        <v>-0.76317944710815799</v>
      </c>
      <c r="C4543">
        <v>-1.86664630047822E-3</v>
      </c>
      <c r="D4543">
        <v>-2.0483977023228999E-2</v>
      </c>
      <c r="E4543">
        <v>-0.75</v>
      </c>
      <c r="F4543">
        <v>0</v>
      </c>
      <c r="G4543">
        <v>0</v>
      </c>
    </row>
    <row r="4544" spans="1:7" x14ac:dyDescent="0.3">
      <c r="A4544">
        <v>45.419999999958698</v>
      </c>
      <c r="B4544">
        <v>-0.76819079276805002</v>
      </c>
      <c r="C4544">
        <v>-1.7733139854543001E-3</v>
      </c>
      <c r="D4544">
        <v>-1.8045408329987401E-2</v>
      </c>
      <c r="E4544">
        <v>-0.75</v>
      </c>
      <c r="F4544">
        <v>0</v>
      </c>
      <c r="G4544">
        <v>0</v>
      </c>
    </row>
    <row r="4545" spans="1:7" x14ac:dyDescent="0.3">
      <c r="A4545">
        <v>45.429999999958703</v>
      </c>
      <c r="B4545">
        <v>-0.770130668507364</v>
      </c>
      <c r="C4545">
        <v>-7.4665852019127805E-4</v>
      </c>
      <c r="D4545">
        <v>-1.2680557204856001E-2</v>
      </c>
      <c r="E4545">
        <v>-0.75</v>
      </c>
      <c r="F4545">
        <v>0</v>
      </c>
      <c r="G4545">
        <v>0</v>
      </c>
    </row>
    <row r="4546" spans="1:7" x14ac:dyDescent="0.3">
      <c r="A4546">
        <v>45.439999999958701</v>
      </c>
      <c r="B4546">
        <v>-0.77029232481897303</v>
      </c>
      <c r="C4546">
        <v>-1.8666463004781201E-4</v>
      </c>
      <c r="D4546">
        <v>-8.7788472956695108E-3</v>
      </c>
      <c r="E4546">
        <v>-0.75</v>
      </c>
      <c r="F4546">
        <v>0</v>
      </c>
      <c r="G4546">
        <v>0</v>
      </c>
    </row>
    <row r="4547" spans="1:7" x14ac:dyDescent="0.3">
      <c r="A4547">
        <v>45.449999999958699</v>
      </c>
      <c r="B4547">
        <v>-0.77045398113058206</v>
      </c>
      <c r="C4547">
        <v>2.7999694507174002E-4</v>
      </c>
      <c r="D4547">
        <v>-6.3402786024279604E-3</v>
      </c>
      <c r="E4547">
        <v>-0.75</v>
      </c>
      <c r="F4547">
        <v>0</v>
      </c>
      <c r="G4547">
        <v>0</v>
      </c>
    </row>
    <row r="4548" spans="1:7" x14ac:dyDescent="0.3">
      <c r="A4548">
        <v>45.459999999958697</v>
      </c>
      <c r="B4548">
        <v>-0.77061563744219197</v>
      </c>
      <c r="C4548">
        <v>-2.7999694507172598E-4</v>
      </c>
      <c r="D4548">
        <v>-4.3894236478347198E-3</v>
      </c>
      <c r="E4548">
        <v>-0.75</v>
      </c>
      <c r="F4548">
        <v>0</v>
      </c>
      <c r="G4548">
        <v>0</v>
      </c>
    </row>
    <row r="4549" spans="1:7" x14ac:dyDescent="0.3">
      <c r="A4549">
        <v>45.469999999958603</v>
      </c>
      <c r="B4549">
        <v>-0.77207054424667698</v>
      </c>
      <c r="C4549">
        <v>-3.7332926009564098E-4</v>
      </c>
      <c r="D4549">
        <v>-1.95085495459317E-3</v>
      </c>
      <c r="E4549">
        <v>-0.75</v>
      </c>
      <c r="F4549">
        <v>0</v>
      </c>
      <c r="G4549">
        <v>0</v>
      </c>
    </row>
    <row r="4550" spans="1:7" x14ac:dyDescent="0.3">
      <c r="A4550">
        <v>45.479999999958601</v>
      </c>
      <c r="B4550">
        <v>-0.77401041998598996</v>
      </c>
      <c r="C4550">
        <v>-9.3332315023910697E-4</v>
      </c>
      <c r="D4550" s="1">
        <v>6.0329827553415601E-17</v>
      </c>
      <c r="E4550">
        <v>-0.75</v>
      </c>
      <c r="F4550">
        <v>0</v>
      </c>
      <c r="G4550">
        <v>0</v>
      </c>
    </row>
    <row r="4551" spans="1:7" x14ac:dyDescent="0.3">
      <c r="A4551">
        <v>45.489999999958599</v>
      </c>
      <c r="B4551">
        <v>-0.77595029572530305</v>
      </c>
      <c r="C4551">
        <v>-2.7066371356934201E-3</v>
      </c>
      <c r="D4551">
        <v>1.95085495459329E-3</v>
      </c>
      <c r="E4551">
        <v>-0.75</v>
      </c>
      <c r="F4551">
        <v>0</v>
      </c>
      <c r="G4551">
        <v>0</v>
      </c>
    </row>
    <row r="4552" spans="1:7" x14ac:dyDescent="0.3">
      <c r="A4552">
        <v>45.499999999958597</v>
      </c>
      <c r="B4552">
        <v>-0.77805182777622595</v>
      </c>
      <c r="C4552">
        <v>-4.0132895460281703E-3</v>
      </c>
      <c r="D4552">
        <v>3.4139961705382201E-3</v>
      </c>
      <c r="E4552">
        <v>-0.75</v>
      </c>
      <c r="F4552">
        <v>0</v>
      </c>
      <c r="G4552">
        <v>0</v>
      </c>
    </row>
    <row r="4553" spans="1:7" x14ac:dyDescent="0.3">
      <c r="A4553">
        <v>45.509999999958602</v>
      </c>
      <c r="B4553">
        <v>-0.77950673458071096</v>
      </c>
      <c r="C4553">
        <v>-3.6399602859325301E-3</v>
      </c>
      <c r="D4553">
        <v>6.3402786024280896E-3</v>
      </c>
      <c r="E4553">
        <v>-0.75</v>
      </c>
      <c r="F4553">
        <v>0</v>
      </c>
      <c r="G4553">
        <v>0</v>
      </c>
    </row>
    <row r="4554" spans="1:7" x14ac:dyDescent="0.3">
      <c r="A4554">
        <v>45.5199999999586</v>
      </c>
      <c r="B4554">
        <v>-0.77772851515300701</v>
      </c>
      <c r="C4554">
        <v>-5.4132742713868401E-3</v>
      </c>
      <c r="D4554">
        <v>5.8525648637797901E-3</v>
      </c>
      <c r="E4554">
        <v>-0.75</v>
      </c>
      <c r="F4554">
        <v>0</v>
      </c>
      <c r="G4554">
        <v>0</v>
      </c>
    </row>
    <row r="4555" spans="1:7" x14ac:dyDescent="0.3">
      <c r="A4555">
        <v>45.529999999958598</v>
      </c>
      <c r="B4555">
        <v>-0.77772851515300701</v>
      </c>
      <c r="C4555">
        <v>-7.6532498319607104E-3</v>
      </c>
      <c r="D4555">
        <v>4.8771373864831703E-3</v>
      </c>
      <c r="E4555">
        <v>-0.75</v>
      </c>
      <c r="F4555">
        <v>0</v>
      </c>
      <c r="G4555">
        <v>0</v>
      </c>
    </row>
    <row r="4556" spans="1:7" x14ac:dyDescent="0.3">
      <c r="A4556">
        <v>45.539999999958603</v>
      </c>
      <c r="B4556">
        <v>-0.77902176564588299</v>
      </c>
      <c r="C4556">
        <v>-9.8932253925345694E-3</v>
      </c>
      <c r="D4556">
        <v>3.90170990918655E-3</v>
      </c>
      <c r="E4556">
        <v>-0.75</v>
      </c>
      <c r="F4556">
        <v>0</v>
      </c>
      <c r="G4556">
        <v>0</v>
      </c>
    </row>
    <row r="4557" spans="1:7" x14ac:dyDescent="0.3">
      <c r="A4557">
        <v>45.549999999958601</v>
      </c>
      <c r="B4557">
        <v>-0.78096164138519597</v>
      </c>
      <c r="C4557">
        <v>-1.1573207062965E-2</v>
      </c>
      <c r="D4557">
        <v>2.9262824318899302E-3</v>
      </c>
      <c r="E4557">
        <v>-0.75</v>
      </c>
      <c r="F4557">
        <v>0</v>
      </c>
      <c r="G4557">
        <v>0</v>
      </c>
    </row>
    <row r="4558" spans="1:7" x14ac:dyDescent="0.3">
      <c r="A4558">
        <v>45.559999999958599</v>
      </c>
      <c r="B4558">
        <v>-0.78160826663163396</v>
      </c>
      <c r="C4558">
        <v>-1.28798594732997E-2</v>
      </c>
      <c r="D4558">
        <v>1.9508549545933099E-3</v>
      </c>
      <c r="E4558">
        <v>-0.75</v>
      </c>
      <c r="F4558">
        <v>0</v>
      </c>
      <c r="G4558">
        <v>0</v>
      </c>
    </row>
    <row r="4559" spans="1:7" x14ac:dyDescent="0.3">
      <c r="A4559">
        <v>45.569999999958597</v>
      </c>
      <c r="B4559">
        <v>-0.77304048211633303</v>
      </c>
      <c r="C4559">
        <v>-1.4559841143730099E-2</v>
      </c>
      <c r="D4559">
        <v>-7.3157060797245897E-3</v>
      </c>
      <c r="E4559">
        <v>-0.75</v>
      </c>
      <c r="F4559">
        <v>0</v>
      </c>
      <c r="G4559">
        <v>0</v>
      </c>
    </row>
    <row r="4560" spans="1:7" x14ac:dyDescent="0.3">
      <c r="A4560">
        <v>45.579999999958503</v>
      </c>
      <c r="B4560">
        <v>-0.76447269760103298</v>
      </c>
      <c r="C4560">
        <v>-1.4653173458754E-2</v>
      </c>
      <c r="D4560">
        <v>-8.2911335570212095E-3</v>
      </c>
      <c r="E4560">
        <v>-0.75</v>
      </c>
      <c r="F4560">
        <v>0</v>
      </c>
      <c r="G4560">
        <v>0</v>
      </c>
    </row>
    <row r="4561" spans="1:7" x14ac:dyDescent="0.3">
      <c r="A4561">
        <v>45.589999999958501</v>
      </c>
      <c r="B4561">
        <v>-0.75574325677412402</v>
      </c>
      <c r="C4561">
        <v>-1.4746505773778E-2</v>
      </c>
      <c r="D4561">
        <v>-1.51191258980976E-2</v>
      </c>
      <c r="E4561">
        <v>-0.75</v>
      </c>
      <c r="F4561">
        <v>0</v>
      </c>
      <c r="G4561">
        <v>0</v>
      </c>
    </row>
    <row r="4562" spans="1:7" x14ac:dyDescent="0.3">
      <c r="A4562">
        <v>45.599999999958499</v>
      </c>
      <c r="B4562">
        <v>-0.75606656939734296</v>
      </c>
      <c r="C4562">
        <v>-1.65198197592323E-2</v>
      </c>
      <c r="D4562">
        <v>-2.34102594551188E-2</v>
      </c>
      <c r="E4562">
        <v>-0.75</v>
      </c>
      <c r="F4562">
        <v>0</v>
      </c>
      <c r="G4562">
        <v>0</v>
      </c>
    </row>
    <row r="4563" spans="1:7" x14ac:dyDescent="0.3">
      <c r="A4563">
        <v>45.609999999958497</v>
      </c>
      <c r="B4563">
        <v>-0.757683132513437</v>
      </c>
      <c r="C4563">
        <v>-1.6613152074256201E-2</v>
      </c>
      <c r="D4563">
        <v>-3.2676820489436702E-2</v>
      </c>
      <c r="E4563">
        <v>-0.75</v>
      </c>
      <c r="F4563">
        <v>0</v>
      </c>
      <c r="G4563">
        <v>0</v>
      </c>
    </row>
    <row r="4564" spans="1:7" x14ac:dyDescent="0.3">
      <c r="A4564">
        <v>45.619999999958502</v>
      </c>
      <c r="B4564">
        <v>-0.75929969562953104</v>
      </c>
      <c r="C4564">
        <v>-1.5493164293969301E-2</v>
      </c>
      <c r="D4564">
        <v>-3.8529385353216497E-2</v>
      </c>
      <c r="E4564">
        <v>-0.75</v>
      </c>
      <c r="F4564">
        <v>0</v>
      </c>
      <c r="G4564">
        <v>0</v>
      </c>
    </row>
    <row r="4565" spans="1:7" x14ac:dyDescent="0.3">
      <c r="A4565">
        <v>45.6299999999585</v>
      </c>
      <c r="B4565">
        <v>-0.75816810144826496</v>
      </c>
      <c r="C4565">
        <v>-1.35331856784671E-2</v>
      </c>
      <c r="D4565">
        <v>-4.4381950216996202E-2</v>
      </c>
      <c r="E4565">
        <v>-0.75</v>
      </c>
      <c r="F4565">
        <v>0</v>
      </c>
      <c r="G4565">
        <v>0</v>
      </c>
    </row>
    <row r="4566" spans="1:7" x14ac:dyDescent="0.3">
      <c r="A4566">
        <v>45.639999999958498</v>
      </c>
      <c r="B4566">
        <v>-0.75638988202056101</v>
      </c>
      <c r="C4566">
        <v>-1.1573207062965E-2</v>
      </c>
      <c r="D4566">
        <v>-5.02345150807759E-2</v>
      </c>
      <c r="E4566">
        <v>-0.75</v>
      </c>
      <c r="F4566">
        <v>0</v>
      </c>
      <c r="G4566">
        <v>0</v>
      </c>
    </row>
    <row r="4567" spans="1:7" x14ac:dyDescent="0.3">
      <c r="A4567">
        <v>45.649999999958503</v>
      </c>
      <c r="B4567">
        <v>-0.75461166259285795</v>
      </c>
      <c r="C4567">
        <v>-9.9865577075585101E-3</v>
      </c>
      <c r="D4567">
        <v>-5.41362249899624E-2</v>
      </c>
      <c r="E4567">
        <v>-0.75</v>
      </c>
      <c r="F4567">
        <v>0</v>
      </c>
      <c r="G4567">
        <v>0</v>
      </c>
    </row>
    <row r="4568" spans="1:7" x14ac:dyDescent="0.3">
      <c r="A4568">
        <v>45.659999999958501</v>
      </c>
      <c r="B4568">
        <v>-0.76253282186172</v>
      </c>
      <c r="C4568">
        <v>-8.0265790920563806E-3</v>
      </c>
      <c r="D4568">
        <v>-4.8283660126182702E-2</v>
      </c>
      <c r="E4568">
        <v>-0.75</v>
      </c>
      <c r="F4568">
        <v>0</v>
      </c>
      <c r="G4568">
        <v>0</v>
      </c>
    </row>
    <row r="4569" spans="1:7" x14ac:dyDescent="0.3">
      <c r="A4569">
        <v>45.669999999958499</v>
      </c>
      <c r="B4569">
        <v>-0.77093895006541102</v>
      </c>
      <c r="C4569">
        <v>-7.0932559418172602E-3</v>
      </c>
      <c r="D4569">
        <v>-5.07222288194243E-2</v>
      </c>
      <c r="E4569">
        <v>-0.75</v>
      </c>
      <c r="F4569">
        <v>0</v>
      </c>
      <c r="G4569">
        <v>0</v>
      </c>
    </row>
    <row r="4570" spans="1:7" x14ac:dyDescent="0.3">
      <c r="A4570">
        <v>45.679999999958497</v>
      </c>
      <c r="B4570">
        <v>-0.77934507826910204</v>
      </c>
      <c r="C4570">
        <v>-6.1599327915781502E-3</v>
      </c>
      <c r="D4570">
        <v>-4.7308232648886103E-2</v>
      </c>
      <c r="E4570">
        <v>-0.75</v>
      </c>
      <c r="F4570">
        <v>0</v>
      </c>
      <c r="G4570">
        <v>0</v>
      </c>
    </row>
    <row r="4571" spans="1:7" x14ac:dyDescent="0.3">
      <c r="A4571">
        <v>45.689999999958403</v>
      </c>
      <c r="B4571">
        <v>-0.77886010933427297</v>
      </c>
      <c r="C4571">
        <v>-5.2266096413390297E-3</v>
      </c>
      <c r="D4571">
        <v>-4.3894236478348003E-2</v>
      </c>
      <c r="E4571">
        <v>-0.75</v>
      </c>
      <c r="F4571">
        <v>0</v>
      </c>
      <c r="G4571">
        <v>0</v>
      </c>
    </row>
    <row r="4572" spans="1:7" x14ac:dyDescent="0.3">
      <c r="A4572">
        <v>45.699999999958401</v>
      </c>
      <c r="B4572">
        <v>-0.778375140399445</v>
      </c>
      <c r="C4572">
        <v>-4.2932864910999197E-3</v>
      </c>
      <c r="D4572">
        <v>-3.8041671614568298E-2</v>
      </c>
      <c r="E4572">
        <v>-0.75</v>
      </c>
      <c r="F4572">
        <v>0</v>
      </c>
      <c r="G4572">
        <v>0</v>
      </c>
    </row>
    <row r="4573" spans="1:7" x14ac:dyDescent="0.3">
      <c r="A4573">
        <v>45.709999999958399</v>
      </c>
      <c r="B4573">
        <v>-0.77789017146461703</v>
      </c>
      <c r="C4573">
        <v>-4.1066218610520998E-3</v>
      </c>
      <c r="D4573">
        <v>-3.4627675444030101E-2</v>
      </c>
      <c r="E4573">
        <v>-0.75</v>
      </c>
      <c r="F4573">
        <v>0</v>
      </c>
      <c r="G4573">
        <v>0</v>
      </c>
    </row>
    <row r="4574" spans="1:7" x14ac:dyDescent="0.3">
      <c r="A4574">
        <v>45.719999999958397</v>
      </c>
      <c r="B4574">
        <v>-0.77934507826910204</v>
      </c>
      <c r="C4574">
        <v>-5.4132742713868601E-3</v>
      </c>
      <c r="D4574">
        <v>-3.1213679273492001E-2</v>
      </c>
      <c r="E4574">
        <v>-0.75</v>
      </c>
      <c r="F4574">
        <v>0</v>
      </c>
      <c r="G4574">
        <v>0</v>
      </c>
    </row>
    <row r="4575" spans="1:7" x14ac:dyDescent="0.3">
      <c r="A4575">
        <v>45.729999999958402</v>
      </c>
      <c r="B4575">
        <v>-0.78079998507358706</v>
      </c>
      <c r="C4575">
        <v>-6.7199266817216099E-3</v>
      </c>
      <c r="D4575">
        <v>-2.77996831029538E-2</v>
      </c>
      <c r="E4575">
        <v>-0.75</v>
      </c>
      <c r="F4575">
        <v>0</v>
      </c>
      <c r="G4575">
        <v>0</v>
      </c>
    </row>
    <row r="4576" spans="1:7" x14ac:dyDescent="0.3">
      <c r="A4576">
        <v>45.7399999999584</v>
      </c>
      <c r="B4576">
        <v>-0.78241654818968098</v>
      </c>
      <c r="C4576">
        <v>-8.0265790920563598E-3</v>
      </c>
      <c r="D4576">
        <v>-2.6336541887008898E-2</v>
      </c>
      <c r="E4576">
        <v>-0.75</v>
      </c>
      <c r="F4576">
        <v>0</v>
      </c>
      <c r="G4576">
        <v>0</v>
      </c>
    </row>
    <row r="4577" spans="1:7" x14ac:dyDescent="0.3">
      <c r="A4577">
        <v>45.749999999958398</v>
      </c>
      <c r="B4577">
        <v>-0.78306317343611898</v>
      </c>
      <c r="C4577">
        <v>-9.3332315023911105E-3</v>
      </c>
      <c r="D4577">
        <v>-3.0725965534843601E-2</v>
      </c>
      <c r="E4577">
        <v>-0.75</v>
      </c>
      <c r="F4577">
        <v>0</v>
      </c>
      <c r="G4577">
        <v>0</v>
      </c>
    </row>
    <row r="4578" spans="1:7" x14ac:dyDescent="0.3">
      <c r="A4578">
        <v>45.759999999958403</v>
      </c>
      <c r="B4578">
        <v>-0.78225489187807196</v>
      </c>
      <c r="C4578">
        <v>-9.9865577075584893E-3</v>
      </c>
      <c r="D4578">
        <v>-3.5115389182678397E-2</v>
      </c>
      <c r="E4578">
        <v>-0.75</v>
      </c>
      <c r="F4578">
        <v>0</v>
      </c>
      <c r="G4578">
        <v>0</v>
      </c>
    </row>
    <row r="4579" spans="1:7" x14ac:dyDescent="0.3">
      <c r="A4579">
        <v>45.769999999958401</v>
      </c>
      <c r="B4579">
        <v>-0.77449538892081804</v>
      </c>
      <c r="C4579">
        <v>-1.0639883912725899E-2</v>
      </c>
      <c r="D4579">
        <v>-3.9504812830513103E-2</v>
      </c>
      <c r="E4579">
        <v>-0.75</v>
      </c>
      <c r="F4579">
        <v>0</v>
      </c>
      <c r="G4579">
        <v>0</v>
      </c>
    </row>
    <row r="4580" spans="1:7" x14ac:dyDescent="0.3">
      <c r="A4580">
        <v>45.779999999958399</v>
      </c>
      <c r="B4580">
        <v>-0.76722085489839398</v>
      </c>
      <c r="C4580">
        <v>-1.12932101178932E-2</v>
      </c>
      <c r="D4580">
        <v>-4.3894236478347899E-2</v>
      </c>
      <c r="E4580">
        <v>-0.75</v>
      </c>
      <c r="F4580">
        <v>0</v>
      </c>
      <c r="G4580">
        <v>0</v>
      </c>
    </row>
    <row r="4581" spans="1:7" x14ac:dyDescent="0.3">
      <c r="A4581">
        <v>45.789999999958397</v>
      </c>
      <c r="B4581">
        <v>-0.75832975775987499</v>
      </c>
      <c r="C4581">
        <v>-1.19465363230606E-2</v>
      </c>
      <c r="D4581">
        <v>-4.8283660126182598E-2</v>
      </c>
      <c r="E4581">
        <v>-0.75</v>
      </c>
      <c r="F4581">
        <v>0</v>
      </c>
      <c r="G4581">
        <v>0</v>
      </c>
    </row>
    <row r="4582" spans="1:7" x14ac:dyDescent="0.3">
      <c r="A4582">
        <v>45.799999999958303</v>
      </c>
      <c r="B4582">
        <v>-0.749438660621356</v>
      </c>
      <c r="C4582">
        <v>-1.2599862528227999E-2</v>
      </c>
      <c r="D4582">
        <v>-5.2673083774017401E-2</v>
      </c>
      <c r="E4582">
        <v>-0.75</v>
      </c>
      <c r="F4582">
        <v>0</v>
      </c>
      <c r="G4582">
        <v>0</v>
      </c>
    </row>
    <row r="4583" spans="1:7" x14ac:dyDescent="0.3">
      <c r="A4583">
        <v>45.809999999958301</v>
      </c>
      <c r="B4583">
        <v>-0.74006259454800805</v>
      </c>
      <c r="C4583">
        <v>-9.0532345573193507E-3</v>
      </c>
      <c r="D4583">
        <v>-4.4381950216996098E-2</v>
      </c>
      <c r="E4583">
        <v>-0.75</v>
      </c>
      <c r="F4583">
        <v>0</v>
      </c>
      <c r="G4583">
        <v>0</v>
      </c>
    </row>
    <row r="4584" spans="1:7" x14ac:dyDescent="0.3">
      <c r="A4584">
        <v>45.819999999958299</v>
      </c>
      <c r="B4584">
        <v>-0.73068652847466098</v>
      </c>
      <c r="C4584">
        <v>-8.3999083521519597E-3</v>
      </c>
      <c r="D4584">
        <v>-4.2431095262402803E-2</v>
      </c>
      <c r="E4584">
        <v>-0.75</v>
      </c>
      <c r="F4584">
        <v>0</v>
      </c>
      <c r="G4584">
        <v>0</v>
      </c>
    </row>
    <row r="4585" spans="1:7" x14ac:dyDescent="0.3">
      <c r="A4585">
        <v>45.829999999958297</v>
      </c>
      <c r="B4585">
        <v>-0.721148806089704</v>
      </c>
      <c r="C4585">
        <v>-7.74658214698458E-3</v>
      </c>
      <c r="D4585">
        <v>-4.0480240307809501E-2</v>
      </c>
      <c r="E4585">
        <v>-0.75</v>
      </c>
      <c r="F4585">
        <v>0</v>
      </c>
      <c r="G4585">
        <v>0</v>
      </c>
    </row>
    <row r="4586" spans="1:7" x14ac:dyDescent="0.3">
      <c r="A4586">
        <v>45.839999999958302</v>
      </c>
      <c r="B4586">
        <v>-0.71258102157440395</v>
      </c>
      <c r="C4586">
        <v>-6.8132589967454804E-3</v>
      </c>
      <c r="D4586">
        <v>-2.97505380575467E-2</v>
      </c>
      <c r="E4586">
        <v>-0.75</v>
      </c>
      <c r="F4586">
        <v>0</v>
      </c>
      <c r="G4586">
        <v>0</v>
      </c>
    </row>
    <row r="4587" spans="1:7" x14ac:dyDescent="0.3">
      <c r="A4587">
        <v>45.8499999999583</v>
      </c>
      <c r="B4587">
        <v>-0.70498317492875995</v>
      </c>
      <c r="C4587">
        <v>-5.8799358465063704E-3</v>
      </c>
      <c r="D4587">
        <v>-1.9020835807283899E-2</v>
      </c>
      <c r="E4587">
        <v>-0.75</v>
      </c>
      <c r="F4587">
        <v>0</v>
      </c>
      <c r="G4587">
        <v>0</v>
      </c>
    </row>
    <row r="4588" spans="1:7" x14ac:dyDescent="0.3">
      <c r="A4588">
        <v>45.859999999958298</v>
      </c>
      <c r="B4588">
        <v>-0.70433654968232196</v>
      </c>
      <c r="C4588">
        <v>-3.7332926009564101E-3</v>
      </c>
      <c r="D4588">
        <v>-7.8034198183727903E-3</v>
      </c>
      <c r="E4588">
        <v>-0.75</v>
      </c>
      <c r="F4588">
        <v>0</v>
      </c>
      <c r="G4588">
        <v>0</v>
      </c>
    </row>
    <row r="4589" spans="1:7" x14ac:dyDescent="0.3">
      <c r="A4589">
        <v>45.869999999958303</v>
      </c>
      <c r="B4589">
        <v>-0.70918623903060496</v>
      </c>
      <c r="C4589">
        <v>-2.1466432455499299E-3</v>
      </c>
      <c r="D4589">
        <v>2.92628243189E-3</v>
      </c>
      <c r="E4589">
        <v>-0.75</v>
      </c>
      <c r="F4589">
        <v>0</v>
      </c>
      <c r="G4589">
        <v>0</v>
      </c>
    </row>
    <row r="4590" spans="1:7" x14ac:dyDescent="0.3">
      <c r="A4590">
        <v>45.879999999958301</v>
      </c>
      <c r="B4590">
        <v>-0.715652491494983</v>
      </c>
      <c r="C4590">
        <v>-5.5999389014344501E-4</v>
      </c>
      <c r="D4590">
        <v>1.3655984682152801E-2</v>
      </c>
      <c r="E4590">
        <v>-0.75</v>
      </c>
      <c r="F4590">
        <v>0</v>
      </c>
      <c r="G4590">
        <v>0</v>
      </c>
    </row>
    <row r="4591" spans="1:7" x14ac:dyDescent="0.3">
      <c r="A4591">
        <v>45.889999999958299</v>
      </c>
      <c r="B4591">
        <v>-0.71662242936463905</v>
      </c>
      <c r="C4591">
        <v>1.0266554652630399E-3</v>
      </c>
      <c r="D4591">
        <v>2.43856869324156E-2</v>
      </c>
      <c r="E4591">
        <v>-0.75</v>
      </c>
      <c r="F4591">
        <v>0</v>
      </c>
      <c r="G4591">
        <v>0</v>
      </c>
    </row>
    <row r="4592" spans="1:7" x14ac:dyDescent="0.3">
      <c r="A4592">
        <v>45.899999999958297</v>
      </c>
      <c r="B4592">
        <v>-0.71759236723429598</v>
      </c>
      <c r="C4592">
        <v>-1.5866493554064799E-3</v>
      </c>
      <c r="D4592">
        <v>1.99962632845807E-2</v>
      </c>
      <c r="E4592">
        <v>-0.75</v>
      </c>
      <c r="F4592">
        <v>0</v>
      </c>
      <c r="G4592">
        <v>0</v>
      </c>
    </row>
    <row r="4593" spans="1:7" x14ac:dyDescent="0.3">
      <c r="A4593">
        <v>45.909999999958202</v>
      </c>
      <c r="B4593">
        <v>-0.71856230510395303</v>
      </c>
      <c r="C4593">
        <v>-6.5332620516737503E-4</v>
      </c>
      <c r="D4593">
        <v>2.4385686932415499E-2</v>
      </c>
      <c r="E4593">
        <v>-0.75</v>
      </c>
      <c r="F4593">
        <v>0</v>
      </c>
      <c r="G4593">
        <v>0</v>
      </c>
    </row>
    <row r="4594" spans="1:7" x14ac:dyDescent="0.3">
      <c r="A4594">
        <v>45.9199999999582</v>
      </c>
      <c r="B4594">
        <v>-0.71920893035039102</v>
      </c>
      <c r="C4594">
        <v>2.7999694507173102E-4</v>
      </c>
      <c r="D4594">
        <v>2.8775110580250202E-2</v>
      </c>
      <c r="E4594">
        <v>-0.75</v>
      </c>
      <c r="F4594">
        <v>0</v>
      </c>
      <c r="G4594">
        <v>0</v>
      </c>
    </row>
    <row r="4595" spans="1:7" x14ac:dyDescent="0.3">
      <c r="A4595">
        <v>45.929999999958198</v>
      </c>
      <c r="B4595">
        <v>-0.71888561772717197</v>
      </c>
      <c r="C4595">
        <v>1.4933170403825899E-3</v>
      </c>
      <c r="D4595">
        <v>2.9262824318898598E-2</v>
      </c>
      <c r="E4595">
        <v>-0.75</v>
      </c>
      <c r="F4595">
        <v>0</v>
      </c>
      <c r="G4595">
        <v>0</v>
      </c>
    </row>
    <row r="4596" spans="1:7" x14ac:dyDescent="0.3">
      <c r="A4596">
        <v>45.939999999958196</v>
      </c>
      <c r="B4596">
        <v>-0.71856230510395303</v>
      </c>
      <c r="C4596">
        <v>2.1466432455499698E-3</v>
      </c>
      <c r="D4596">
        <v>2.6824255625657101E-2</v>
      </c>
      <c r="E4596">
        <v>-0.75</v>
      </c>
      <c r="F4596">
        <v>0</v>
      </c>
      <c r="G4596">
        <v>0</v>
      </c>
    </row>
    <row r="4597" spans="1:7" x14ac:dyDescent="0.3">
      <c r="A4597">
        <v>45.949999999958202</v>
      </c>
      <c r="B4597">
        <v>-0.71856230510395303</v>
      </c>
      <c r="C4597">
        <v>-6.5332620516736495E-4</v>
      </c>
      <c r="D4597">
        <v>2.1947118239173901E-2</v>
      </c>
      <c r="E4597">
        <v>-0.75</v>
      </c>
      <c r="F4597">
        <v>0</v>
      </c>
      <c r="G4597">
        <v>0</v>
      </c>
    </row>
    <row r="4598" spans="1:7" x14ac:dyDescent="0.3">
      <c r="A4598">
        <v>45.9599999999582</v>
      </c>
      <c r="B4598">
        <v>-0.71225770895118501</v>
      </c>
      <c r="C4598">
        <v>-2.89330176574122E-3</v>
      </c>
      <c r="D4598">
        <v>1.7557694591339199E-2</v>
      </c>
      <c r="E4598">
        <v>-0.75</v>
      </c>
      <c r="F4598">
        <v>0</v>
      </c>
      <c r="G4598">
        <v>0</v>
      </c>
    </row>
    <row r="4599" spans="1:7" x14ac:dyDescent="0.3">
      <c r="A4599">
        <v>45.969999999958198</v>
      </c>
      <c r="B4599">
        <v>-0.70595311279841699</v>
      </c>
      <c r="C4599">
        <v>-3.2666310258368698E-3</v>
      </c>
      <c r="D4599">
        <v>1.4631412159449299E-2</v>
      </c>
      <c r="E4599">
        <v>-0.75</v>
      </c>
      <c r="F4599">
        <v>0</v>
      </c>
      <c r="G4599">
        <v>0</v>
      </c>
    </row>
    <row r="4600" spans="1:7" x14ac:dyDescent="0.3">
      <c r="A4600">
        <v>45.979999999958203</v>
      </c>
      <c r="B4600">
        <v>-0.67249025629526304</v>
      </c>
      <c r="C4600">
        <v>-5.5066065864107202E-3</v>
      </c>
      <c r="D4600">
        <v>1.02419885116146E-2</v>
      </c>
      <c r="E4600">
        <v>-0.75</v>
      </c>
      <c r="F4600">
        <v>0</v>
      </c>
      <c r="G4600">
        <v>0</v>
      </c>
    </row>
    <row r="4601" spans="1:7" x14ac:dyDescent="0.3">
      <c r="A4601">
        <v>45.989999999958201</v>
      </c>
      <c r="B4601">
        <v>-0.63902739979210899</v>
      </c>
      <c r="C4601">
        <v>-5.2266096413389898E-3</v>
      </c>
      <c r="D4601">
        <v>9.7542747729662798E-3</v>
      </c>
      <c r="E4601">
        <v>-0.75</v>
      </c>
      <c r="F4601">
        <v>0</v>
      </c>
      <c r="G4601">
        <v>0</v>
      </c>
    </row>
    <row r="4602" spans="1:7" x14ac:dyDescent="0.3">
      <c r="A4602">
        <v>45.999999999958199</v>
      </c>
      <c r="B4602">
        <v>-0.60556454328895604</v>
      </c>
      <c r="C4602">
        <v>-5.5999389014346297E-3</v>
      </c>
      <c r="D4602">
        <v>6.8279923410764299E-3</v>
      </c>
      <c r="E4602">
        <v>-0.75</v>
      </c>
      <c r="F4602">
        <v>0</v>
      </c>
      <c r="G4602">
        <v>0</v>
      </c>
    </row>
    <row r="4603" spans="1:7" x14ac:dyDescent="0.3">
      <c r="A4603">
        <v>46.009999999958197</v>
      </c>
      <c r="B4603">
        <v>-0.60378632386125197</v>
      </c>
      <c r="C4603">
        <v>-5.9732681615302799E-3</v>
      </c>
      <c r="D4603">
        <v>3.9017099091865899E-3</v>
      </c>
      <c r="E4603">
        <v>-0.75</v>
      </c>
      <c r="F4603">
        <v>0</v>
      </c>
      <c r="G4603">
        <v>0</v>
      </c>
    </row>
    <row r="4604" spans="1:7" x14ac:dyDescent="0.3">
      <c r="A4604">
        <v>46.019999999958102</v>
      </c>
      <c r="B4604">
        <v>-0.60200810443354802</v>
      </c>
      <c r="C4604">
        <v>-6.9065913117694003E-3</v>
      </c>
      <c r="D4604">
        <v>4.87713738648376E-4</v>
      </c>
      <c r="E4604">
        <v>-0.75</v>
      </c>
      <c r="F4604">
        <v>0</v>
      </c>
      <c r="G4604">
        <v>0</v>
      </c>
    </row>
    <row r="4605" spans="1:7" x14ac:dyDescent="0.3">
      <c r="A4605">
        <v>46.0299999999581</v>
      </c>
      <c r="B4605">
        <v>-0.60022988500584395</v>
      </c>
      <c r="C4605">
        <v>-6.5332620516737501E-3</v>
      </c>
      <c r="D4605">
        <v>2.4385686932416402E-3</v>
      </c>
      <c r="E4605">
        <v>-0.75</v>
      </c>
      <c r="F4605">
        <v>0</v>
      </c>
      <c r="G4605">
        <v>0</v>
      </c>
    </row>
    <row r="4606" spans="1:7" x14ac:dyDescent="0.3">
      <c r="A4606">
        <v>46.039999999958098</v>
      </c>
      <c r="B4606">
        <v>-0.59812835295492095</v>
      </c>
      <c r="C4606">
        <v>-3.91995723100424E-3</v>
      </c>
      <c r="D4606">
        <v>6.3402786024281199E-3</v>
      </c>
      <c r="E4606">
        <v>-0.75</v>
      </c>
      <c r="F4606">
        <v>0</v>
      </c>
      <c r="G4606">
        <v>0</v>
      </c>
    </row>
    <row r="4607" spans="1:7" x14ac:dyDescent="0.3">
      <c r="A4607">
        <v>46.049999999958096</v>
      </c>
      <c r="B4607">
        <v>-0.59845166557814</v>
      </c>
      <c r="C4607">
        <v>-1.3066524103347401E-3</v>
      </c>
      <c r="D4607">
        <v>1.02419885116146E-2</v>
      </c>
      <c r="E4607">
        <v>-0.75</v>
      </c>
      <c r="F4607">
        <v>0</v>
      </c>
      <c r="G4607">
        <v>0</v>
      </c>
    </row>
    <row r="4608" spans="1:7" x14ac:dyDescent="0.3">
      <c r="A4608">
        <v>46.059999999958102</v>
      </c>
      <c r="B4608">
        <v>-0.59877497820135905</v>
      </c>
      <c r="C4608">
        <v>-5.5999389014344198E-4</v>
      </c>
      <c r="D4608">
        <v>1.26805572048562E-2</v>
      </c>
      <c r="E4608">
        <v>-0.75</v>
      </c>
      <c r="F4608">
        <v>0</v>
      </c>
      <c r="G4608">
        <v>0</v>
      </c>
    </row>
    <row r="4609" spans="1:7" x14ac:dyDescent="0.3">
      <c r="A4609">
        <v>46.0699999999581</v>
      </c>
      <c r="B4609">
        <v>-0.63918905610371901</v>
      </c>
      <c r="C4609">
        <v>2.3333078755977902E-3</v>
      </c>
      <c r="D4609">
        <v>1.65822671140426E-2</v>
      </c>
      <c r="E4609">
        <v>-0.75</v>
      </c>
      <c r="F4609">
        <v>0</v>
      </c>
      <c r="G4609">
        <v>0</v>
      </c>
    </row>
    <row r="4610" spans="1:7" x14ac:dyDescent="0.3">
      <c r="A4610">
        <v>46.079999999958098</v>
      </c>
      <c r="B4610">
        <v>-0.67992644662929702</v>
      </c>
      <c r="C4610">
        <v>3.0799663957890898E-3</v>
      </c>
      <c r="D4610">
        <v>1.46314121594494E-2</v>
      </c>
      <c r="E4610">
        <v>-0.75</v>
      </c>
      <c r="F4610">
        <v>0</v>
      </c>
      <c r="G4610">
        <v>0</v>
      </c>
    </row>
    <row r="4611" spans="1:7" x14ac:dyDescent="0.3">
      <c r="A4611">
        <v>46.089999999958103</v>
      </c>
      <c r="B4611">
        <v>-0.72066383715487603</v>
      </c>
      <c r="C4611">
        <v>4.1066218610521102E-3</v>
      </c>
      <c r="D4611">
        <v>1.26805572048562E-2</v>
      </c>
      <c r="E4611">
        <v>-0.75</v>
      </c>
      <c r="F4611">
        <v>0</v>
      </c>
      <c r="G4611">
        <v>0</v>
      </c>
    </row>
    <row r="4612" spans="1:7" x14ac:dyDescent="0.3">
      <c r="A4612">
        <v>46.099999999958101</v>
      </c>
      <c r="B4612">
        <v>-0.73003990322822299</v>
      </c>
      <c r="C4612">
        <v>5.1332773263151298E-3</v>
      </c>
      <c r="D4612">
        <v>1.26805572048562E-2</v>
      </c>
      <c r="E4612">
        <v>-0.75</v>
      </c>
      <c r="F4612">
        <v>0</v>
      </c>
      <c r="G4612">
        <v>0</v>
      </c>
    </row>
    <row r="4613" spans="1:7" x14ac:dyDescent="0.3">
      <c r="A4613">
        <v>46.109999999958099</v>
      </c>
      <c r="B4613">
        <v>-0.73941596930157005</v>
      </c>
      <c r="C4613">
        <v>5.1332773263151298E-3</v>
      </c>
      <c r="D4613">
        <v>1.07297022502629E-2</v>
      </c>
      <c r="E4613">
        <v>-0.75</v>
      </c>
      <c r="F4613">
        <v>0</v>
      </c>
      <c r="G4613">
        <v>0</v>
      </c>
    </row>
    <row r="4614" spans="1:7" x14ac:dyDescent="0.3">
      <c r="A4614">
        <v>46.119999999958097</v>
      </c>
      <c r="B4614">
        <v>-0.75040859849101205</v>
      </c>
      <c r="C4614">
        <v>3.5466279709086401E-3</v>
      </c>
      <c r="D4614">
        <v>4.3894236478348499E-3</v>
      </c>
      <c r="E4614">
        <v>-0.75</v>
      </c>
      <c r="F4614">
        <v>0</v>
      </c>
      <c r="G4614">
        <v>0</v>
      </c>
    </row>
    <row r="4615" spans="1:7" x14ac:dyDescent="0.3">
      <c r="A4615">
        <v>46.129999999958002</v>
      </c>
      <c r="B4615">
        <v>-0.76140122768045404</v>
      </c>
      <c r="C4615">
        <v>2.79996945071735E-3</v>
      </c>
      <c r="D4615" s="1">
        <v>3.1803263726241498E-17</v>
      </c>
      <c r="E4615">
        <v>-0.75</v>
      </c>
      <c r="F4615">
        <v>0</v>
      </c>
      <c r="G4615">
        <v>0</v>
      </c>
    </row>
    <row r="4616" spans="1:7" x14ac:dyDescent="0.3">
      <c r="A4616">
        <v>46.139999999958</v>
      </c>
      <c r="B4616">
        <v>-0.76916073063770696</v>
      </c>
      <c r="C4616">
        <v>2.0533109305260599E-3</v>
      </c>
      <c r="D4616">
        <v>-4.3894236478347797E-3</v>
      </c>
      <c r="E4616">
        <v>-0.75</v>
      </c>
      <c r="F4616">
        <v>0</v>
      </c>
      <c r="G4616">
        <v>0</v>
      </c>
    </row>
    <row r="4617" spans="1:7" x14ac:dyDescent="0.3">
      <c r="A4617">
        <v>46.149999999957998</v>
      </c>
      <c r="B4617">
        <v>-0.77692023359495999</v>
      </c>
      <c r="C4617">
        <v>8.3999083521520297E-4</v>
      </c>
      <c r="D4617">
        <v>-1.07297022502629E-2</v>
      </c>
      <c r="E4617">
        <v>-0.75</v>
      </c>
      <c r="F4617">
        <v>0</v>
      </c>
      <c r="G4617">
        <v>0</v>
      </c>
    </row>
    <row r="4618" spans="1:7" x14ac:dyDescent="0.3">
      <c r="A4618">
        <v>46.159999999958004</v>
      </c>
      <c r="B4618">
        <v>-0.76899907432609804</v>
      </c>
      <c r="C4618">
        <v>-6.5332620516738197E-4</v>
      </c>
      <c r="D4618">
        <v>-1.7069980852690899E-2</v>
      </c>
      <c r="E4618">
        <v>-0.75</v>
      </c>
      <c r="F4618">
        <v>0</v>
      </c>
      <c r="G4618">
        <v>0</v>
      </c>
    </row>
    <row r="4619" spans="1:7" x14ac:dyDescent="0.3">
      <c r="A4619">
        <v>46.169999999958002</v>
      </c>
      <c r="B4619">
        <v>-0.76075460243401605</v>
      </c>
      <c r="C4619">
        <v>-1.86664630047824E-3</v>
      </c>
      <c r="D4619">
        <v>-1.9020835807284201E-2</v>
      </c>
      <c r="E4619">
        <v>-0.75</v>
      </c>
      <c r="F4619">
        <v>0</v>
      </c>
      <c r="G4619">
        <v>0</v>
      </c>
    </row>
    <row r="4620" spans="1:7" x14ac:dyDescent="0.3">
      <c r="A4620">
        <v>46.179999999958</v>
      </c>
      <c r="B4620">
        <v>-0.75251013054193505</v>
      </c>
      <c r="C4620">
        <v>-3.3599633408608201E-3</v>
      </c>
      <c r="D4620">
        <v>-2.09716907618775E-2</v>
      </c>
      <c r="E4620">
        <v>-0.75</v>
      </c>
      <c r="F4620">
        <v>0</v>
      </c>
      <c r="G4620">
        <v>0</v>
      </c>
    </row>
    <row r="4621" spans="1:7" x14ac:dyDescent="0.3">
      <c r="A4621">
        <v>46.189999999957998</v>
      </c>
      <c r="B4621">
        <v>-0.74426565864985395</v>
      </c>
      <c r="C4621">
        <v>-5.2266096413390402E-3</v>
      </c>
      <c r="D4621">
        <v>-2.6824255625657201E-2</v>
      </c>
      <c r="E4621">
        <v>-0.75</v>
      </c>
      <c r="F4621">
        <v>0</v>
      </c>
      <c r="G4621">
        <v>0</v>
      </c>
    </row>
    <row r="4622" spans="1:7" x14ac:dyDescent="0.3">
      <c r="A4622">
        <v>46.199999999958003</v>
      </c>
      <c r="B4622">
        <v>-0.73553621782294398</v>
      </c>
      <c r="C4622">
        <v>-5.6932712164585999E-3</v>
      </c>
      <c r="D4622">
        <v>-2.87751105802505E-2</v>
      </c>
      <c r="E4622">
        <v>-0.75</v>
      </c>
      <c r="F4622">
        <v>0</v>
      </c>
      <c r="G4622">
        <v>0</v>
      </c>
    </row>
    <row r="4623" spans="1:7" x14ac:dyDescent="0.3">
      <c r="A4623">
        <v>46.209999999958001</v>
      </c>
      <c r="B4623">
        <v>-0.72519021387993998</v>
      </c>
      <c r="C4623">
        <v>-5.3199419563629696E-3</v>
      </c>
      <c r="D4623">
        <v>-2.6824255625657201E-2</v>
      </c>
      <c r="E4623">
        <v>-0.75</v>
      </c>
      <c r="F4623">
        <v>0</v>
      </c>
      <c r="G4623">
        <v>0</v>
      </c>
    </row>
    <row r="4624" spans="1:7" x14ac:dyDescent="0.3">
      <c r="A4624">
        <v>46.219999999957999</v>
      </c>
      <c r="B4624">
        <v>-0.71484420993693598</v>
      </c>
      <c r="C4624">
        <v>-5.7866035314825303E-3</v>
      </c>
      <c r="D4624">
        <v>-2.6824255625657299E-2</v>
      </c>
      <c r="E4624">
        <v>-0.75</v>
      </c>
      <c r="F4624">
        <v>0</v>
      </c>
      <c r="G4624">
        <v>0</v>
      </c>
    </row>
    <row r="4625" spans="1:7" x14ac:dyDescent="0.3">
      <c r="A4625">
        <v>46.229999999957997</v>
      </c>
      <c r="B4625">
        <v>-0.70659973804485499</v>
      </c>
      <c r="C4625">
        <v>-4.8532803812434298E-3</v>
      </c>
      <c r="D4625">
        <v>-2.2922545716470798E-2</v>
      </c>
      <c r="E4625">
        <v>-0.75</v>
      </c>
      <c r="F4625">
        <v>0</v>
      </c>
      <c r="G4625">
        <v>0</v>
      </c>
    </row>
    <row r="4626" spans="1:7" x14ac:dyDescent="0.3">
      <c r="A4626">
        <v>46.239999999957902</v>
      </c>
      <c r="B4626">
        <v>-0.69835526615277299</v>
      </c>
      <c r="C4626">
        <v>-3.45329565588476E-3</v>
      </c>
      <c r="D4626">
        <v>-1.70699808526911E-2</v>
      </c>
      <c r="E4626">
        <v>-0.75</v>
      </c>
      <c r="F4626">
        <v>0</v>
      </c>
      <c r="G4626">
        <v>0</v>
      </c>
    </row>
    <row r="4627" spans="1:7" x14ac:dyDescent="0.3">
      <c r="A4627">
        <v>46.2499999999579</v>
      </c>
      <c r="B4627">
        <v>-0.69835526615277299</v>
      </c>
      <c r="C4627">
        <v>-2.4266401906217201E-3</v>
      </c>
      <c r="D4627">
        <v>-1.1705129727559599E-2</v>
      </c>
      <c r="E4627">
        <v>-0.75</v>
      </c>
      <c r="F4627">
        <v>0</v>
      </c>
      <c r="G4627">
        <v>0</v>
      </c>
    </row>
    <row r="4628" spans="1:7" x14ac:dyDescent="0.3">
      <c r="A4628">
        <v>46.259999999957898</v>
      </c>
      <c r="B4628">
        <v>-0.69835526615277299</v>
      </c>
      <c r="C4628">
        <v>-1.3999847253586899E-3</v>
      </c>
      <c r="D4628">
        <v>-6.3402786024281503E-3</v>
      </c>
      <c r="E4628">
        <v>-0.75</v>
      </c>
      <c r="F4628">
        <v>0</v>
      </c>
      <c r="G4628">
        <v>0</v>
      </c>
    </row>
    <row r="4629" spans="1:7" x14ac:dyDescent="0.3">
      <c r="A4629">
        <v>46.269999999957903</v>
      </c>
      <c r="B4629">
        <v>-0.70562980017519805</v>
      </c>
      <c r="C4629">
        <v>-2.1466432455499798E-3</v>
      </c>
      <c r="D4629">
        <v>-4.3894236478349098E-3</v>
      </c>
      <c r="E4629">
        <v>-0.75</v>
      </c>
      <c r="F4629">
        <v>0</v>
      </c>
      <c r="G4629">
        <v>0</v>
      </c>
    </row>
    <row r="4630" spans="1:7" x14ac:dyDescent="0.3">
      <c r="A4630">
        <v>46.279999999957901</v>
      </c>
      <c r="B4630">
        <v>-0.712904334197623</v>
      </c>
      <c r="C4630">
        <v>-7.4665852019131296E-4</v>
      </c>
      <c r="D4630">
        <v>2.9262824318897398E-3</v>
      </c>
      <c r="E4630">
        <v>-0.75</v>
      </c>
      <c r="F4630">
        <v>0</v>
      </c>
      <c r="G4630">
        <v>0</v>
      </c>
    </row>
    <row r="4631" spans="1:7" x14ac:dyDescent="0.3">
      <c r="A4631">
        <v>46.289999999957899</v>
      </c>
      <c r="B4631">
        <v>-0.72551352650315903</v>
      </c>
      <c r="C4631">
        <v>-1.4933170403825999E-3</v>
      </c>
      <c r="D4631">
        <v>4.8771373864829803E-3</v>
      </c>
      <c r="E4631">
        <v>-0.75</v>
      </c>
      <c r="F4631">
        <v>0</v>
      </c>
      <c r="G4631">
        <v>0</v>
      </c>
    </row>
    <row r="4632" spans="1:7" x14ac:dyDescent="0.3">
      <c r="A4632">
        <v>46.299999999957898</v>
      </c>
      <c r="B4632">
        <v>-0.73812271880869496</v>
      </c>
      <c r="C4632">
        <v>-4.6666157511956899E-4</v>
      </c>
      <c r="D4632">
        <v>8.2911335570211991E-3</v>
      </c>
      <c r="E4632">
        <v>-0.75</v>
      </c>
      <c r="F4632">
        <v>0</v>
      </c>
      <c r="G4632">
        <v>0</v>
      </c>
    </row>
    <row r="4633" spans="1:7" x14ac:dyDescent="0.3">
      <c r="A4633">
        <v>46.309999999957903</v>
      </c>
      <c r="B4633">
        <v>-0.75073191111423099</v>
      </c>
      <c r="C4633">
        <v>5.5999389014346399E-4</v>
      </c>
      <c r="D4633">
        <v>1.17051297275594E-2</v>
      </c>
      <c r="E4633">
        <v>-0.75</v>
      </c>
      <c r="F4633">
        <v>0</v>
      </c>
      <c r="G4633">
        <v>0</v>
      </c>
    </row>
    <row r="4634" spans="1:7" x14ac:dyDescent="0.3">
      <c r="A4634">
        <v>46.319999999957901</v>
      </c>
      <c r="B4634">
        <v>-0.76285613448493905</v>
      </c>
      <c r="C4634">
        <v>-1.5866493554064899E-3</v>
      </c>
      <c r="D4634">
        <v>4.8771373864831E-3</v>
      </c>
      <c r="E4634">
        <v>-0.75</v>
      </c>
      <c r="F4634">
        <v>0</v>
      </c>
      <c r="G4634">
        <v>0</v>
      </c>
    </row>
    <row r="4635" spans="1:7" x14ac:dyDescent="0.3">
      <c r="A4635">
        <v>46.329999999957899</v>
      </c>
      <c r="B4635">
        <v>-0.77336379473955297</v>
      </c>
      <c r="C4635">
        <v>-4.5732834361716396E-3</v>
      </c>
      <c r="D4635">
        <v>-3.4139961705381399E-3</v>
      </c>
      <c r="E4635">
        <v>-0.75</v>
      </c>
      <c r="F4635">
        <v>0</v>
      </c>
      <c r="G4635">
        <v>0</v>
      </c>
    </row>
    <row r="4636" spans="1:7" x14ac:dyDescent="0.3">
      <c r="A4636">
        <v>46.339999999957897</v>
      </c>
      <c r="B4636">
        <v>-0.78370979868255697</v>
      </c>
      <c r="C4636">
        <v>-6.3465974216259597E-3</v>
      </c>
      <c r="D4636">
        <v>-1.12174159889111E-2</v>
      </c>
      <c r="E4636">
        <v>-0.75</v>
      </c>
      <c r="F4636">
        <v>0</v>
      </c>
      <c r="G4636">
        <v>0</v>
      </c>
    </row>
    <row r="4637" spans="1:7" x14ac:dyDescent="0.3">
      <c r="A4637">
        <v>46.349999999957802</v>
      </c>
      <c r="B4637">
        <v>-0.79405580262555997</v>
      </c>
      <c r="C4637">
        <v>-6.5332620516737796E-3</v>
      </c>
      <c r="D4637">
        <v>-1.65822671140426E-2</v>
      </c>
      <c r="E4637">
        <v>-0.75</v>
      </c>
      <c r="F4637">
        <v>0</v>
      </c>
      <c r="G4637">
        <v>0</v>
      </c>
    </row>
    <row r="4638" spans="1:7" x14ac:dyDescent="0.3">
      <c r="A4638">
        <v>46.3599999999578</v>
      </c>
      <c r="B4638">
        <v>-0.79712727254614002</v>
      </c>
      <c r="C4638">
        <v>-4.9466126962672899E-3</v>
      </c>
      <c r="D4638">
        <v>-1.8533122068635801E-2</v>
      </c>
      <c r="E4638">
        <v>-0.75</v>
      </c>
      <c r="F4638">
        <v>0</v>
      </c>
      <c r="G4638">
        <v>0</v>
      </c>
    </row>
    <row r="4639" spans="1:7" x14ac:dyDescent="0.3">
      <c r="A4639">
        <v>46.369999999957798</v>
      </c>
      <c r="B4639">
        <v>-0.80019874246671896</v>
      </c>
      <c r="C4639">
        <v>-5.1332773263151098E-3</v>
      </c>
      <c r="D4639">
        <v>-2.38979731937672E-2</v>
      </c>
      <c r="E4639">
        <v>-0.75</v>
      </c>
      <c r="F4639">
        <v>0</v>
      </c>
      <c r="G4639">
        <v>0</v>
      </c>
    </row>
    <row r="4640" spans="1:7" x14ac:dyDescent="0.3">
      <c r="A4640">
        <v>46.379999999957803</v>
      </c>
      <c r="B4640">
        <v>-0.79809721041579595</v>
      </c>
      <c r="C4640">
        <v>-3.5466279709086201E-3</v>
      </c>
      <c r="D4640">
        <v>-2.5361114409712102E-2</v>
      </c>
      <c r="E4640">
        <v>-0.75</v>
      </c>
      <c r="F4640">
        <v>0</v>
      </c>
      <c r="G4640">
        <v>0</v>
      </c>
    </row>
    <row r="4641" spans="1:7" x14ac:dyDescent="0.3">
      <c r="A4641">
        <v>46.389999999957801</v>
      </c>
      <c r="B4641">
        <v>-0.79599567836487395</v>
      </c>
      <c r="C4641">
        <v>-3.9199572310042704E-3</v>
      </c>
      <c r="D4641">
        <v>-3.0238251796195301E-2</v>
      </c>
      <c r="E4641">
        <v>-0.75</v>
      </c>
      <c r="F4641">
        <v>0</v>
      </c>
      <c r="G4641">
        <v>0</v>
      </c>
    </row>
    <row r="4642" spans="1:7" x14ac:dyDescent="0.3">
      <c r="A4642">
        <v>46.399999999957799</v>
      </c>
      <c r="B4642">
        <v>-0.79389414631395105</v>
      </c>
      <c r="C4642">
        <v>-5.6932712164585904E-3</v>
      </c>
      <c r="D4642">
        <v>-3.56031029213267E-2</v>
      </c>
      <c r="E4642">
        <v>-0.75</v>
      </c>
      <c r="F4642">
        <v>0</v>
      </c>
      <c r="G4642">
        <v>0</v>
      </c>
    </row>
    <row r="4643" spans="1:7" x14ac:dyDescent="0.3">
      <c r="A4643">
        <v>46.409999999957797</v>
      </c>
      <c r="B4643">
        <v>-0.79179261426302805</v>
      </c>
      <c r="C4643">
        <v>-4.2932864910999197E-3</v>
      </c>
      <c r="D4643">
        <v>-3.4139961705381798E-2</v>
      </c>
      <c r="E4643">
        <v>-0.75</v>
      </c>
      <c r="F4643">
        <v>0</v>
      </c>
      <c r="G4643">
        <v>0</v>
      </c>
    </row>
    <row r="4644" spans="1:7" x14ac:dyDescent="0.3">
      <c r="A4644">
        <v>46.419999999957803</v>
      </c>
      <c r="B4644">
        <v>-0.78888280065405803</v>
      </c>
      <c r="C4644">
        <v>-1.86664630047823E-3</v>
      </c>
      <c r="D4644">
        <v>-2.6824255625657101E-2</v>
      </c>
      <c r="E4644">
        <v>-0.75</v>
      </c>
      <c r="F4644">
        <v>0</v>
      </c>
      <c r="G4644">
        <v>0</v>
      </c>
    </row>
    <row r="4645" spans="1:7" x14ac:dyDescent="0.3">
      <c r="A4645">
        <v>46.429999999957801</v>
      </c>
      <c r="B4645">
        <v>-0.78613464335669803</v>
      </c>
      <c r="C4645">
        <v>-4.6666157511956801E-4</v>
      </c>
      <c r="D4645">
        <v>-2.38979731937673E-2</v>
      </c>
      <c r="E4645">
        <v>-0.75</v>
      </c>
      <c r="F4645">
        <v>0</v>
      </c>
      <c r="G4645">
        <v>0</v>
      </c>
    </row>
    <row r="4646" spans="1:7" x14ac:dyDescent="0.3">
      <c r="A4646">
        <v>46.439999999957799</v>
      </c>
      <c r="B4646">
        <v>-0.77983004720393001</v>
      </c>
      <c r="C4646">
        <v>-4.2932864910999301E-3</v>
      </c>
      <c r="D4646">
        <v>-2.3410259455119001E-2</v>
      </c>
      <c r="E4646">
        <v>-0.75</v>
      </c>
      <c r="F4646">
        <v>0</v>
      </c>
      <c r="G4646">
        <v>0</v>
      </c>
    </row>
    <row r="4647" spans="1:7" x14ac:dyDescent="0.3">
      <c r="A4647">
        <v>46.449999999957797</v>
      </c>
      <c r="B4647">
        <v>-0.77352545105116199</v>
      </c>
      <c r="C4647">
        <v>-4.4799511211477596E-3</v>
      </c>
      <c r="D4647">
        <v>-1.8533122068635999E-2</v>
      </c>
      <c r="E4647">
        <v>-0.75</v>
      </c>
      <c r="F4647">
        <v>0</v>
      </c>
      <c r="G4647">
        <v>0</v>
      </c>
    </row>
    <row r="4648" spans="1:7" x14ac:dyDescent="0.3">
      <c r="A4648">
        <v>46.459999999957702</v>
      </c>
      <c r="B4648">
        <v>-0.76722085489839398</v>
      </c>
      <c r="C4648">
        <v>-4.6666157511955899E-3</v>
      </c>
      <c r="D4648">
        <v>-1.36559846821529E-2</v>
      </c>
      <c r="E4648">
        <v>-0.75</v>
      </c>
      <c r="F4648">
        <v>0</v>
      </c>
      <c r="G4648">
        <v>0</v>
      </c>
    </row>
    <row r="4649" spans="1:7" x14ac:dyDescent="0.3">
      <c r="A4649">
        <v>46.4699999999577</v>
      </c>
      <c r="B4649">
        <v>-0.76123957136884501</v>
      </c>
      <c r="C4649">
        <v>-4.8532803812434203E-3</v>
      </c>
      <c r="D4649">
        <v>-9.2665610343180792E-3</v>
      </c>
      <c r="E4649">
        <v>-0.75</v>
      </c>
      <c r="F4649">
        <v>0</v>
      </c>
      <c r="G4649">
        <v>0</v>
      </c>
    </row>
    <row r="4650" spans="1:7" x14ac:dyDescent="0.3">
      <c r="A4650">
        <v>46.479999999957698</v>
      </c>
      <c r="B4650">
        <v>-0.75525828783929505</v>
      </c>
      <c r="C4650">
        <v>-3.9199572310042998E-3</v>
      </c>
      <c r="D4650">
        <v>-4.3894236478349696E-3</v>
      </c>
      <c r="E4650">
        <v>-0.75</v>
      </c>
      <c r="F4650">
        <v>0</v>
      </c>
      <c r="G4650">
        <v>0</v>
      </c>
    </row>
    <row r="4651" spans="1:7" x14ac:dyDescent="0.3">
      <c r="A4651">
        <v>46.489999999957703</v>
      </c>
      <c r="B4651">
        <v>-0.74927700430974598</v>
      </c>
      <c r="C4651">
        <v>-1.5866493554065201E-3</v>
      </c>
      <c r="D4651">
        <v>2.9262824318896999E-3</v>
      </c>
      <c r="E4651">
        <v>-0.75</v>
      </c>
      <c r="F4651">
        <v>0</v>
      </c>
      <c r="G4651">
        <v>0</v>
      </c>
    </row>
    <row r="4652" spans="1:7" x14ac:dyDescent="0.3">
      <c r="A4652">
        <v>46.499999999957701</v>
      </c>
      <c r="B4652">
        <v>-0.74329572078019701</v>
      </c>
      <c r="C4652">
        <v>-6.5332620516740604E-4</v>
      </c>
      <c r="D4652">
        <v>9.7542747729660803E-3</v>
      </c>
      <c r="E4652">
        <v>-0.75</v>
      </c>
      <c r="F4652">
        <v>0</v>
      </c>
      <c r="G4652">
        <v>0</v>
      </c>
    </row>
    <row r="4653" spans="1:7" x14ac:dyDescent="0.3">
      <c r="A4653">
        <v>46.509999999957699</v>
      </c>
      <c r="B4653">
        <v>-0.73973928192478899</v>
      </c>
      <c r="C4653" s="1">
        <v>-9.3332315023936604E-5</v>
      </c>
      <c r="D4653">
        <v>1.0241988511614401E-2</v>
      </c>
      <c r="E4653">
        <v>-0.75</v>
      </c>
      <c r="F4653">
        <v>0</v>
      </c>
      <c r="G4653">
        <v>0</v>
      </c>
    </row>
    <row r="4654" spans="1:7" x14ac:dyDescent="0.3">
      <c r="A4654">
        <v>46.519999999957697</v>
      </c>
      <c r="B4654">
        <v>-0.74038590717122699</v>
      </c>
      <c r="C4654">
        <v>6.5332620516736202E-4</v>
      </c>
      <c r="D4654">
        <v>1.56068396367459E-2</v>
      </c>
      <c r="E4654">
        <v>-0.75</v>
      </c>
      <c r="F4654">
        <v>0</v>
      </c>
      <c r="G4654">
        <v>0</v>
      </c>
    </row>
    <row r="4655" spans="1:7" x14ac:dyDescent="0.3">
      <c r="A4655">
        <v>46.529999999957703</v>
      </c>
      <c r="B4655">
        <v>-0.744588971273072</v>
      </c>
      <c r="C4655">
        <v>5.0399450112912003E-3</v>
      </c>
      <c r="D4655">
        <v>2.0971690761877299E-2</v>
      </c>
      <c r="E4655">
        <v>-0.75</v>
      </c>
      <c r="F4655">
        <v>0</v>
      </c>
      <c r="G4655">
        <v>0</v>
      </c>
    </row>
    <row r="4656" spans="1:7" x14ac:dyDescent="0.3">
      <c r="A4656">
        <v>46.539999999957701</v>
      </c>
      <c r="B4656">
        <v>-0.74879203537491801</v>
      </c>
      <c r="C4656">
        <v>3.2666310258368898E-3</v>
      </c>
      <c r="D4656">
        <v>2.1947118239174002E-2</v>
      </c>
      <c r="E4656">
        <v>-0.75</v>
      </c>
      <c r="F4656">
        <v>0</v>
      </c>
      <c r="G4656">
        <v>0</v>
      </c>
    </row>
    <row r="4657" spans="1:7" x14ac:dyDescent="0.3">
      <c r="A4657">
        <v>46.549999999957699</v>
      </c>
      <c r="B4657">
        <v>-0.75412669365802898</v>
      </c>
      <c r="C4657">
        <v>1.4933170403825899E-3</v>
      </c>
      <c r="D4657">
        <v>2.2922545716470601E-2</v>
      </c>
      <c r="E4657">
        <v>-0.75</v>
      </c>
      <c r="F4657">
        <v>0</v>
      </c>
      <c r="G4657">
        <v>0</v>
      </c>
    </row>
    <row r="4658" spans="1:7" x14ac:dyDescent="0.3">
      <c r="A4658">
        <v>46.559999999957697</v>
      </c>
      <c r="B4658">
        <v>-0.75946135194114095</v>
      </c>
      <c r="C4658">
        <v>6.5332620516739401E-4</v>
      </c>
      <c r="D4658">
        <v>2.38979731937673E-2</v>
      </c>
      <c r="E4658">
        <v>-0.75</v>
      </c>
      <c r="F4658">
        <v>0</v>
      </c>
      <c r="G4658">
        <v>0</v>
      </c>
    </row>
    <row r="4659" spans="1:7" x14ac:dyDescent="0.3">
      <c r="A4659">
        <v>46.569999999957602</v>
      </c>
      <c r="B4659">
        <v>-0.76366441604298596</v>
      </c>
      <c r="C4659">
        <v>-1.11998778028692E-3</v>
      </c>
      <c r="D4659">
        <v>2.3410259455119001E-2</v>
      </c>
      <c r="E4659">
        <v>-0.75</v>
      </c>
      <c r="F4659">
        <v>0</v>
      </c>
      <c r="G4659">
        <v>0</v>
      </c>
    </row>
    <row r="4660" spans="1:7" x14ac:dyDescent="0.3">
      <c r="A4660">
        <v>46.5799999999576</v>
      </c>
      <c r="B4660">
        <v>-0.76786748014483197</v>
      </c>
      <c r="C4660">
        <v>-2.89330176574122E-3</v>
      </c>
      <c r="D4660">
        <v>2.04839770232292E-2</v>
      </c>
      <c r="E4660">
        <v>-0.75</v>
      </c>
      <c r="F4660">
        <v>0</v>
      </c>
      <c r="G4660">
        <v>0</v>
      </c>
    </row>
    <row r="4661" spans="1:7" x14ac:dyDescent="0.3">
      <c r="A4661">
        <v>46.589999999957598</v>
      </c>
      <c r="B4661">
        <v>-0.77207054424667698</v>
      </c>
      <c r="C4661">
        <v>-4.6666157511955301E-3</v>
      </c>
      <c r="D4661">
        <v>1.7069980852691E-2</v>
      </c>
      <c r="E4661">
        <v>-0.75</v>
      </c>
      <c r="F4661">
        <v>0</v>
      </c>
      <c r="G4661">
        <v>0</v>
      </c>
    </row>
    <row r="4662" spans="1:7" x14ac:dyDescent="0.3">
      <c r="A4662">
        <v>46.599999999957603</v>
      </c>
      <c r="B4662">
        <v>-0.77627360834852199</v>
      </c>
      <c r="C4662">
        <v>-5.4132742713868297E-3</v>
      </c>
      <c r="D4662">
        <v>1.6094553375394401E-2</v>
      </c>
      <c r="E4662">
        <v>-0.75</v>
      </c>
      <c r="F4662">
        <v>0</v>
      </c>
      <c r="G4662">
        <v>0</v>
      </c>
    </row>
    <row r="4663" spans="1:7" x14ac:dyDescent="0.3">
      <c r="A4663">
        <v>46.609999999957601</v>
      </c>
      <c r="B4663">
        <v>-0.77627360834852199</v>
      </c>
      <c r="C4663">
        <v>-6.1599327915781198E-3</v>
      </c>
      <c r="D4663">
        <v>1.41436984208011E-2</v>
      </c>
      <c r="E4663">
        <v>-0.75</v>
      </c>
      <c r="F4663">
        <v>0</v>
      </c>
      <c r="G4663">
        <v>0</v>
      </c>
    </row>
    <row r="4664" spans="1:7" x14ac:dyDescent="0.3">
      <c r="A4664">
        <v>46.619999999957599</v>
      </c>
      <c r="B4664">
        <v>-0.77627360834852199</v>
      </c>
      <c r="C4664">
        <v>-6.9065913117694099E-3</v>
      </c>
      <c r="D4664">
        <v>1.21928434662079E-2</v>
      </c>
      <c r="E4664">
        <v>-0.75</v>
      </c>
      <c r="F4664">
        <v>0</v>
      </c>
      <c r="G4664">
        <v>0</v>
      </c>
    </row>
    <row r="4665" spans="1:7" x14ac:dyDescent="0.3">
      <c r="A4665">
        <v>46.629999999957597</v>
      </c>
      <c r="B4665">
        <v>-0.77578863941369403</v>
      </c>
      <c r="C4665">
        <v>-5.0399450112911899E-3</v>
      </c>
      <c r="D4665">
        <v>1.0729702250263E-2</v>
      </c>
      <c r="E4665">
        <v>-0.75</v>
      </c>
      <c r="F4665">
        <v>0</v>
      </c>
      <c r="G4665">
        <v>0</v>
      </c>
    </row>
    <row r="4666" spans="1:7" x14ac:dyDescent="0.3">
      <c r="A4666">
        <v>46.639999999957602</v>
      </c>
      <c r="B4666">
        <v>-0.77417207629759999</v>
      </c>
      <c r="C4666">
        <v>-3.2666310258368798E-3</v>
      </c>
      <c r="D4666">
        <v>8.7788472956697294E-3</v>
      </c>
      <c r="E4666">
        <v>-0.75</v>
      </c>
      <c r="F4666">
        <v>0</v>
      </c>
      <c r="G4666">
        <v>0</v>
      </c>
    </row>
    <row r="4667" spans="1:7" x14ac:dyDescent="0.3">
      <c r="A4667">
        <v>46.6499999999576</v>
      </c>
      <c r="B4667">
        <v>-0.77255551318150495</v>
      </c>
      <c r="C4667">
        <v>-2.3333078755977698E-3</v>
      </c>
      <c r="D4667">
        <v>6.8279923410764897E-3</v>
      </c>
      <c r="E4667">
        <v>-0.75</v>
      </c>
      <c r="F4667">
        <v>0</v>
      </c>
      <c r="G4667">
        <v>0</v>
      </c>
    </row>
    <row r="4668" spans="1:7" x14ac:dyDescent="0.3">
      <c r="A4668">
        <v>46.659999999957599</v>
      </c>
      <c r="B4668">
        <v>-0.77142391900023899</v>
      </c>
      <c r="C4668">
        <v>-1.49331704038257E-3</v>
      </c>
      <c r="D4668">
        <v>5.36485112513154E-3</v>
      </c>
      <c r="E4668">
        <v>-0.75</v>
      </c>
      <c r="F4668">
        <v>0</v>
      </c>
      <c r="G4668">
        <v>0</v>
      </c>
    </row>
    <row r="4669" spans="1:7" x14ac:dyDescent="0.3">
      <c r="A4669">
        <v>46.669999999957597</v>
      </c>
      <c r="B4669">
        <v>-0.73020155953983201</v>
      </c>
      <c r="C4669">
        <v>-6.5332620516737102E-4</v>
      </c>
      <c r="D4669">
        <v>4.3894236478349002E-3</v>
      </c>
      <c r="E4669">
        <v>-0.75</v>
      </c>
      <c r="F4669">
        <v>0</v>
      </c>
      <c r="G4669">
        <v>0</v>
      </c>
    </row>
    <row r="4670" spans="1:7" x14ac:dyDescent="0.3">
      <c r="A4670">
        <v>46.679999999957502</v>
      </c>
      <c r="B4670">
        <v>-0.68897920007942604</v>
      </c>
      <c r="C4670">
        <v>1.8666463004782699E-4</v>
      </c>
      <c r="D4670">
        <v>3.9017099091865799E-3</v>
      </c>
      <c r="E4670">
        <v>-0.75</v>
      </c>
      <c r="F4670">
        <v>0</v>
      </c>
      <c r="G4670">
        <v>0</v>
      </c>
    </row>
    <row r="4671" spans="1:7" x14ac:dyDescent="0.3">
      <c r="A4671">
        <v>46.6899999999575</v>
      </c>
      <c r="B4671">
        <v>-0.64775684061901895</v>
      </c>
      <c r="C4671">
        <v>1.8666463004782699E-4</v>
      </c>
      <c r="D4671">
        <v>2.9262824318899302E-3</v>
      </c>
      <c r="E4671">
        <v>-0.75</v>
      </c>
      <c r="F4671">
        <v>0</v>
      </c>
      <c r="G4671">
        <v>0</v>
      </c>
    </row>
    <row r="4672" spans="1:7" x14ac:dyDescent="0.3">
      <c r="A4672">
        <v>46.699999999957498</v>
      </c>
      <c r="B4672">
        <v>-0.64145224446625104</v>
      </c>
      <c r="C4672">
        <v>1.8666463004782699E-4</v>
      </c>
      <c r="D4672">
        <v>2.4385686932416098E-3</v>
      </c>
      <c r="E4672">
        <v>-0.75</v>
      </c>
      <c r="F4672">
        <v>0</v>
      </c>
      <c r="G4672">
        <v>0</v>
      </c>
    </row>
    <row r="4673" spans="1:7" x14ac:dyDescent="0.3">
      <c r="A4673">
        <v>46.709999999957503</v>
      </c>
      <c r="B4673">
        <v>-0.63514764831348303</v>
      </c>
      <c r="C4673">
        <v>3.7332926009564401E-4</v>
      </c>
      <c r="D4673">
        <v>1.46314121594499E-3</v>
      </c>
      <c r="E4673">
        <v>-0.75</v>
      </c>
      <c r="F4673">
        <v>0</v>
      </c>
      <c r="G4673">
        <v>0</v>
      </c>
    </row>
    <row r="4674" spans="1:7" x14ac:dyDescent="0.3">
      <c r="A4674">
        <v>46.719999999957501</v>
      </c>
      <c r="B4674">
        <v>-0.62932802109554298</v>
      </c>
      <c r="C4674">
        <v>-3.7332926009564499E-4</v>
      </c>
      <c r="D4674">
        <v>-4.8771373864824399E-4</v>
      </c>
      <c r="E4674">
        <v>-0.75</v>
      </c>
      <c r="F4674">
        <v>0</v>
      </c>
      <c r="G4674">
        <v>0</v>
      </c>
    </row>
    <row r="4675" spans="1:7" x14ac:dyDescent="0.3">
      <c r="A4675">
        <v>46.729999999957499</v>
      </c>
      <c r="B4675">
        <v>-0.58859063056996497</v>
      </c>
      <c r="C4675">
        <v>-1.86664630047828E-4</v>
      </c>
      <c r="D4675">
        <v>-1.4631412159448599E-3</v>
      </c>
      <c r="E4675">
        <v>-0.75</v>
      </c>
      <c r="F4675">
        <v>0</v>
      </c>
      <c r="G4675">
        <v>0</v>
      </c>
    </row>
    <row r="4676" spans="1:7" x14ac:dyDescent="0.3">
      <c r="A4676">
        <v>46.739999999957497</v>
      </c>
      <c r="B4676">
        <v>-0.58277100335202503</v>
      </c>
      <c r="C4676">
        <v>-9.3332315023911597E-4</v>
      </c>
      <c r="D4676">
        <v>-2.9262824318897701E-3</v>
      </c>
      <c r="E4676">
        <v>-0.75</v>
      </c>
      <c r="F4676">
        <v>0</v>
      </c>
      <c r="G4676">
        <v>0</v>
      </c>
    </row>
    <row r="4677" spans="1:7" x14ac:dyDescent="0.3">
      <c r="A4677">
        <v>46.749999999957502</v>
      </c>
      <c r="B4677">
        <v>-0.57759800138052297</v>
      </c>
      <c r="C4677">
        <v>-2.7066371356934201E-3</v>
      </c>
      <c r="D4677">
        <v>-1.07297022502627E-2</v>
      </c>
      <c r="E4677">
        <v>-0.75</v>
      </c>
      <c r="F4677">
        <v>0</v>
      </c>
      <c r="G4677">
        <v>0</v>
      </c>
    </row>
    <row r="4678" spans="1:7" x14ac:dyDescent="0.3">
      <c r="A4678">
        <v>46.7599999999575</v>
      </c>
      <c r="B4678">
        <v>-0.61251576468816105</v>
      </c>
      <c r="C4678">
        <v>-2.5199725056456001E-3</v>
      </c>
      <c r="D4678">
        <v>-1.1705129727559299E-2</v>
      </c>
      <c r="E4678">
        <v>-0.75</v>
      </c>
      <c r="F4678">
        <v>0</v>
      </c>
      <c r="G4678">
        <v>0</v>
      </c>
    </row>
    <row r="4679" spans="1:7" x14ac:dyDescent="0.3">
      <c r="A4679">
        <v>46.769999999957498</v>
      </c>
      <c r="B4679">
        <v>-0.65212156103247398</v>
      </c>
      <c r="C4679">
        <v>-2.9866340807651499E-3</v>
      </c>
      <c r="D4679">
        <v>-1.85331220686356E-2</v>
      </c>
      <c r="E4679">
        <v>-0.75</v>
      </c>
      <c r="F4679">
        <v>0</v>
      </c>
      <c r="G4679">
        <v>0</v>
      </c>
    </row>
    <row r="4680" spans="1:7" x14ac:dyDescent="0.3">
      <c r="A4680">
        <v>46.779999999957496</v>
      </c>
      <c r="B4680">
        <v>-0.69172735737678603</v>
      </c>
      <c r="C4680">
        <v>-3.4532956558847002E-3</v>
      </c>
      <c r="D4680">
        <v>-1.9996263284580498E-2</v>
      </c>
      <c r="E4680">
        <v>-0.75</v>
      </c>
      <c r="F4680">
        <v>0</v>
      </c>
      <c r="G4680">
        <v>0</v>
      </c>
    </row>
    <row r="4681" spans="1:7" x14ac:dyDescent="0.3">
      <c r="A4681">
        <v>46.789999999957402</v>
      </c>
      <c r="B4681">
        <v>-0.69641539041346001</v>
      </c>
      <c r="C4681">
        <v>-4.85328038124337E-3</v>
      </c>
      <c r="D4681">
        <v>-2.6824255625656799E-2</v>
      </c>
      <c r="E4681">
        <v>-0.75</v>
      </c>
      <c r="F4681">
        <v>0</v>
      </c>
      <c r="G4681">
        <v>0</v>
      </c>
    </row>
    <row r="4682" spans="1:7" x14ac:dyDescent="0.3">
      <c r="A4682">
        <v>46.7999999999574</v>
      </c>
      <c r="B4682">
        <v>-0.70110342345013399</v>
      </c>
      <c r="C4682">
        <v>-7.1865882568411402E-3</v>
      </c>
      <c r="D4682">
        <v>-3.3164534228084901E-2</v>
      </c>
      <c r="E4682">
        <v>-0.75</v>
      </c>
      <c r="F4682">
        <v>0</v>
      </c>
      <c r="G4682">
        <v>0</v>
      </c>
    </row>
    <row r="4683" spans="1:7" x14ac:dyDescent="0.3">
      <c r="A4683">
        <v>46.809999999957398</v>
      </c>
      <c r="B4683">
        <v>-0.70579145648680697</v>
      </c>
      <c r="C4683">
        <v>-7.9332467770324294E-3</v>
      </c>
      <c r="D4683">
        <v>-3.8041671614568E-2</v>
      </c>
      <c r="E4683">
        <v>-0.75</v>
      </c>
      <c r="F4683">
        <v>0</v>
      </c>
      <c r="G4683">
        <v>0</v>
      </c>
    </row>
    <row r="4684" spans="1:7" x14ac:dyDescent="0.3">
      <c r="A4684">
        <v>46.819999999957403</v>
      </c>
      <c r="B4684">
        <v>-0.74685215963560503</v>
      </c>
      <c r="C4684">
        <v>-9.5198961324389104E-3</v>
      </c>
      <c r="D4684">
        <v>-4.3406522739699402E-2</v>
      </c>
      <c r="E4684">
        <v>-0.75</v>
      </c>
      <c r="F4684">
        <v>0</v>
      </c>
      <c r="G4684">
        <v>0</v>
      </c>
    </row>
    <row r="4685" spans="1:7" x14ac:dyDescent="0.3">
      <c r="A4685">
        <v>46.829999999957401</v>
      </c>
      <c r="B4685">
        <v>-0.75331841209998196</v>
      </c>
      <c r="C4685">
        <v>-9.3332315023910897E-3</v>
      </c>
      <c r="D4685">
        <v>-4.3894236478347802E-2</v>
      </c>
      <c r="E4685">
        <v>-0.75</v>
      </c>
      <c r="F4685">
        <v>0</v>
      </c>
      <c r="G4685">
        <v>0</v>
      </c>
    </row>
    <row r="4686" spans="1:7" x14ac:dyDescent="0.3">
      <c r="A4686">
        <v>46.839999999957399</v>
      </c>
      <c r="B4686">
        <v>-0.75978466456436</v>
      </c>
      <c r="C4686">
        <v>-7.6532498319607E-3</v>
      </c>
      <c r="D4686">
        <v>-3.7066244137271498E-2</v>
      </c>
      <c r="E4686">
        <v>-0.75</v>
      </c>
      <c r="F4686">
        <v>0</v>
      </c>
      <c r="G4686">
        <v>0</v>
      </c>
    </row>
    <row r="4687" spans="1:7" x14ac:dyDescent="0.3">
      <c r="A4687">
        <v>46.849999999957397</v>
      </c>
      <c r="B4687">
        <v>-0.76673588596356501</v>
      </c>
      <c r="C4687">
        <v>-7.9332467770324294E-3</v>
      </c>
      <c r="D4687">
        <v>-3.7066244137271498E-2</v>
      </c>
      <c r="E4687">
        <v>-0.75</v>
      </c>
      <c r="F4687">
        <v>0</v>
      </c>
      <c r="G4687">
        <v>0</v>
      </c>
    </row>
    <row r="4688" spans="1:7" x14ac:dyDescent="0.3">
      <c r="A4688">
        <v>46.859999999957402</v>
      </c>
      <c r="B4688">
        <v>-0.76899907432609804</v>
      </c>
      <c r="C4688">
        <v>-7.5599175169367896E-3</v>
      </c>
      <c r="D4688">
        <v>-3.12136792734918E-2</v>
      </c>
      <c r="E4688">
        <v>-0.75</v>
      </c>
      <c r="F4688">
        <v>0</v>
      </c>
      <c r="G4688">
        <v>0</v>
      </c>
    </row>
    <row r="4689" spans="1:7" x14ac:dyDescent="0.3">
      <c r="A4689">
        <v>46.8699999999574</v>
      </c>
      <c r="B4689">
        <v>-0.77126226268862996</v>
      </c>
      <c r="C4689">
        <v>-7.1865882568411497E-3</v>
      </c>
      <c r="D4689">
        <v>-3.07259655348435E-2</v>
      </c>
      <c r="E4689">
        <v>-0.75</v>
      </c>
      <c r="F4689">
        <v>0</v>
      </c>
      <c r="G4689">
        <v>0</v>
      </c>
    </row>
    <row r="4690" spans="1:7" x14ac:dyDescent="0.3">
      <c r="A4690">
        <v>46.879999999957398</v>
      </c>
      <c r="B4690">
        <v>-0.77352545105116199</v>
      </c>
      <c r="C4690">
        <v>-5.3199419563629297E-3</v>
      </c>
      <c r="D4690">
        <v>-2.4385686932415499E-2</v>
      </c>
      <c r="E4690">
        <v>-0.75</v>
      </c>
      <c r="F4690">
        <v>0</v>
      </c>
      <c r="G4690">
        <v>0</v>
      </c>
    </row>
    <row r="4691" spans="1:7" x14ac:dyDescent="0.3">
      <c r="A4691">
        <v>46.889999999957404</v>
      </c>
      <c r="B4691">
        <v>-0.77530367047886595</v>
      </c>
      <c r="C4691">
        <v>-2.6133048206695101E-3</v>
      </c>
      <c r="D4691">
        <v>-1.51191258980976E-2</v>
      </c>
      <c r="E4691">
        <v>-0.75</v>
      </c>
      <c r="F4691">
        <v>0</v>
      </c>
      <c r="G4691">
        <v>0</v>
      </c>
    </row>
    <row r="4692" spans="1:7" x14ac:dyDescent="0.3">
      <c r="A4692">
        <v>46.899999999957302</v>
      </c>
      <c r="B4692">
        <v>-0.77708188990657001</v>
      </c>
      <c r="C4692">
        <v>-7.46658520191289E-4</v>
      </c>
      <c r="D4692">
        <v>-9.7542747729662295E-3</v>
      </c>
      <c r="E4692">
        <v>-0.75</v>
      </c>
      <c r="F4692">
        <v>0</v>
      </c>
      <c r="G4692">
        <v>0</v>
      </c>
    </row>
    <row r="4693" spans="1:7" x14ac:dyDescent="0.3">
      <c r="A4693">
        <v>46.9099999999573</v>
      </c>
      <c r="B4693">
        <v>-0.76980735588414495</v>
      </c>
      <c r="C4693">
        <v>1.1199877802869299E-3</v>
      </c>
      <c r="D4693">
        <v>-1.46314121594498E-3</v>
      </c>
      <c r="E4693">
        <v>-0.75</v>
      </c>
      <c r="F4693">
        <v>0</v>
      </c>
      <c r="G4693">
        <v>0</v>
      </c>
    </row>
    <row r="4694" spans="1:7" x14ac:dyDescent="0.3">
      <c r="A4694">
        <v>46.919999999957298</v>
      </c>
      <c r="B4694">
        <v>-0.76220950923850095</v>
      </c>
      <c r="C4694">
        <v>1.95997861550212E-3</v>
      </c>
      <c r="D4694">
        <v>1.9508549545931399E-3</v>
      </c>
      <c r="E4694">
        <v>-0.75</v>
      </c>
      <c r="F4694">
        <v>0</v>
      </c>
      <c r="G4694">
        <v>0</v>
      </c>
    </row>
    <row r="4695" spans="1:7" x14ac:dyDescent="0.3">
      <c r="A4695">
        <v>46.929999999957303</v>
      </c>
      <c r="B4695">
        <v>-0.75461166259285795</v>
      </c>
      <c r="C4695">
        <v>2.4266401906216802E-3</v>
      </c>
      <c r="D4695">
        <v>4.8771373864829604E-3</v>
      </c>
      <c r="E4695">
        <v>-0.75</v>
      </c>
      <c r="F4695">
        <v>0</v>
      </c>
      <c r="G4695">
        <v>0</v>
      </c>
    </row>
    <row r="4696" spans="1:7" x14ac:dyDescent="0.3">
      <c r="A4696">
        <v>46.939999999957301</v>
      </c>
      <c r="B4696">
        <v>-0.74652884701238598</v>
      </c>
      <c r="C4696">
        <v>2.89330176574123E-3</v>
      </c>
      <c r="D4696">
        <v>7.8034198183727799E-3</v>
      </c>
      <c r="E4696">
        <v>-0.75</v>
      </c>
      <c r="F4696">
        <v>0</v>
      </c>
      <c r="G4696">
        <v>0</v>
      </c>
    </row>
    <row r="4697" spans="1:7" x14ac:dyDescent="0.3">
      <c r="A4697">
        <v>46.949999999957299</v>
      </c>
      <c r="B4697">
        <v>-0.73844603143191401</v>
      </c>
      <c r="C4697">
        <v>4.5732834361716197E-3</v>
      </c>
      <c r="D4697">
        <v>1.07297022502626E-2</v>
      </c>
      <c r="E4697">
        <v>-0.75</v>
      </c>
      <c r="F4697">
        <v>0</v>
      </c>
      <c r="G4697">
        <v>0</v>
      </c>
    </row>
    <row r="4698" spans="1:7" x14ac:dyDescent="0.3">
      <c r="A4698">
        <v>46.959999999957297</v>
      </c>
      <c r="B4698">
        <v>-0.73618284306938198</v>
      </c>
      <c r="C4698">
        <v>6.2532651066020198E-3</v>
      </c>
      <c r="D4698">
        <v>1.36559846821524E-2</v>
      </c>
      <c r="E4698">
        <v>-0.75</v>
      </c>
      <c r="F4698">
        <v>0</v>
      </c>
      <c r="G4698">
        <v>0</v>
      </c>
    </row>
    <row r="4699" spans="1:7" x14ac:dyDescent="0.3">
      <c r="A4699">
        <v>46.969999999957302</v>
      </c>
      <c r="B4699">
        <v>-0.73408131101845897</v>
      </c>
      <c r="C4699">
        <v>7.3732528868889402E-3</v>
      </c>
      <c r="D4699">
        <v>1.6094553375394002E-2</v>
      </c>
      <c r="E4699">
        <v>-0.75</v>
      </c>
      <c r="F4699">
        <v>0</v>
      </c>
      <c r="G4699">
        <v>0</v>
      </c>
    </row>
    <row r="4700" spans="1:7" x14ac:dyDescent="0.3">
      <c r="A4700">
        <v>46.9799999999573</v>
      </c>
      <c r="B4700">
        <v>-0.73246474790236504</v>
      </c>
      <c r="C4700">
        <v>7.1865882568411203E-3</v>
      </c>
      <c r="D4700">
        <v>1.56068396367457E-2</v>
      </c>
      <c r="E4700">
        <v>-0.75</v>
      </c>
      <c r="F4700">
        <v>0</v>
      </c>
      <c r="G4700">
        <v>0</v>
      </c>
    </row>
    <row r="4701" spans="1:7" x14ac:dyDescent="0.3">
      <c r="A4701">
        <v>46.989999999957298</v>
      </c>
      <c r="B4701">
        <v>-0.73084818478627001</v>
      </c>
      <c r="C4701">
        <v>8.4932406671758692E-3</v>
      </c>
      <c r="D4701">
        <v>1.80454083299872E-2</v>
      </c>
      <c r="E4701">
        <v>-0.75</v>
      </c>
      <c r="F4701">
        <v>0</v>
      </c>
      <c r="G4701">
        <v>0</v>
      </c>
    </row>
    <row r="4702" spans="1:7" x14ac:dyDescent="0.3">
      <c r="A4702">
        <v>46.999999999957303</v>
      </c>
      <c r="B4702">
        <v>-0.73682946831581897</v>
      </c>
      <c r="C4702">
        <v>8.7732376122475995E-3</v>
      </c>
      <c r="D4702">
        <v>1.75576945913389E-2</v>
      </c>
      <c r="E4702">
        <v>-0.75</v>
      </c>
      <c r="F4702">
        <v>0</v>
      </c>
      <c r="G4702">
        <v>0</v>
      </c>
    </row>
    <row r="4703" spans="1:7" x14ac:dyDescent="0.3">
      <c r="A4703">
        <v>47.009999999957202</v>
      </c>
      <c r="B4703">
        <v>-0.74264909553375902</v>
      </c>
      <c r="C4703">
        <v>9.1465668723432498E-3</v>
      </c>
      <c r="D4703">
        <v>1.3655984682152501E-2</v>
      </c>
      <c r="E4703">
        <v>-0.75</v>
      </c>
      <c r="F4703">
        <v>0</v>
      </c>
      <c r="G4703">
        <v>0</v>
      </c>
    </row>
    <row r="4704" spans="1:7" x14ac:dyDescent="0.3">
      <c r="A4704">
        <v>47.0199999999572</v>
      </c>
      <c r="B4704">
        <v>-0.741840813975712</v>
      </c>
      <c r="C4704">
        <v>9.5198961324389E-3</v>
      </c>
      <c r="D4704">
        <v>9.75427477296603E-3</v>
      </c>
      <c r="E4704">
        <v>-0.75</v>
      </c>
      <c r="F4704">
        <v>0</v>
      </c>
      <c r="G4704">
        <v>0</v>
      </c>
    </row>
    <row r="4705" spans="1:7" x14ac:dyDescent="0.3">
      <c r="A4705">
        <v>47.029999999957198</v>
      </c>
      <c r="B4705">
        <v>-0.74103253241766498</v>
      </c>
      <c r="C4705">
        <v>9.8932253925345503E-3</v>
      </c>
      <c r="D4705">
        <v>5.8525648637795802E-3</v>
      </c>
      <c r="E4705">
        <v>-0.75</v>
      </c>
      <c r="F4705">
        <v>0</v>
      </c>
      <c r="G4705">
        <v>0</v>
      </c>
    </row>
    <row r="4706" spans="1:7" x14ac:dyDescent="0.3">
      <c r="A4706">
        <v>47.039999999957203</v>
      </c>
      <c r="B4706">
        <v>-0.74022425085961796</v>
      </c>
      <c r="C4706">
        <v>9.0532345573193593E-3</v>
      </c>
      <c r="D4706">
        <v>1.95085495459312E-3</v>
      </c>
      <c r="E4706">
        <v>-0.75</v>
      </c>
      <c r="F4706">
        <v>0</v>
      </c>
      <c r="G4706">
        <v>0</v>
      </c>
    </row>
    <row r="4707" spans="1:7" x14ac:dyDescent="0.3">
      <c r="A4707">
        <v>47.049999999957201</v>
      </c>
      <c r="B4707">
        <v>-0.733596342083631</v>
      </c>
      <c r="C4707">
        <v>8.2132437221041701E-3</v>
      </c>
      <c r="D4707">
        <v>-9.7542747729669095E-4</v>
      </c>
      <c r="E4707">
        <v>-0.75</v>
      </c>
      <c r="F4707">
        <v>0</v>
      </c>
      <c r="G4707">
        <v>0</v>
      </c>
    </row>
    <row r="4708" spans="1:7" x14ac:dyDescent="0.3">
      <c r="A4708">
        <v>47.059999999957199</v>
      </c>
      <c r="B4708">
        <v>-0.72632180806120605</v>
      </c>
      <c r="C4708">
        <v>7.3732528868889801E-3</v>
      </c>
      <c r="D4708">
        <v>-3.9017099091865001E-3</v>
      </c>
      <c r="E4708">
        <v>-0.75</v>
      </c>
      <c r="F4708">
        <v>0</v>
      </c>
      <c r="G4708">
        <v>0</v>
      </c>
    </row>
    <row r="4709" spans="1:7" x14ac:dyDescent="0.3">
      <c r="A4709">
        <v>47.069999999957197</v>
      </c>
      <c r="B4709">
        <v>-0.71904727403878099</v>
      </c>
      <c r="C4709">
        <v>7.7465821469846303E-3</v>
      </c>
      <c r="D4709">
        <v>-6.8279923410762998E-3</v>
      </c>
      <c r="E4709">
        <v>-0.75</v>
      </c>
      <c r="F4709">
        <v>0</v>
      </c>
      <c r="G4709">
        <v>0</v>
      </c>
    </row>
    <row r="4710" spans="1:7" x14ac:dyDescent="0.3">
      <c r="A4710">
        <v>47.079999999957202</v>
      </c>
      <c r="B4710">
        <v>-0.63450102306704503</v>
      </c>
      <c r="C4710">
        <v>6.7199266817216099E-3</v>
      </c>
      <c r="D4710">
        <v>-9.7542747729661098E-3</v>
      </c>
      <c r="E4710">
        <v>-0.75</v>
      </c>
      <c r="F4710">
        <v>0</v>
      </c>
      <c r="G4710">
        <v>0</v>
      </c>
    </row>
    <row r="4711" spans="1:7" x14ac:dyDescent="0.3">
      <c r="A4711">
        <v>47.0899999999572</v>
      </c>
      <c r="B4711">
        <v>-0.62771145797944905</v>
      </c>
      <c r="C4711">
        <v>6.7199266817216099E-3</v>
      </c>
      <c r="D4711">
        <v>-1.26805572048559E-2</v>
      </c>
      <c r="E4711">
        <v>-0.75</v>
      </c>
      <c r="F4711">
        <v>0</v>
      </c>
      <c r="G4711">
        <v>0</v>
      </c>
    </row>
    <row r="4712" spans="1:7" x14ac:dyDescent="0.3">
      <c r="A4712">
        <v>47.099999999957198</v>
      </c>
      <c r="B4712">
        <v>-0.62108354920346198</v>
      </c>
      <c r="C4712">
        <v>8.1199114070802693E-3</v>
      </c>
      <c r="D4712">
        <v>-1.07297022502627E-2</v>
      </c>
      <c r="E4712">
        <v>-0.75</v>
      </c>
      <c r="F4712">
        <v>0</v>
      </c>
      <c r="G4712">
        <v>0</v>
      </c>
    </row>
    <row r="4713" spans="1:7" x14ac:dyDescent="0.3">
      <c r="A4713">
        <v>47.109999999957203</v>
      </c>
      <c r="B4713">
        <v>-0.62108354920346198</v>
      </c>
      <c r="C4713">
        <v>9.5198961324389399E-3</v>
      </c>
      <c r="D4713">
        <v>-8.7788472956694206E-3</v>
      </c>
      <c r="E4713">
        <v>-0.75</v>
      </c>
      <c r="F4713">
        <v>0</v>
      </c>
      <c r="G4713">
        <v>0</v>
      </c>
    </row>
    <row r="4714" spans="1:7" x14ac:dyDescent="0.3">
      <c r="A4714">
        <v>47.119999999957102</v>
      </c>
      <c r="B4714">
        <v>-0.62108354920346198</v>
      </c>
      <c r="C4714">
        <v>1.09198808577976E-2</v>
      </c>
      <c r="D4714">
        <v>-6.8279923410761801E-3</v>
      </c>
      <c r="E4714">
        <v>-0.75</v>
      </c>
      <c r="F4714">
        <v>0</v>
      </c>
      <c r="G4714">
        <v>0</v>
      </c>
    </row>
    <row r="4715" spans="1:7" x14ac:dyDescent="0.3">
      <c r="A4715">
        <v>47.1299999999571</v>
      </c>
      <c r="B4715">
        <v>-0.621891830761509</v>
      </c>
      <c r="C4715">
        <v>1.19465363230606E-2</v>
      </c>
      <c r="D4715">
        <v>-5.8525648637795299E-3</v>
      </c>
      <c r="E4715">
        <v>-0.75</v>
      </c>
      <c r="F4715">
        <v>0</v>
      </c>
      <c r="G4715">
        <v>0</v>
      </c>
    </row>
    <row r="4716" spans="1:7" x14ac:dyDescent="0.3">
      <c r="A4716">
        <v>47.139999999957098</v>
      </c>
      <c r="B4716">
        <v>-0.62270011231955602</v>
      </c>
      <c r="C4716">
        <v>1.29731917883237E-2</v>
      </c>
      <c r="D4716">
        <v>-4.8771373864829404E-3</v>
      </c>
      <c r="E4716">
        <v>-0.75</v>
      </c>
      <c r="F4716">
        <v>0</v>
      </c>
      <c r="G4716">
        <v>0</v>
      </c>
    </row>
    <row r="4717" spans="1:7" x14ac:dyDescent="0.3">
      <c r="A4717">
        <v>47.149999999957103</v>
      </c>
      <c r="B4717">
        <v>-0.62981299003037094</v>
      </c>
      <c r="C4717">
        <v>1.4373176513682299E-2</v>
      </c>
      <c r="D4717">
        <v>-2.4385686932414598E-3</v>
      </c>
      <c r="E4717">
        <v>-0.75</v>
      </c>
      <c r="F4717">
        <v>0</v>
      </c>
      <c r="G4717">
        <v>0</v>
      </c>
    </row>
    <row r="4718" spans="1:7" x14ac:dyDescent="0.3">
      <c r="A4718">
        <v>47.159999999957101</v>
      </c>
      <c r="B4718">
        <v>-0.63692586774118698</v>
      </c>
      <c r="C4718">
        <v>1.5773161239041E-2</v>
      </c>
      <c r="D4718" s="1">
        <v>2.6599093298311E-17</v>
      </c>
      <c r="E4718">
        <v>-0.75</v>
      </c>
      <c r="F4718">
        <v>0</v>
      </c>
      <c r="G4718">
        <v>0</v>
      </c>
    </row>
    <row r="4719" spans="1:7" x14ac:dyDescent="0.3">
      <c r="A4719">
        <v>47.169999999957099</v>
      </c>
      <c r="B4719">
        <v>-0.72276536920579804</v>
      </c>
      <c r="C4719">
        <v>1.6799816704303999E-2</v>
      </c>
      <c r="D4719">
        <v>9.7542747729661495E-4</v>
      </c>
      <c r="E4719">
        <v>-0.75</v>
      </c>
      <c r="F4719">
        <v>0</v>
      </c>
      <c r="G4719">
        <v>0</v>
      </c>
    </row>
    <row r="4720" spans="1:7" x14ac:dyDescent="0.3">
      <c r="A4720">
        <v>47.179999999957097</v>
      </c>
      <c r="B4720">
        <v>-0.72939327798178499</v>
      </c>
      <c r="C4720">
        <v>1.6053158184112699E-2</v>
      </c>
      <c r="D4720">
        <v>1.9508549545932E-3</v>
      </c>
      <c r="E4720">
        <v>-0.75</v>
      </c>
      <c r="F4720">
        <v>0</v>
      </c>
      <c r="G4720">
        <v>0</v>
      </c>
    </row>
    <row r="4721" spans="1:7" x14ac:dyDescent="0.3">
      <c r="A4721">
        <v>47.189999999957102</v>
      </c>
      <c r="B4721">
        <v>-0.73602118675777195</v>
      </c>
      <c r="C4721">
        <v>1.39065149385628E-2</v>
      </c>
      <c r="D4721">
        <v>1.9508549545932E-3</v>
      </c>
      <c r="E4721">
        <v>-0.75</v>
      </c>
      <c r="F4721">
        <v>0</v>
      </c>
      <c r="G4721">
        <v>0</v>
      </c>
    </row>
    <row r="4722" spans="1:7" x14ac:dyDescent="0.3">
      <c r="A4722">
        <v>47.1999999999571</v>
      </c>
      <c r="B4722">
        <v>-0.74264909553375902</v>
      </c>
      <c r="C4722">
        <v>1.3066524103347601E-2</v>
      </c>
      <c r="D4722">
        <v>1.9508549545932E-3</v>
      </c>
      <c r="E4722">
        <v>-0.75</v>
      </c>
      <c r="F4722">
        <v>0</v>
      </c>
      <c r="G4722">
        <v>0</v>
      </c>
    </row>
    <row r="4723" spans="1:7" x14ac:dyDescent="0.3">
      <c r="A4723">
        <v>47.209999999957098</v>
      </c>
      <c r="B4723">
        <v>-0.74927700430974598</v>
      </c>
      <c r="C4723">
        <v>1.2226533268132399E-2</v>
      </c>
      <c r="D4723">
        <v>1.9508549545932E-3</v>
      </c>
      <c r="E4723">
        <v>-0.75</v>
      </c>
      <c r="F4723">
        <v>0</v>
      </c>
      <c r="G4723">
        <v>0</v>
      </c>
    </row>
    <row r="4724" spans="1:7" x14ac:dyDescent="0.3">
      <c r="A4724">
        <v>47.219999999957103</v>
      </c>
      <c r="B4724">
        <v>-0.75509663152768602</v>
      </c>
      <c r="C4724">
        <v>1.17598716930128E-2</v>
      </c>
      <c r="D4724">
        <v>2.9262824318897901E-3</v>
      </c>
      <c r="E4724">
        <v>-0.75</v>
      </c>
      <c r="F4724">
        <v>0</v>
      </c>
      <c r="G4724">
        <v>0</v>
      </c>
    </row>
    <row r="4725" spans="1:7" x14ac:dyDescent="0.3">
      <c r="A4725">
        <v>47.229999999957002</v>
      </c>
      <c r="B4725">
        <v>-0.76317944710815799</v>
      </c>
      <c r="C4725">
        <v>1.12932101178932E-2</v>
      </c>
      <c r="D4725">
        <v>2.9262824318897901E-3</v>
      </c>
      <c r="E4725">
        <v>-0.75</v>
      </c>
      <c r="F4725">
        <v>0</v>
      </c>
      <c r="G4725">
        <v>0</v>
      </c>
    </row>
    <row r="4726" spans="1:7" x14ac:dyDescent="0.3">
      <c r="A4726">
        <v>47.239999999957</v>
      </c>
      <c r="B4726">
        <v>-0.76722085489839398</v>
      </c>
      <c r="C4726">
        <v>9.1465668723432897E-3</v>
      </c>
      <c r="D4726">
        <v>4.8771373864829099E-4</v>
      </c>
      <c r="E4726">
        <v>-0.75</v>
      </c>
      <c r="F4726">
        <v>0</v>
      </c>
      <c r="G4726">
        <v>0</v>
      </c>
    </row>
    <row r="4727" spans="1:7" x14ac:dyDescent="0.3">
      <c r="A4727">
        <v>47.249999999956998</v>
      </c>
      <c r="B4727">
        <v>-0.77126226268862996</v>
      </c>
      <c r="C4727">
        <v>8.3065760371281005E-3</v>
      </c>
      <c r="D4727">
        <v>-4.3894236478347797E-3</v>
      </c>
      <c r="E4727">
        <v>-0.75</v>
      </c>
      <c r="F4727">
        <v>0</v>
      </c>
      <c r="G4727">
        <v>0</v>
      </c>
    </row>
    <row r="4728" spans="1:7" x14ac:dyDescent="0.3">
      <c r="A4728">
        <v>47.259999999957003</v>
      </c>
      <c r="B4728">
        <v>-0.77643526466013202</v>
      </c>
      <c r="C4728">
        <v>7.8399144620085407E-3</v>
      </c>
      <c r="D4728">
        <v>-7.8034198183729499E-3</v>
      </c>
      <c r="E4728">
        <v>-0.75</v>
      </c>
      <c r="F4728">
        <v>0</v>
      </c>
      <c r="G4728">
        <v>0</v>
      </c>
    </row>
    <row r="4729" spans="1:7" x14ac:dyDescent="0.3">
      <c r="A4729">
        <v>47.269999999957001</v>
      </c>
      <c r="B4729">
        <v>-0.78306317343611898</v>
      </c>
      <c r="C4729">
        <v>9.1465668723433001E-3</v>
      </c>
      <c r="D4729">
        <v>-1.12174159889111E-2</v>
      </c>
      <c r="E4729">
        <v>-0.75</v>
      </c>
      <c r="F4729">
        <v>0</v>
      </c>
      <c r="G4729">
        <v>0</v>
      </c>
    </row>
    <row r="4730" spans="1:7" x14ac:dyDescent="0.3">
      <c r="A4730">
        <v>47.279999999956999</v>
      </c>
      <c r="B4730">
        <v>-0.78969108221210604</v>
      </c>
      <c r="C4730">
        <v>1.0453219282678099E-2</v>
      </c>
      <c r="D4730">
        <v>-1.4631412159449299E-2</v>
      </c>
      <c r="E4730">
        <v>-0.75</v>
      </c>
      <c r="F4730">
        <v>0</v>
      </c>
      <c r="G4730">
        <v>0</v>
      </c>
    </row>
    <row r="4731" spans="1:7" x14ac:dyDescent="0.3">
      <c r="A4731">
        <v>47.289999999956997</v>
      </c>
      <c r="B4731">
        <v>-0.796318990988093</v>
      </c>
      <c r="C4731">
        <v>1.0453219282678099E-2</v>
      </c>
      <c r="D4731">
        <v>-2.8775110580250299E-2</v>
      </c>
      <c r="E4731">
        <v>-0.75</v>
      </c>
      <c r="F4731">
        <v>0</v>
      </c>
      <c r="G4731">
        <v>0</v>
      </c>
    </row>
    <row r="4732" spans="1:7" x14ac:dyDescent="0.3">
      <c r="A4732">
        <v>47.299999999957002</v>
      </c>
      <c r="B4732">
        <v>-0.80294689976407996</v>
      </c>
      <c r="C4732">
        <v>1.1199877802869299E-2</v>
      </c>
      <c r="D4732">
        <v>-4.2918809001051397E-2</v>
      </c>
      <c r="E4732">
        <v>-0.75</v>
      </c>
      <c r="F4732">
        <v>0</v>
      </c>
      <c r="G4732">
        <v>0</v>
      </c>
    </row>
    <row r="4733" spans="1:7" x14ac:dyDescent="0.3">
      <c r="A4733">
        <v>47.309999999957</v>
      </c>
      <c r="B4733">
        <v>-0.803916837633736</v>
      </c>
      <c r="C4733">
        <v>1.19465363230606E-2</v>
      </c>
      <c r="D4733">
        <v>-4.9259087603479398E-2</v>
      </c>
      <c r="E4733">
        <v>-0.75</v>
      </c>
      <c r="F4733">
        <v>0</v>
      </c>
      <c r="G4733">
        <v>0</v>
      </c>
    </row>
    <row r="4734" spans="1:7" x14ac:dyDescent="0.3">
      <c r="A4734">
        <v>47.319999999956998</v>
      </c>
      <c r="B4734">
        <v>-0.80262358714086102</v>
      </c>
      <c r="C4734">
        <v>1.0266554652630201E-2</v>
      </c>
      <c r="D4734">
        <v>-5.5599366205907497E-2</v>
      </c>
      <c r="E4734">
        <v>-0.75</v>
      </c>
      <c r="F4734">
        <v>0</v>
      </c>
      <c r="G4734">
        <v>0</v>
      </c>
    </row>
    <row r="4735" spans="1:7" x14ac:dyDescent="0.3">
      <c r="A4735">
        <v>47.329999999957003</v>
      </c>
      <c r="B4735">
        <v>-0.79292420844429401</v>
      </c>
      <c r="C4735">
        <v>9.8932253925345694E-3</v>
      </c>
      <c r="D4735">
        <v>-6.0964217331038899E-2</v>
      </c>
      <c r="E4735">
        <v>-0.75</v>
      </c>
      <c r="F4735">
        <v>0</v>
      </c>
      <c r="G4735">
        <v>0</v>
      </c>
    </row>
    <row r="4736" spans="1:7" x14ac:dyDescent="0.3">
      <c r="A4736">
        <v>47.339999999956902</v>
      </c>
      <c r="B4736">
        <v>-0.783224829747728</v>
      </c>
      <c r="C4736">
        <v>8.2132437221041701E-3</v>
      </c>
      <c r="D4736">
        <v>-5.9013362376445701E-2</v>
      </c>
      <c r="E4736">
        <v>-0.75</v>
      </c>
      <c r="F4736">
        <v>0</v>
      </c>
      <c r="G4736">
        <v>0</v>
      </c>
    </row>
    <row r="4737" spans="1:7" x14ac:dyDescent="0.3">
      <c r="A4737">
        <v>47.3499999999569</v>
      </c>
      <c r="B4737">
        <v>-0.77093895006541102</v>
      </c>
      <c r="C4737">
        <v>6.5332620516737596E-3</v>
      </c>
      <c r="D4737">
        <v>-5.7062507421852503E-2</v>
      </c>
      <c r="E4737">
        <v>-0.75</v>
      </c>
      <c r="F4737">
        <v>0</v>
      </c>
      <c r="G4737">
        <v>0</v>
      </c>
    </row>
    <row r="4738" spans="1:7" x14ac:dyDescent="0.3">
      <c r="A4738">
        <v>47.359999999956898</v>
      </c>
      <c r="B4738">
        <v>-0.76528097915908</v>
      </c>
      <c r="C4738">
        <v>5.3199419563629202E-3</v>
      </c>
      <c r="D4738">
        <v>-5.4136224989962602E-2</v>
      </c>
      <c r="E4738">
        <v>-0.75</v>
      </c>
      <c r="F4738">
        <v>0</v>
      </c>
      <c r="G4738">
        <v>0</v>
      </c>
    </row>
    <row r="4739" spans="1:7" x14ac:dyDescent="0.3">
      <c r="A4739">
        <v>47.369999999956903</v>
      </c>
      <c r="B4739">
        <v>-0.75962300825274998</v>
      </c>
      <c r="C4739">
        <v>3.6399602859325101E-3</v>
      </c>
      <c r="D4739">
        <v>-5.2185370035369397E-2</v>
      </c>
      <c r="E4739">
        <v>-0.75</v>
      </c>
      <c r="F4739">
        <v>0</v>
      </c>
      <c r="G4739">
        <v>0</v>
      </c>
    </row>
    <row r="4740" spans="1:7" x14ac:dyDescent="0.3">
      <c r="A4740">
        <v>47.379999999956901</v>
      </c>
      <c r="B4740">
        <v>-0.75477331890446697</v>
      </c>
      <c r="C4740">
        <v>2.1466432455499299E-3</v>
      </c>
      <c r="D4740">
        <v>-3.8529385353216601E-2</v>
      </c>
      <c r="E4740">
        <v>-0.75</v>
      </c>
      <c r="F4740">
        <v>0</v>
      </c>
      <c r="G4740">
        <v>0</v>
      </c>
    </row>
    <row r="4741" spans="1:7" x14ac:dyDescent="0.3">
      <c r="A4741">
        <v>47.389999999956899</v>
      </c>
      <c r="B4741">
        <v>-0.74992362955618397</v>
      </c>
      <c r="C4741" s="1">
        <v>-9.3332315023927104E-5</v>
      </c>
      <c r="D4741">
        <v>-2.4873400671063799E-2</v>
      </c>
      <c r="E4741">
        <v>-0.75</v>
      </c>
      <c r="F4741">
        <v>0</v>
      </c>
      <c r="G4741">
        <v>0</v>
      </c>
    </row>
    <row r="4742" spans="1:7" x14ac:dyDescent="0.3">
      <c r="A4742">
        <v>47.399999999956897</v>
      </c>
      <c r="B4742">
        <v>-0.75073191111423099</v>
      </c>
      <c r="C4742">
        <v>-2.0533109305260499E-3</v>
      </c>
      <c r="D4742">
        <v>-1.9020835807284E-2</v>
      </c>
      <c r="E4742">
        <v>-0.75</v>
      </c>
      <c r="F4742">
        <v>0</v>
      </c>
      <c r="G4742">
        <v>0</v>
      </c>
    </row>
    <row r="4743" spans="1:7" x14ac:dyDescent="0.3">
      <c r="A4743">
        <v>47.409999999956902</v>
      </c>
      <c r="B4743">
        <v>-0.75154019267227801</v>
      </c>
      <c r="C4743">
        <v>-1.5866493554064799E-3</v>
      </c>
      <c r="D4743">
        <v>-1.31682709435043E-2</v>
      </c>
      <c r="E4743">
        <v>-0.75</v>
      </c>
      <c r="F4743">
        <v>0</v>
      </c>
      <c r="G4743">
        <v>0</v>
      </c>
    </row>
    <row r="4744" spans="1:7" x14ac:dyDescent="0.3">
      <c r="A4744">
        <v>47.4199999999569</v>
      </c>
      <c r="B4744">
        <v>-0.75913803931792201</v>
      </c>
      <c r="C4744">
        <v>-1.11998778028692E-3</v>
      </c>
      <c r="D4744">
        <v>-6.3402786024279196E-3</v>
      </c>
      <c r="E4744">
        <v>-0.75</v>
      </c>
      <c r="F4744">
        <v>0</v>
      </c>
      <c r="G4744">
        <v>0</v>
      </c>
    </row>
    <row r="4745" spans="1:7" x14ac:dyDescent="0.3">
      <c r="A4745">
        <v>47.429999999956898</v>
      </c>
      <c r="B4745">
        <v>-0.76673588596356501</v>
      </c>
      <c r="C4745">
        <v>-9.3332315023908995E-4</v>
      </c>
      <c r="D4745">
        <v>-4.3894236478346704E-3</v>
      </c>
      <c r="E4745">
        <v>-0.75</v>
      </c>
      <c r="F4745">
        <v>0</v>
      </c>
      <c r="G4745">
        <v>0</v>
      </c>
    </row>
    <row r="4746" spans="1:7" x14ac:dyDescent="0.3">
      <c r="A4746">
        <v>47.439999999956903</v>
      </c>
      <c r="B4746">
        <v>-0.77481870154403698</v>
      </c>
      <c r="C4746">
        <v>-7.4665852019126396E-4</v>
      </c>
      <c r="D4746">
        <v>-2.4385686932414199E-3</v>
      </c>
      <c r="E4746">
        <v>-0.75</v>
      </c>
      <c r="F4746">
        <v>0</v>
      </c>
      <c r="G4746">
        <v>0</v>
      </c>
    </row>
    <row r="4747" spans="1:7" x14ac:dyDescent="0.3">
      <c r="A4747">
        <v>47.449999999956802</v>
      </c>
      <c r="B4747">
        <v>-0.77627360834852199</v>
      </c>
      <c r="C4747">
        <v>-1.02665546526301E-3</v>
      </c>
      <c r="D4747">
        <v>-2.9262824318897901E-3</v>
      </c>
      <c r="E4747">
        <v>-0.75</v>
      </c>
      <c r="F4747">
        <v>0</v>
      </c>
      <c r="G4747">
        <v>0</v>
      </c>
    </row>
    <row r="4748" spans="1:7" x14ac:dyDescent="0.3">
      <c r="A4748">
        <v>47.4599999999568</v>
      </c>
      <c r="B4748">
        <v>-0.77772851515300701</v>
      </c>
      <c r="C4748">
        <v>-8.39990835215184E-4</v>
      </c>
      <c r="D4748">
        <v>-9.7542747729654198E-4</v>
      </c>
      <c r="E4748">
        <v>-0.75</v>
      </c>
      <c r="F4748">
        <v>0</v>
      </c>
      <c r="G4748">
        <v>0</v>
      </c>
    </row>
    <row r="4749" spans="1:7" x14ac:dyDescent="0.3">
      <c r="A4749">
        <v>47.469999999956798</v>
      </c>
      <c r="B4749">
        <v>-0.77805182777622595</v>
      </c>
      <c r="C4749">
        <v>-8.3999083521518801E-4</v>
      </c>
      <c r="D4749">
        <v>-1.46314121594491E-3</v>
      </c>
      <c r="E4749">
        <v>-0.75</v>
      </c>
      <c r="F4749">
        <v>0</v>
      </c>
      <c r="G4749">
        <v>0</v>
      </c>
    </row>
    <row r="4750" spans="1:7" x14ac:dyDescent="0.3">
      <c r="A4750">
        <v>47.479999999956803</v>
      </c>
      <c r="B4750">
        <v>-0.77821348408783597</v>
      </c>
      <c r="C4750">
        <v>-1.11998778028692E-3</v>
      </c>
      <c r="D4750">
        <v>-2.9262824318898799E-3</v>
      </c>
      <c r="E4750">
        <v>-0.75</v>
      </c>
      <c r="F4750">
        <v>0</v>
      </c>
      <c r="G4750">
        <v>0</v>
      </c>
    </row>
    <row r="4751" spans="1:7" x14ac:dyDescent="0.3">
      <c r="A4751">
        <v>47.489999999956801</v>
      </c>
      <c r="B4751">
        <v>-0.778375140399445</v>
      </c>
      <c r="C4751">
        <v>-1.77331398545432E-3</v>
      </c>
      <c r="D4751">
        <v>-3.9017099091865899E-3</v>
      </c>
      <c r="E4751">
        <v>-0.75</v>
      </c>
      <c r="F4751">
        <v>0</v>
      </c>
      <c r="G4751">
        <v>0</v>
      </c>
    </row>
    <row r="4752" spans="1:7" x14ac:dyDescent="0.3">
      <c r="A4752">
        <v>47.499999999956799</v>
      </c>
      <c r="B4752">
        <v>-0.77853679671105402</v>
      </c>
      <c r="C4752">
        <v>-2.4266401906217101E-3</v>
      </c>
      <c r="D4752">
        <v>-7.8034198183731E-3</v>
      </c>
      <c r="E4752">
        <v>-0.75</v>
      </c>
      <c r="F4752">
        <v>0</v>
      </c>
      <c r="G4752">
        <v>0</v>
      </c>
    </row>
    <row r="4753" spans="1:7" x14ac:dyDescent="0.3">
      <c r="A4753">
        <v>47.509999999956797</v>
      </c>
      <c r="B4753">
        <v>-0.77805182777622595</v>
      </c>
      <c r="C4753">
        <v>-3.0799663957891102E-3</v>
      </c>
      <c r="D4753">
        <v>-1.26805572048562E-2</v>
      </c>
      <c r="E4753">
        <v>-0.75</v>
      </c>
      <c r="F4753">
        <v>0</v>
      </c>
      <c r="G4753">
        <v>0</v>
      </c>
    </row>
    <row r="4754" spans="1:7" x14ac:dyDescent="0.3">
      <c r="A4754">
        <v>47.519999999956802</v>
      </c>
      <c r="B4754">
        <v>-0.77756685884139798</v>
      </c>
      <c r="C4754">
        <v>-3.45329565588476E-3</v>
      </c>
      <c r="D4754">
        <v>-1.7557694591339299E-2</v>
      </c>
      <c r="E4754">
        <v>-0.75</v>
      </c>
      <c r="F4754">
        <v>0</v>
      </c>
      <c r="G4754">
        <v>0</v>
      </c>
    </row>
    <row r="4755" spans="1:7" x14ac:dyDescent="0.3">
      <c r="A4755">
        <v>47.5299999999568</v>
      </c>
      <c r="B4755">
        <v>-0.77659692097174104</v>
      </c>
      <c r="C4755">
        <v>-3.8266249159804098E-3</v>
      </c>
      <c r="D4755">
        <v>-2.2434831977822398E-2</v>
      </c>
      <c r="E4755">
        <v>-0.75</v>
      </c>
      <c r="F4755">
        <v>0</v>
      </c>
      <c r="G4755">
        <v>0</v>
      </c>
    </row>
    <row r="4756" spans="1:7" x14ac:dyDescent="0.3">
      <c r="A4756">
        <v>47.539999999956798</v>
      </c>
      <c r="B4756">
        <v>-0.86275973505957204</v>
      </c>
      <c r="C4756">
        <v>-2.8933017657412998E-3</v>
      </c>
      <c r="D4756">
        <v>-2.9262824318898699E-2</v>
      </c>
      <c r="E4756">
        <v>-0.75</v>
      </c>
      <c r="F4756">
        <v>0</v>
      </c>
      <c r="G4756">
        <v>0</v>
      </c>
    </row>
    <row r="4757" spans="1:7" x14ac:dyDescent="0.3">
      <c r="A4757">
        <v>47.549999999956803</v>
      </c>
      <c r="B4757">
        <v>-0.88645393158975505</v>
      </c>
      <c r="C4757">
        <v>-3.2399646501158298E-3</v>
      </c>
      <c r="D4757">
        <v>-3.69965707460361E-2</v>
      </c>
      <c r="E4757">
        <v>-0.75</v>
      </c>
      <c r="F4757">
        <v>0</v>
      </c>
      <c r="G4757">
        <v>0</v>
      </c>
    </row>
    <row r="4758" spans="1:7" x14ac:dyDescent="0.3">
      <c r="A4758">
        <v>47.559999999956702</v>
      </c>
      <c r="B4758">
        <v>-0.93026741078767305</v>
      </c>
      <c r="C4758">
        <v>-2.6879706726886999E-3</v>
      </c>
      <c r="D4758">
        <v>-4.5650005937481801E-2</v>
      </c>
      <c r="E4758">
        <v>-0.75</v>
      </c>
      <c r="F4758">
        <v>0</v>
      </c>
      <c r="G4758">
        <v>0</v>
      </c>
    </row>
    <row r="4759" spans="1:7" x14ac:dyDescent="0.3">
      <c r="A4759">
        <v>47.5699999999567</v>
      </c>
      <c r="B4759">
        <v>-1.03395376905397</v>
      </c>
      <c r="C4759">
        <v>-1.11998778028698E-3</v>
      </c>
      <c r="D4759">
        <v>-4.9746801342127597E-2</v>
      </c>
      <c r="E4759">
        <v>-0.75</v>
      </c>
      <c r="F4759">
        <v>0</v>
      </c>
      <c r="G4759">
        <v>0</v>
      </c>
    </row>
    <row r="4760" spans="1:7" x14ac:dyDescent="0.3">
      <c r="A4760">
        <v>47.579999999956698</v>
      </c>
      <c r="B4760">
        <v>-1.55675028079889</v>
      </c>
      <c r="C4760">
        <v>6.7199266817216203E-3</v>
      </c>
      <c r="D4760">
        <v>-7.02307783653566E-2</v>
      </c>
      <c r="E4760">
        <v>-0.75</v>
      </c>
      <c r="F4760">
        <v>0</v>
      </c>
      <c r="G4760">
        <v>0</v>
      </c>
    </row>
    <row r="4761" spans="1:7" x14ac:dyDescent="0.3">
      <c r="A4761">
        <v>47.589999999956703</v>
      </c>
      <c r="B4761">
        <v>-0.77669640177888499</v>
      </c>
      <c r="C4761">
        <v>-7.8183762354645595E-3</v>
      </c>
      <c r="D4761">
        <v>-0.14012390875780301</v>
      </c>
      <c r="E4761">
        <v>-0.75</v>
      </c>
      <c r="F4761">
        <v>0</v>
      </c>
      <c r="G4761">
        <v>0</v>
      </c>
    </row>
    <row r="4762" spans="1:7" x14ac:dyDescent="0.3">
      <c r="A4762">
        <v>47.599999999956701</v>
      </c>
      <c r="B4762">
        <v>-0.77714406541103498</v>
      </c>
      <c r="C4762">
        <v>-7.4953028373048701E-3</v>
      </c>
      <c r="D4762">
        <v>-0.15869454726787299</v>
      </c>
      <c r="E4762">
        <v>0</v>
      </c>
      <c r="F4762">
        <v>0</v>
      </c>
      <c r="G4762">
        <v>0</v>
      </c>
    </row>
    <row r="4763" spans="1:7" x14ac:dyDescent="0.3">
      <c r="A4763">
        <v>47.609999999956699</v>
      </c>
      <c r="B4763">
        <v>-0.72040270003612195</v>
      </c>
      <c r="C4763">
        <v>-9.0460551484713991E-3</v>
      </c>
      <c r="D4763">
        <v>-0.12931917362467099</v>
      </c>
      <c r="E4763">
        <v>0</v>
      </c>
      <c r="F4763">
        <v>0</v>
      </c>
      <c r="G4763">
        <v>0</v>
      </c>
    </row>
    <row r="4764" spans="1:7" x14ac:dyDescent="0.3">
      <c r="A4764">
        <v>47.619999999956697</v>
      </c>
      <c r="B4764">
        <v>-0.66366133466120902</v>
      </c>
      <c r="C4764">
        <v>-6.2030092446661101E-3</v>
      </c>
      <c r="D4764">
        <v>-7.7996681742295196E-2</v>
      </c>
      <c r="E4764">
        <v>0</v>
      </c>
      <c r="F4764">
        <v>0</v>
      </c>
      <c r="G4764">
        <v>0</v>
      </c>
    </row>
    <row r="4765" spans="1:7" x14ac:dyDescent="0.3">
      <c r="A4765">
        <v>47.629999999956702</v>
      </c>
      <c r="B4765">
        <v>-0.60725571701040804</v>
      </c>
      <c r="C4765">
        <v>-4.1353394964440803E-3</v>
      </c>
      <c r="D4765">
        <v>-7.6308441877743396E-2</v>
      </c>
      <c r="E4765">
        <v>0</v>
      </c>
      <c r="F4765">
        <v>0</v>
      </c>
      <c r="G4765">
        <v>0</v>
      </c>
    </row>
    <row r="4766" spans="1:7" x14ac:dyDescent="0.3">
      <c r="A4766">
        <v>47.6399999999567</v>
      </c>
      <c r="B4766">
        <v>-0.55085009935960705</v>
      </c>
      <c r="C4766">
        <v>-4.3291835353398899E-3</v>
      </c>
      <c r="D4766">
        <v>-8.1373161471398905E-2</v>
      </c>
      <c r="E4766">
        <v>0</v>
      </c>
      <c r="F4766">
        <v>0</v>
      </c>
      <c r="G4766">
        <v>0</v>
      </c>
    </row>
    <row r="4767" spans="1:7" x14ac:dyDescent="0.3">
      <c r="A4767">
        <v>47.649999999956698</v>
      </c>
      <c r="B4767">
        <v>-0.49444448170880601</v>
      </c>
      <c r="C4767">
        <v>-7.8183762354645699E-3</v>
      </c>
      <c r="D4767">
        <v>-7.6308441877743396E-2</v>
      </c>
      <c r="E4767">
        <v>0</v>
      </c>
      <c r="F4767">
        <v>0</v>
      </c>
      <c r="G4767">
        <v>0</v>
      </c>
    </row>
    <row r="4768" spans="1:7" x14ac:dyDescent="0.3">
      <c r="A4768">
        <v>47.659999999956703</v>
      </c>
      <c r="B4768">
        <v>-0.43803886405800502</v>
      </c>
      <c r="C4768">
        <v>-6.8491560409854896E-3</v>
      </c>
      <c r="D4768">
        <v>-6.01013391780457E-2</v>
      </c>
      <c r="E4768">
        <v>0</v>
      </c>
      <c r="F4768">
        <v>0</v>
      </c>
      <c r="G4768">
        <v>0</v>
      </c>
    </row>
    <row r="4769" spans="1:7" x14ac:dyDescent="0.3">
      <c r="A4769">
        <v>47.669999999956602</v>
      </c>
      <c r="B4769">
        <v>-0.392041425854674</v>
      </c>
      <c r="C4769">
        <v>-4.0061101371801902E-3</v>
      </c>
      <c r="D4769">
        <v>-4.8283660126182799E-2</v>
      </c>
      <c r="E4769">
        <v>0</v>
      </c>
      <c r="F4769">
        <v>0</v>
      </c>
      <c r="G4769">
        <v>0</v>
      </c>
    </row>
    <row r="4770" spans="1:7" x14ac:dyDescent="0.3">
      <c r="A4770">
        <v>47.6799999999566</v>
      </c>
      <c r="B4770">
        <v>-0.34089585588162602</v>
      </c>
      <c r="C4770">
        <v>-2.13228442785398E-3</v>
      </c>
      <c r="D4770">
        <v>-4.5582476342899803E-2</v>
      </c>
      <c r="E4770">
        <v>0</v>
      </c>
      <c r="F4770">
        <v>0</v>
      </c>
      <c r="G4770">
        <v>0</v>
      </c>
    </row>
    <row r="4771" spans="1:7" x14ac:dyDescent="0.3">
      <c r="A4771">
        <v>47.689999999956598</v>
      </c>
      <c r="B4771">
        <v>-0.29366734268988398</v>
      </c>
      <c r="C4771">
        <v>1.74459635006233E-3</v>
      </c>
      <c r="D4771">
        <v>-2.9375373643202099E-2</v>
      </c>
      <c r="E4771">
        <v>0</v>
      </c>
      <c r="F4771">
        <v>0</v>
      </c>
      <c r="G4771">
        <v>0</v>
      </c>
    </row>
    <row r="4772" spans="1:7" x14ac:dyDescent="0.3">
      <c r="A4772">
        <v>47.699999999956603</v>
      </c>
      <c r="B4772">
        <v>-0.242633688624874</v>
      </c>
      <c r="C4772">
        <v>3.8768807779162402E-4</v>
      </c>
      <c r="D4772">
        <v>-3.5453037155588701E-2</v>
      </c>
      <c r="E4772">
        <v>0</v>
      </c>
      <c r="F4772">
        <v>0</v>
      </c>
      <c r="G4772">
        <v>0</v>
      </c>
    </row>
    <row r="4773" spans="1:7" x14ac:dyDescent="0.3">
      <c r="A4773">
        <v>47.709999999956601</v>
      </c>
      <c r="B4773">
        <v>-0.19160003455986299</v>
      </c>
      <c r="C4773">
        <v>9.04605514847132E-4</v>
      </c>
      <c r="D4773">
        <v>-2.2622414184994801E-2</v>
      </c>
      <c r="E4773">
        <v>0</v>
      </c>
      <c r="F4773">
        <v>0</v>
      </c>
      <c r="G4773">
        <v>0</v>
      </c>
    </row>
    <row r="4774" spans="1:7" x14ac:dyDescent="0.3">
      <c r="A4774">
        <v>47.719999999956599</v>
      </c>
      <c r="B4774">
        <v>-0.131725023759906</v>
      </c>
      <c r="C4774">
        <v>1.61536699079846E-3</v>
      </c>
      <c r="D4774">
        <v>2.16094702662635E-2</v>
      </c>
      <c r="E4774">
        <v>0</v>
      </c>
      <c r="F4774">
        <v>0</v>
      </c>
      <c r="G4774">
        <v>0</v>
      </c>
    </row>
    <row r="4775" spans="1:7" x14ac:dyDescent="0.3">
      <c r="A4775">
        <v>47.729999999956597</v>
      </c>
      <c r="B4775">
        <v>-7.1626181143874201E-2</v>
      </c>
      <c r="C4775">
        <v>1.8092110296942701E-3</v>
      </c>
      <c r="D4775">
        <v>6.5166058771701105E-2</v>
      </c>
      <c r="E4775">
        <v>0</v>
      </c>
      <c r="F4775">
        <v>0</v>
      </c>
      <c r="G4775">
        <v>0</v>
      </c>
    </row>
    <row r="4776" spans="1:7" x14ac:dyDescent="0.3">
      <c r="A4776">
        <v>47.739999999956602</v>
      </c>
      <c r="B4776">
        <v>-6.8492535718829697E-2</v>
      </c>
      <c r="C4776">
        <v>3.7476514186524298E-3</v>
      </c>
      <c r="D4776">
        <v>6.1114283096776703E-2</v>
      </c>
      <c r="E4776">
        <v>0</v>
      </c>
      <c r="F4776">
        <v>0</v>
      </c>
      <c r="G4776">
        <v>0</v>
      </c>
    </row>
    <row r="4777" spans="1:7" x14ac:dyDescent="0.3">
      <c r="A4777">
        <v>47.7499999999566</v>
      </c>
      <c r="B4777">
        <v>-6.4575478937524106E-2</v>
      </c>
      <c r="C4777">
        <v>8.3999083521519799E-4</v>
      </c>
      <c r="D4777">
        <v>3.2751853372305698E-2</v>
      </c>
      <c r="E4777">
        <v>0</v>
      </c>
      <c r="F4777">
        <v>0</v>
      </c>
      <c r="G4777">
        <v>0</v>
      </c>
    </row>
    <row r="4778" spans="1:7" x14ac:dyDescent="0.3">
      <c r="A4778">
        <v>47.759999999956598</v>
      </c>
      <c r="B4778">
        <v>-6.0994169880330303E-2</v>
      </c>
      <c r="C4778">
        <v>7.1076147595132205E-4</v>
      </c>
      <c r="D4778">
        <v>3.3089501345216099E-2</v>
      </c>
      <c r="E4778">
        <v>0</v>
      </c>
      <c r="F4778">
        <v>0</v>
      </c>
      <c r="G4778">
        <v>0</v>
      </c>
    </row>
    <row r="4779" spans="1:7" x14ac:dyDescent="0.3">
      <c r="A4779">
        <v>47.769999999956603</v>
      </c>
      <c r="B4779">
        <v>-5.7300944915099301E-2</v>
      </c>
      <c r="C4779">
        <v>1.1630642333748901E-3</v>
      </c>
      <c r="D4779">
        <v>3.8491868911782003E-2</v>
      </c>
      <c r="E4779">
        <v>0</v>
      </c>
      <c r="F4779">
        <v>0</v>
      </c>
      <c r="G4779">
        <v>0</v>
      </c>
    </row>
    <row r="4780" spans="1:7" x14ac:dyDescent="0.3">
      <c r="A4780">
        <v>47.779999999956502</v>
      </c>
      <c r="B4780">
        <v>-5.3719635857905602E-2</v>
      </c>
      <c r="C4780">
        <v>3.9414954575482499E-3</v>
      </c>
      <c r="D4780">
        <v>3.7816572965961297E-2</v>
      </c>
      <c r="E4780">
        <v>0</v>
      </c>
      <c r="F4780">
        <v>0</v>
      </c>
      <c r="G4780">
        <v>0</v>
      </c>
    </row>
    <row r="4781" spans="1:7" x14ac:dyDescent="0.3">
      <c r="A4781">
        <v>47.7899999999565</v>
      </c>
      <c r="B4781">
        <v>-5.0697906340898401E-2</v>
      </c>
      <c r="C4781">
        <v>3.68303673902049E-3</v>
      </c>
      <c r="D4781">
        <v>2.3297710130815399E-2</v>
      </c>
      <c r="E4781">
        <v>0</v>
      </c>
      <c r="F4781">
        <v>0</v>
      </c>
      <c r="G4781">
        <v>0</v>
      </c>
    </row>
    <row r="4782" spans="1:7" x14ac:dyDescent="0.3">
      <c r="A4782">
        <v>47.799999999956498</v>
      </c>
      <c r="B4782">
        <v>-3.7267997376422002E-2</v>
      </c>
      <c r="C4782">
        <v>3.4245780204927401E-3</v>
      </c>
      <c r="D4782">
        <v>1.48565108080562E-2</v>
      </c>
      <c r="E4782">
        <v>0</v>
      </c>
      <c r="F4782">
        <v>0</v>
      </c>
      <c r="G4782">
        <v>0</v>
      </c>
    </row>
    <row r="4783" spans="1:7" x14ac:dyDescent="0.3">
      <c r="A4783">
        <v>47.809999999956503</v>
      </c>
      <c r="B4783">
        <v>-2.8986220181661599E-2</v>
      </c>
      <c r="C4783">
        <v>3.03688994270111E-3</v>
      </c>
      <c r="D4783">
        <v>9.7917912144006893E-3</v>
      </c>
      <c r="E4783">
        <v>0</v>
      </c>
      <c r="F4783">
        <v>0</v>
      </c>
      <c r="G4783">
        <v>0</v>
      </c>
    </row>
    <row r="4784" spans="1:7" x14ac:dyDescent="0.3">
      <c r="A4784">
        <v>47.819999999956501</v>
      </c>
      <c r="B4784">
        <v>-1.6003974849334399E-2</v>
      </c>
      <c r="C4784">
        <v>8.3999083521520005E-4</v>
      </c>
      <c r="D4784">
        <v>-6.7529594582073696E-4</v>
      </c>
      <c r="E4784">
        <v>0</v>
      </c>
      <c r="F4784">
        <v>0</v>
      </c>
      <c r="G4784">
        <v>0</v>
      </c>
    </row>
    <row r="4785" spans="1:7" x14ac:dyDescent="0.3">
      <c r="A4785">
        <v>47.829999999956499</v>
      </c>
      <c r="B4785">
        <v>-6.8268703902755103E-3</v>
      </c>
      <c r="C4785" s="1">
        <v>-6.4614679631938701E-5</v>
      </c>
      <c r="D4785">
        <v>-5.4023675665659E-3</v>
      </c>
      <c r="E4785">
        <v>0</v>
      </c>
      <c r="F4785">
        <v>0</v>
      </c>
      <c r="G4785">
        <v>0</v>
      </c>
    </row>
    <row r="4786" spans="1:7" x14ac:dyDescent="0.3">
      <c r="A4786">
        <v>47.839999999956497</v>
      </c>
      <c r="B4786">
        <v>2.3502340687833701E-3</v>
      </c>
      <c r="C4786">
        <v>-4.5230275742357001E-4</v>
      </c>
      <c r="D4786">
        <v>-6.4153114852970004E-3</v>
      </c>
      <c r="E4786">
        <v>0</v>
      </c>
      <c r="F4786">
        <v>0</v>
      </c>
      <c r="G4786">
        <v>0</v>
      </c>
    </row>
    <row r="4787" spans="1:7" x14ac:dyDescent="0.3">
      <c r="A4787">
        <v>47.849999999956502</v>
      </c>
      <c r="B4787">
        <v>2.6859817928952799E-3</v>
      </c>
      <c r="C4787">
        <v>-1.0338348741110201E-3</v>
      </c>
      <c r="D4787">
        <v>-6.4153114852970004E-3</v>
      </c>
      <c r="E4787">
        <v>0</v>
      </c>
      <c r="F4787">
        <v>0</v>
      </c>
      <c r="G4787">
        <v>0</v>
      </c>
    </row>
    <row r="4788" spans="1:7" x14ac:dyDescent="0.3">
      <c r="A4788">
        <v>47.8599999999565</v>
      </c>
      <c r="B4788">
        <v>2.7978977009325799E-3</v>
      </c>
      <c r="C4788">
        <v>-1.09844955374295E-3</v>
      </c>
      <c r="D4788">
        <v>-5.7400155394762703E-3</v>
      </c>
      <c r="E4788">
        <v>0</v>
      </c>
      <c r="F4788">
        <v>0</v>
      </c>
      <c r="G4788">
        <v>0</v>
      </c>
    </row>
    <row r="4789" spans="1:7" x14ac:dyDescent="0.3">
      <c r="A4789">
        <v>47.869999999956498</v>
      </c>
      <c r="B4789">
        <v>2.6859817928952799E-3</v>
      </c>
      <c r="C4789">
        <v>-1.0338348741110201E-3</v>
      </c>
      <c r="D4789">
        <v>-5.4023675665659E-3</v>
      </c>
      <c r="E4789">
        <v>0</v>
      </c>
      <c r="F4789">
        <v>0</v>
      </c>
      <c r="G4789">
        <v>0</v>
      </c>
    </row>
    <row r="4790" spans="1:7" x14ac:dyDescent="0.3">
      <c r="A4790">
        <v>47.879999999956503</v>
      </c>
      <c r="B4790">
        <v>1.7906545285968499E-3</v>
      </c>
      <c r="C4790">
        <v>-5.1691743705550798E-4</v>
      </c>
      <c r="D4790">
        <v>-2.70118378328295E-3</v>
      </c>
      <c r="E4790">
        <v>0</v>
      </c>
      <c r="F4790">
        <v>0</v>
      </c>
      <c r="G4790">
        <v>0</v>
      </c>
    </row>
    <row r="4791" spans="1:7" x14ac:dyDescent="0.3">
      <c r="A4791">
        <v>47.889999999956402</v>
      </c>
      <c r="B4791">
        <v>1.2310749884103401E-3</v>
      </c>
      <c r="C4791">
        <v>-3.2307339815969299E-4</v>
      </c>
      <c r="D4791">
        <v>-1.6882398645518401E-3</v>
      </c>
      <c r="E4791">
        <v>0</v>
      </c>
      <c r="F4791">
        <v>0</v>
      </c>
      <c r="G4791">
        <v>0</v>
      </c>
    </row>
    <row r="4792" spans="1:7" x14ac:dyDescent="0.3">
      <c r="A4792">
        <v>47.8999999999564</v>
      </c>
      <c r="B4792">
        <v>5.5957954018651698E-4</v>
      </c>
      <c r="C4792">
        <v>-1.9384403889581599E-4</v>
      </c>
      <c r="D4792">
        <v>-1.0129439187311099E-3</v>
      </c>
      <c r="E4792">
        <v>0</v>
      </c>
      <c r="F4792">
        <v>0</v>
      </c>
      <c r="G4792">
        <v>0</v>
      </c>
    </row>
    <row r="4793" spans="1:7" x14ac:dyDescent="0.3">
      <c r="A4793">
        <v>47.909999999956398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</row>
    <row r="4794" spans="1:7" x14ac:dyDescent="0.3">
      <c r="A4794">
        <v>47.919999999956403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</row>
    <row r="4795" spans="1:7" x14ac:dyDescent="0.3">
      <c r="A4795">
        <v>47.929999999956401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</row>
    <row r="4796" spans="1:7" x14ac:dyDescent="0.3">
      <c r="A4796">
        <v>47.939999999956399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</row>
    <row r="4797" spans="1:7" x14ac:dyDescent="0.3">
      <c r="A4797">
        <v>47.949999999956397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</row>
    <row r="4798" spans="1:7" x14ac:dyDescent="0.3">
      <c r="A4798">
        <v>47.959999999956402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</row>
    <row r="4799" spans="1:7" x14ac:dyDescent="0.3">
      <c r="A4799">
        <v>47.9699999999564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</row>
    <row r="4800" spans="1:7" x14ac:dyDescent="0.3">
      <c r="A4800">
        <v>47.979999999956398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</row>
    <row r="4801" spans="1:7" x14ac:dyDescent="0.3">
      <c r="A4801">
        <v>47.989999999956403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</row>
    <row r="4802" spans="1:7" x14ac:dyDescent="0.3">
      <c r="A4802">
        <v>47.999999999956302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</row>
    <row r="4803" spans="1:7" x14ac:dyDescent="0.3">
      <c r="A4803">
        <v>48.0099999999563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</row>
    <row r="4804" spans="1:7" x14ac:dyDescent="0.3">
      <c r="A4804">
        <v>48.019999999956298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</row>
    <row r="4805" spans="1:7" x14ac:dyDescent="0.3">
      <c r="A4805">
        <v>48.029999999956303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</row>
    <row r="4806" spans="1:7" x14ac:dyDescent="0.3">
      <c r="A4806">
        <v>48.039999999956301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3">
      <c r="A4807">
        <v>48.049999999956299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</row>
    <row r="4808" spans="1:7" x14ac:dyDescent="0.3">
      <c r="A4808">
        <v>48.059999999956297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</row>
    <row r="4809" spans="1:7" x14ac:dyDescent="0.3">
      <c r="A4809">
        <v>48.069999999956302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</row>
    <row r="4810" spans="1:7" x14ac:dyDescent="0.3">
      <c r="A4810">
        <v>48.0799999999563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</row>
    <row r="4811" spans="1:7" x14ac:dyDescent="0.3">
      <c r="A4811">
        <v>48.089999999956298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</row>
    <row r="4812" spans="1:7" x14ac:dyDescent="0.3">
      <c r="A4812">
        <v>48.099999999956303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</row>
    <row r="4813" spans="1:7" x14ac:dyDescent="0.3">
      <c r="A4813">
        <v>48.109999999956202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</row>
    <row r="4814" spans="1:7" x14ac:dyDescent="0.3">
      <c r="A4814">
        <v>48.1199999999562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</row>
    <row r="4815" spans="1:7" x14ac:dyDescent="0.3">
      <c r="A4815">
        <v>48.129999999956198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</row>
    <row r="4816" spans="1:7" x14ac:dyDescent="0.3">
      <c r="A4816">
        <v>48.139999999956203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</row>
    <row r="4817" spans="1:7" x14ac:dyDescent="0.3">
      <c r="A4817">
        <v>48.149999999956201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</row>
    <row r="4818" spans="1:7" x14ac:dyDescent="0.3">
      <c r="A4818">
        <v>48.159999999956199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</row>
    <row r="4819" spans="1:7" x14ac:dyDescent="0.3">
      <c r="A4819">
        <v>48.169999999956197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</row>
    <row r="4820" spans="1:7" x14ac:dyDescent="0.3">
      <c r="A4820">
        <v>48.179999999956202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</row>
    <row r="4821" spans="1:7" x14ac:dyDescent="0.3">
      <c r="A4821">
        <v>48.1899999999562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</row>
    <row r="4822" spans="1:7" x14ac:dyDescent="0.3">
      <c r="A4822">
        <v>48.199999999956198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</row>
    <row r="4823" spans="1:7" x14ac:dyDescent="0.3">
      <c r="A4823">
        <v>48.209999999956203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</row>
    <row r="4824" spans="1:7" x14ac:dyDescent="0.3">
      <c r="A4824">
        <v>48.219999999956102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</row>
    <row r="4825" spans="1:7" x14ac:dyDescent="0.3">
      <c r="A4825">
        <v>48.2299999999561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</row>
    <row r="4826" spans="1:7" x14ac:dyDescent="0.3">
      <c r="A4826">
        <v>48.239999999956098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</row>
    <row r="4827" spans="1:7" x14ac:dyDescent="0.3">
      <c r="A4827">
        <v>48.249999999956103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</row>
    <row r="4828" spans="1:7" x14ac:dyDescent="0.3">
      <c r="A4828">
        <v>48.259999999956101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</row>
    <row r="4829" spans="1:7" x14ac:dyDescent="0.3">
      <c r="A4829">
        <v>48.269999999956099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</row>
    <row r="4830" spans="1:7" x14ac:dyDescent="0.3">
      <c r="A4830">
        <v>48.279999999956097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</row>
    <row r="4831" spans="1:7" x14ac:dyDescent="0.3">
      <c r="A4831">
        <v>48.289999999956102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</row>
    <row r="4832" spans="1:7" x14ac:dyDescent="0.3">
      <c r="A4832">
        <v>48.2999999999561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3">
      <c r="A4833">
        <v>48.309999999956098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</row>
    <row r="4834" spans="1:7" x14ac:dyDescent="0.3">
      <c r="A4834">
        <v>48.319999999956103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</row>
    <row r="4835" spans="1:7" x14ac:dyDescent="0.3">
      <c r="A4835">
        <v>48.329999999956001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3">
      <c r="A4836">
        <v>48.339999999955999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3">
      <c r="A4837">
        <v>48.349999999955998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</row>
    <row r="4838" spans="1:7" x14ac:dyDescent="0.3">
      <c r="A4838">
        <v>48.359999999956003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3">
      <c r="A4839">
        <v>48.369999999956001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</row>
    <row r="4840" spans="1:7" x14ac:dyDescent="0.3">
      <c r="A4840">
        <v>48.379999999955999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</row>
    <row r="4841" spans="1:7" x14ac:dyDescent="0.3">
      <c r="A4841">
        <v>48.389999999955997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</row>
    <row r="4842" spans="1:7" x14ac:dyDescent="0.3">
      <c r="A4842">
        <v>48.399999999956002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</row>
    <row r="4843" spans="1:7" x14ac:dyDescent="0.3">
      <c r="A4843">
        <v>48.409999999956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</row>
    <row r="4844" spans="1:7" x14ac:dyDescent="0.3">
      <c r="A4844">
        <v>48.419999999955998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</row>
    <row r="4845" spans="1:7" x14ac:dyDescent="0.3">
      <c r="A4845">
        <v>48.429999999956003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</row>
    <row r="4846" spans="1:7" x14ac:dyDescent="0.3">
      <c r="A4846">
        <v>48.439999999955901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</row>
    <row r="4847" spans="1:7" x14ac:dyDescent="0.3">
      <c r="A4847">
        <v>48.449999999955899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</row>
    <row r="4848" spans="1:7" x14ac:dyDescent="0.3">
      <c r="A4848">
        <v>48.459999999955897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</row>
    <row r="4849" spans="1:7" x14ac:dyDescent="0.3">
      <c r="A4849">
        <v>48.469999999955903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</row>
    <row r="4850" spans="1:7" x14ac:dyDescent="0.3">
      <c r="A4850">
        <v>48.479999999955901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</row>
    <row r="4851" spans="1:7" x14ac:dyDescent="0.3">
      <c r="A4851">
        <v>48.489999999955899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</row>
    <row r="4852" spans="1:7" x14ac:dyDescent="0.3">
      <c r="A4852">
        <v>48.499999999955897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</row>
    <row r="4853" spans="1:7" x14ac:dyDescent="0.3">
      <c r="A4853">
        <v>48.509999999955902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</row>
    <row r="4854" spans="1:7" x14ac:dyDescent="0.3">
      <c r="A4854">
        <v>48.5199999999559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</row>
    <row r="4855" spans="1:7" x14ac:dyDescent="0.3">
      <c r="A4855">
        <v>48.529999999955898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</row>
    <row r="4856" spans="1:7" x14ac:dyDescent="0.3">
      <c r="A4856">
        <v>48.539999999955903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</row>
    <row r="4857" spans="1:7" x14ac:dyDescent="0.3">
      <c r="A4857">
        <v>48.549999999955801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</row>
    <row r="4858" spans="1:7" x14ac:dyDescent="0.3">
      <c r="A4858">
        <v>48.559999999955799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</row>
    <row r="4859" spans="1:7" x14ac:dyDescent="0.3">
      <c r="A4859">
        <v>48.569999999955797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</row>
    <row r="4860" spans="1:7" x14ac:dyDescent="0.3">
      <c r="A4860">
        <v>48.579999999955803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</row>
    <row r="4861" spans="1:7" x14ac:dyDescent="0.3">
      <c r="A4861">
        <v>48.589999999955801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</row>
    <row r="4862" spans="1:7" x14ac:dyDescent="0.3">
      <c r="A4862">
        <v>48.599999999955799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</row>
    <row r="4863" spans="1:7" x14ac:dyDescent="0.3">
      <c r="A4863">
        <v>48.609999999955797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</row>
    <row r="4864" spans="1:7" x14ac:dyDescent="0.3">
      <c r="A4864">
        <v>48.619999999955802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</row>
    <row r="4865" spans="1:7" x14ac:dyDescent="0.3">
      <c r="A4865">
        <v>48.6299999999558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</row>
    <row r="4866" spans="1:7" x14ac:dyDescent="0.3">
      <c r="A4866">
        <v>48.639999999955798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</row>
    <row r="4867" spans="1:7" x14ac:dyDescent="0.3">
      <c r="A4867">
        <v>48.649999999955803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</row>
    <row r="4868" spans="1:7" x14ac:dyDescent="0.3">
      <c r="A4868">
        <v>48.659999999955701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</row>
    <row r="4869" spans="1:7" x14ac:dyDescent="0.3">
      <c r="A4869">
        <v>48.669999999955699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</row>
    <row r="4870" spans="1:7" x14ac:dyDescent="0.3">
      <c r="A4870">
        <v>48.679999999955697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</row>
    <row r="4871" spans="1:7" x14ac:dyDescent="0.3">
      <c r="A4871">
        <v>48.689999999955702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</row>
    <row r="4872" spans="1:7" x14ac:dyDescent="0.3">
      <c r="A4872">
        <v>48.699999999955701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</row>
    <row r="4873" spans="1:7" x14ac:dyDescent="0.3">
      <c r="A4873">
        <v>48.709999999955699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</row>
    <row r="4874" spans="1:7" x14ac:dyDescent="0.3">
      <c r="A4874">
        <v>48.719999999955697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</row>
    <row r="4875" spans="1:7" x14ac:dyDescent="0.3">
      <c r="A4875">
        <v>48.729999999955702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</row>
    <row r="4876" spans="1:7" x14ac:dyDescent="0.3">
      <c r="A4876">
        <v>48.7399999999557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</row>
    <row r="4877" spans="1:7" x14ac:dyDescent="0.3">
      <c r="A4877">
        <v>48.749999999955698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</row>
    <row r="4878" spans="1:7" x14ac:dyDescent="0.3">
      <c r="A4878">
        <v>48.759999999955703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</row>
    <row r="4879" spans="1:7" x14ac:dyDescent="0.3">
      <c r="A4879">
        <v>48.769999999955601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</row>
    <row r="4880" spans="1:7" x14ac:dyDescent="0.3">
      <c r="A4880">
        <v>48.779999999955599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</row>
    <row r="4881" spans="1:7" x14ac:dyDescent="0.3">
      <c r="A4881">
        <v>48.789999999955597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</row>
    <row r="4882" spans="1:7" x14ac:dyDescent="0.3">
      <c r="A4882">
        <v>48.799999999955602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</row>
    <row r="4883" spans="1:7" x14ac:dyDescent="0.3">
      <c r="A4883">
        <v>48.8099999999556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</row>
    <row r="4884" spans="1:7" x14ac:dyDescent="0.3">
      <c r="A4884">
        <v>48.819999999955598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</row>
    <row r="4885" spans="1:7" x14ac:dyDescent="0.3">
      <c r="A4885">
        <v>48.829999999955596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</row>
    <row r="4886" spans="1:7" x14ac:dyDescent="0.3">
      <c r="A4886">
        <v>48.839999999955602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</row>
    <row r="4887" spans="1:7" x14ac:dyDescent="0.3">
      <c r="A4887">
        <v>48.8499999999556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</row>
    <row r="4888" spans="1:7" x14ac:dyDescent="0.3">
      <c r="A4888">
        <v>48.859999999955598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</row>
    <row r="4889" spans="1:7" x14ac:dyDescent="0.3">
      <c r="A4889">
        <v>48.869999999955603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</row>
    <row r="4890" spans="1:7" x14ac:dyDescent="0.3">
      <c r="A4890">
        <v>48.879999999955501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</row>
    <row r="4891" spans="1:7" x14ac:dyDescent="0.3">
      <c r="A4891">
        <v>48.889999999955499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</row>
    <row r="4892" spans="1:7" x14ac:dyDescent="0.3">
      <c r="A4892">
        <v>48.899999999955497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</row>
    <row r="4893" spans="1:7" x14ac:dyDescent="0.3">
      <c r="A4893">
        <v>48.909999999955502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</row>
    <row r="4894" spans="1:7" x14ac:dyDescent="0.3">
      <c r="A4894">
        <v>48.9199999999555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</row>
    <row r="4895" spans="1:7" x14ac:dyDescent="0.3">
      <c r="A4895">
        <v>48.929999999955498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</row>
    <row r="4896" spans="1:7" x14ac:dyDescent="0.3">
      <c r="A4896">
        <v>48.939999999955504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</row>
    <row r="4897" spans="1:7" x14ac:dyDescent="0.3">
      <c r="A4897">
        <v>48.949999999955502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</row>
    <row r="4898" spans="1:7" x14ac:dyDescent="0.3">
      <c r="A4898">
        <v>48.9599999999555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</row>
    <row r="4899" spans="1:7" x14ac:dyDescent="0.3">
      <c r="A4899">
        <v>48.969999999955498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</row>
    <row r="4900" spans="1:7" x14ac:dyDescent="0.3">
      <c r="A4900">
        <v>48.979999999955503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</row>
    <row r="4901" spans="1:7" x14ac:dyDescent="0.3">
      <c r="A4901">
        <v>48.989999999955401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</row>
    <row r="4902" spans="1:7" x14ac:dyDescent="0.3">
      <c r="A4902">
        <v>48.999999999955399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</row>
    <row r="4903" spans="1:7" x14ac:dyDescent="0.3">
      <c r="A4903">
        <v>49.009999999955397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</row>
    <row r="4904" spans="1:7" x14ac:dyDescent="0.3">
      <c r="A4904">
        <v>49.019999999955402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</row>
    <row r="4905" spans="1:7" x14ac:dyDescent="0.3">
      <c r="A4905">
        <v>49.0299999999554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</row>
    <row r="4906" spans="1:7" x14ac:dyDescent="0.3">
      <c r="A4906">
        <v>49.039999999955398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</row>
    <row r="4907" spans="1:7" x14ac:dyDescent="0.3">
      <c r="A4907">
        <v>49.049999999955403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</row>
    <row r="4908" spans="1:7" x14ac:dyDescent="0.3">
      <c r="A4908">
        <v>49.059999999955402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</row>
    <row r="4909" spans="1:7" x14ac:dyDescent="0.3">
      <c r="A4909">
        <v>49.0699999999554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</row>
    <row r="4910" spans="1:7" x14ac:dyDescent="0.3">
      <c r="A4910">
        <v>49.079999999955398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</row>
    <row r="4911" spans="1:7" x14ac:dyDescent="0.3">
      <c r="A4911">
        <v>49.089999999955403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</row>
    <row r="4912" spans="1:7" x14ac:dyDescent="0.3">
      <c r="A4912">
        <v>49.099999999955301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</row>
    <row r="4913" spans="1:7" x14ac:dyDescent="0.3">
      <c r="A4913">
        <v>49.109999999955299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3">
      <c r="A4914">
        <v>49.119999999955297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</row>
    <row r="4915" spans="1:7" x14ac:dyDescent="0.3">
      <c r="A4915">
        <v>49.129999999955302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3">
      <c r="A4916">
        <v>49.1399999999553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</row>
    <row r="4917" spans="1:7" x14ac:dyDescent="0.3">
      <c r="A4917">
        <v>49.149999999955298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</row>
    <row r="4918" spans="1:7" x14ac:dyDescent="0.3">
      <c r="A4918">
        <v>49.159999999955303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</row>
    <row r="4919" spans="1:7" x14ac:dyDescent="0.3">
      <c r="A4919">
        <v>49.169999999955301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</row>
    <row r="4920" spans="1:7" x14ac:dyDescent="0.3">
      <c r="A4920">
        <v>49.179999999955299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</row>
    <row r="4921" spans="1:7" x14ac:dyDescent="0.3">
      <c r="A4921">
        <v>49.189999999955297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</row>
    <row r="4922" spans="1:7" x14ac:dyDescent="0.3">
      <c r="A4922">
        <v>49.199999999955303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</row>
    <row r="4923" spans="1:7" x14ac:dyDescent="0.3">
      <c r="A4923">
        <v>49.209999999955201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</row>
    <row r="4924" spans="1:7" x14ac:dyDescent="0.3">
      <c r="A4924">
        <v>49.219999999955199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</row>
    <row r="4925" spans="1:7" x14ac:dyDescent="0.3">
      <c r="A4925">
        <v>49.229999999955197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</row>
    <row r="4926" spans="1:7" x14ac:dyDescent="0.3">
      <c r="A4926">
        <v>49.239999999955202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</row>
    <row r="4927" spans="1:7" x14ac:dyDescent="0.3">
      <c r="A4927">
        <v>49.2499999999552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</row>
    <row r="4928" spans="1:7" x14ac:dyDescent="0.3">
      <c r="A4928">
        <v>49.259999999955198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</row>
    <row r="4929" spans="1:7" x14ac:dyDescent="0.3">
      <c r="A4929">
        <v>49.269999999955203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</row>
    <row r="4930" spans="1:7" x14ac:dyDescent="0.3">
      <c r="A4930">
        <v>49.279999999955201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</row>
    <row r="4931" spans="1:7" x14ac:dyDescent="0.3">
      <c r="A4931">
        <v>49.289999999955199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</row>
    <row r="4932" spans="1:7" x14ac:dyDescent="0.3">
      <c r="A4932">
        <v>49.299999999955197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</row>
    <row r="4933" spans="1:7" x14ac:dyDescent="0.3">
      <c r="A4933">
        <v>49.309999999955203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</row>
    <row r="4934" spans="1:7" x14ac:dyDescent="0.3">
      <c r="A4934">
        <v>49.319999999955101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</row>
    <row r="4935" spans="1:7" x14ac:dyDescent="0.3">
      <c r="A4935">
        <v>49.329999999955099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</row>
    <row r="4936" spans="1:7" x14ac:dyDescent="0.3">
      <c r="A4936">
        <v>49.339999999955097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</row>
    <row r="4937" spans="1:7" x14ac:dyDescent="0.3">
      <c r="A4937">
        <v>49.349999999955102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</row>
    <row r="4938" spans="1:7" x14ac:dyDescent="0.3">
      <c r="A4938">
        <v>49.3599999999551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</row>
    <row r="4939" spans="1:7" x14ac:dyDescent="0.3">
      <c r="A4939">
        <v>49.369999999955098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</row>
    <row r="4940" spans="1:7" x14ac:dyDescent="0.3">
      <c r="A4940">
        <v>49.379999999955103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</row>
    <row r="4941" spans="1:7" x14ac:dyDescent="0.3">
      <c r="A4941">
        <v>49.389999999955101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</row>
    <row r="4942" spans="1:7" x14ac:dyDescent="0.3">
      <c r="A4942">
        <v>49.399999999955099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</row>
    <row r="4943" spans="1:7" x14ac:dyDescent="0.3">
      <c r="A4943">
        <v>49.409999999955097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</row>
    <row r="4944" spans="1:7" x14ac:dyDescent="0.3">
      <c r="A4944">
        <v>49.419999999955103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</row>
    <row r="4945" spans="1:7" x14ac:dyDescent="0.3">
      <c r="A4945">
        <v>49.429999999955001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</row>
    <row r="4946" spans="1:7" x14ac:dyDescent="0.3">
      <c r="A4946">
        <v>49.439999999954999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</row>
    <row r="4947" spans="1:7" x14ac:dyDescent="0.3">
      <c r="A4947">
        <v>49.449999999954997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</row>
    <row r="4948" spans="1:7" x14ac:dyDescent="0.3">
      <c r="A4948">
        <v>49.459999999955002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</row>
    <row r="4949" spans="1:7" x14ac:dyDescent="0.3">
      <c r="A4949">
        <v>49.469999999955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</row>
    <row r="4950" spans="1:7" x14ac:dyDescent="0.3">
      <c r="A4950">
        <v>49.479999999954998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</row>
    <row r="4951" spans="1:7" x14ac:dyDescent="0.3">
      <c r="A4951">
        <v>49.489999999955003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</row>
    <row r="4952" spans="1:7" x14ac:dyDescent="0.3">
      <c r="A4952">
        <v>49.499999999955001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</row>
    <row r="4953" spans="1:7" x14ac:dyDescent="0.3">
      <c r="A4953">
        <v>49.509999999954999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</row>
    <row r="4954" spans="1:7" x14ac:dyDescent="0.3">
      <c r="A4954">
        <v>49.519999999954997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</row>
    <row r="4955" spans="1:7" x14ac:dyDescent="0.3">
      <c r="A4955">
        <v>49.529999999955002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</row>
    <row r="4956" spans="1:7" x14ac:dyDescent="0.3">
      <c r="A4956">
        <v>49.539999999954901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</row>
    <row r="4957" spans="1:7" x14ac:dyDescent="0.3">
      <c r="A4957">
        <v>49.549999999954899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</row>
    <row r="4958" spans="1:7" x14ac:dyDescent="0.3">
      <c r="A4958">
        <v>49.559999999954897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</row>
    <row r="4959" spans="1:7" x14ac:dyDescent="0.3">
      <c r="A4959">
        <v>49.569999999954902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</row>
    <row r="4960" spans="1:7" x14ac:dyDescent="0.3">
      <c r="A4960">
        <v>49.5799999999549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</row>
    <row r="4961" spans="1:7" x14ac:dyDescent="0.3">
      <c r="A4961">
        <v>49.589999999954898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</row>
    <row r="4962" spans="1:7" x14ac:dyDescent="0.3">
      <c r="A4962">
        <v>49.599999999954903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</row>
    <row r="4963" spans="1:7" x14ac:dyDescent="0.3">
      <c r="A4963">
        <v>49.609999999954901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</row>
    <row r="4964" spans="1:7" x14ac:dyDescent="0.3">
      <c r="A4964">
        <v>49.619999999954899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</row>
    <row r="4965" spans="1:7" x14ac:dyDescent="0.3">
      <c r="A4965">
        <v>49.629999999954897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</row>
    <row r="4966" spans="1:7" x14ac:dyDescent="0.3">
      <c r="A4966">
        <v>49.639999999954902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</row>
    <row r="4967" spans="1:7" x14ac:dyDescent="0.3">
      <c r="A4967">
        <v>49.649999999954801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</row>
    <row r="4968" spans="1:7" x14ac:dyDescent="0.3">
      <c r="A4968">
        <v>49.659999999954799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</row>
    <row r="4969" spans="1:7" x14ac:dyDescent="0.3">
      <c r="A4969">
        <v>49.669999999954797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3">
      <c r="A4970">
        <v>49.679999999954802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</row>
    <row r="4971" spans="1:7" x14ac:dyDescent="0.3">
      <c r="A4971">
        <v>49.6899999999548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</row>
    <row r="4972" spans="1:7" x14ac:dyDescent="0.3">
      <c r="A4972">
        <v>49.699999999954798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</row>
    <row r="4973" spans="1:7" x14ac:dyDescent="0.3">
      <c r="A4973">
        <v>49.709999999954803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</row>
    <row r="4974" spans="1:7" x14ac:dyDescent="0.3">
      <c r="A4974">
        <v>49.719999999954801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</row>
    <row r="4975" spans="1:7" x14ac:dyDescent="0.3">
      <c r="A4975">
        <v>49.729999999954799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</row>
    <row r="4976" spans="1:7" x14ac:dyDescent="0.3">
      <c r="A4976">
        <v>49.739999999954797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</row>
    <row r="4977" spans="1:7" x14ac:dyDescent="0.3">
      <c r="A4977">
        <v>49.749999999954802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</row>
    <row r="4978" spans="1:7" x14ac:dyDescent="0.3">
      <c r="A4978">
        <v>49.759999999954701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</row>
    <row r="4979" spans="1:7" x14ac:dyDescent="0.3">
      <c r="A4979">
        <v>49.769999999954699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</row>
    <row r="4980" spans="1:7" x14ac:dyDescent="0.3">
      <c r="A4980">
        <v>49.779999999954697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</row>
    <row r="4981" spans="1:7" x14ac:dyDescent="0.3">
      <c r="A4981">
        <v>49.789999999954702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</row>
    <row r="4982" spans="1:7" x14ac:dyDescent="0.3">
      <c r="A4982">
        <v>49.7999999999547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</row>
    <row r="4983" spans="1:7" x14ac:dyDescent="0.3">
      <c r="A4983">
        <v>49.809999999954698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</row>
    <row r="4984" spans="1:7" x14ac:dyDescent="0.3">
      <c r="A4984">
        <v>49.819999999954703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</row>
    <row r="4985" spans="1:7" x14ac:dyDescent="0.3">
      <c r="A4985">
        <v>49.829999999954701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</row>
    <row r="4986" spans="1:7" x14ac:dyDescent="0.3">
      <c r="A4986">
        <v>49.839999999954699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</row>
    <row r="4987" spans="1:7" x14ac:dyDescent="0.3">
      <c r="A4987">
        <v>49.849999999954697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</row>
    <row r="4988" spans="1:7" x14ac:dyDescent="0.3">
      <c r="A4988">
        <v>49.859999999954702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</row>
    <row r="4989" spans="1:7" x14ac:dyDescent="0.3">
      <c r="A4989">
        <v>49.869999999954601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</row>
    <row r="4990" spans="1:7" x14ac:dyDescent="0.3">
      <c r="A4990">
        <v>49.879999999954599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3">
      <c r="A4991">
        <v>49.889999999954597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</row>
    <row r="4992" spans="1:7" x14ac:dyDescent="0.3">
      <c r="A4992">
        <v>49.899999999954602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</row>
    <row r="4993" spans="1:7" x14ac:dyDescent="0.3">
      <c r="A4993">
        <v>49.9099999999546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</row>
    <row r="4994" spans="1:7" x14ac:dyDescent="0.3">
      <c r="A4994">
        <v>49.919999999954598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</row>
    <row r="4995" spans="1:7" x14ac:dyDescent="0.3">
      <c r="A4995">
        <v>49.929999999954603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</row>
    <row r="4996" spans="1:7" x14ac:dyDescent="0.3">
      <c r="A4996">
        <v>49.939999999954601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</row>
    <row r="4997" spans="1:7" x14ac:dyDescent="0.3">
      <c r="A4997">
        <v>49.949999999954599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</row>
    <row r="4998" spans="1:7" x14ac:dyDescent="0.3">
      <c r="A4998">
        <v>49.959999999954597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3">
      <c r="A4999">
        <v>49.969999999954602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3">
      <c r="A5000">
        <v>49.979999999954501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</row>
    <row r="5001" spans="1:7" x14ac:dyDescent="0.3">
      <c r="A5001">
        <v>49.989999999954499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</row>
    <row r="5002" spans="1:7" x14ac:dyDescent="0.3">
      <c r="A5002">
        <v>49.999999999954497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</row>
    <row r="5003" spans="1:7" x14ac:dyDescent="0.3">
      <c r="A5003">
        <v>50.009999999954502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3">
      <c r="A5004">
        <v>50.0199999999545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</row>
    <row r="5005" spans="1:7" x14ac:dyDescent="0.3">
      <c r="A5005">
        <v>50.029999999954498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3">
      <c r="A5006">
        <v>50.039999999954503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</row>
    <row r="5007" spans="1:7" x14ac:dyDescent="0.3">
      <c r="A5007">
        <v>50.049999999954501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</row>
    <row r="5008" spans="1:7" x14ac:dyDescent="0.3">
      <c r="A5008">
        <v>50.059999999954499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</row>
    <row r="5009" spans="1:7" x14ac:dyDescent="0.3">
      <c r="A5009">
        <v>50.069999999954497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3">
      <c r="A5010">
        <v>50.079999999954502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</row>
    <row r="5011" spans="1:7" x14ac:dyDescent="0.3">
      <c r="A5011">
        <v>50.089999999954401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</row>
    <row r="5012" spans="1:7" x14ac:dyDescent="0.3">
      <c r="A5012">
        <v>50.099999999954399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</row>
    <row r="5013" spans="1:7" x14ac:dyDescent="0.3">
      <c r="A5013">
        <v>50.109999999954397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</row>
    <row r="5014" spans="1:7" x14ac:dyDescent="0.3">
      <c r="A5014">
        <v>50.119999999954402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3">
      <c r="A5015">
        <v>50.1299999999544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</row>
    <row r="5016" spans="1:7" x14ac:dyDescent="0.3">
      <c r="A5016">
        <v>50.139999999954398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</row>
    <row r="5017" spans="1:7" x14ac:dyDescent="0.3">
      <c r="A5017">
        <v>50.149999999954403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</row>
    <row r="5018" spans="1:7" x14ac:dyDescent="0.3">
      <c r="A5018">
        <v>50.159999999954401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3">
      <c r="A5019">
        <v>50.169999999954399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</row>
    <row r="5020" spans="1:7" x14ac:dyDescent="0.3">
      <c r="A5020">
        <v>50.179999999954397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3">
      <c r="A5021">
        <v>50.189999999954402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</row>
    <row r="5022" spans="1:7" x14ac:dyDescent="0.3">
      <c r="A5022">
        <v>50.199999999954301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</row>
    <row r="5023" spans="1:7" x14ac:dyDescent="0.3">
      <c r="A5023">
        <v>50.209999999954299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</row>
    <row r="5024" spans="1:7" x14ac:dyDescent="0.3">
      <c r="A5024">
        <v>50.219999999954297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</row>
    <row r="5025" spans="1:7" x14ac:dyDescent="0.3">
      <c r="A5025">
        <v>50.229999999954302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</row>
    <row r="5026" spans="1:7" x14ac:dyDescent="0.3">
      <c r="A5026">
        <v>50.2399999999543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</row>
    <row r="5027" spans="1:7" x14ac:dyDescent="0.3">
      <c r="A5027">
        <v>50.249999999954298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</row>
    <row r="5028" spans="1:7" x14ac:dyDescent="0.3">
      <c r="A5028">
        <v>50.259999999954303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</row>
    <row r="5029" spans="1:7" x14ac:dyDescent="0.3">
      <c r="A5029">
        <v>50.269999999954301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</row>
    <row r="5030" spans="1:7" x14ac:dyDescent="0.3">
      <c r="A5030">
        <v>50.279999999954299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</row>
    <row r="5031" spans="1:7" x14ac:dyDescent="0.3">
      <c r="A5031">
        <v>50.289999999954297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</row>
    <row r="5032" spans="1:7" x14ac:dyDescent="0.3">
      <c r="A5032">
        <v>50.299999999954302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3">
      <c r="A5033">
        <v>50.309999999954201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</row>
    <row r="5034" spans="1:7" x14ac:dyDescent="0.3">
      <c r="A5034">
        <v>50.319999999954199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</row>
    <row r="5035" spans="1:7" x14ac:dyDescent="0.3">
      <c r="A5035">
        <v>50.329999999954197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</row>
    <row r="5036" spans="1:7" x14ac:dyDescent="0.3">
      <c r="A5036">
        <v>50.339999999954202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</row>
    <row r="5037" spans="1:7" x14ac:dyDescent="0.3">
      <c r="A5037">
        <v>50.3499999999542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</row>
    <row r="5038" spans="1:7" x14ac:dyDescent="0.3">
      <c r="A5038">
        <v>50.359999999954198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</row>
    <row r="5039" spans="1:7" x14ac:dyDescent="0.3">
      <c r="A5039">
        <v>50.369999999954203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</row>
    <row r="5040" spans="1:7" x14ac:dyDescent="0.3">
      <c r="A5040">
        <v>50.379999999954201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</row>
    <row r="5041" spans="1:7" x14ac:dyDescent="0.3">
      <c r="A5041">
        <v>50.389999999954199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</row>
    <row r="5042" spans="1:7" x14ac:dyDescent="0.3">
      <c r="A5042">
        <v>50.399999999954197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</row>
    <row r="5043" spans="1:7" x14ac:dyDescent="0.3">
      <c r="A5043">
        <v>50.409999999954202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</row>
    <row r="5044" spans="1:7" x14ac:dyDescent="0.3">
      <c r="A5044">
        <v>50.419999999954101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</row>
    <row r="5045" spans="1:7" x14ac:dyDescent="0.3">
      <c r="A5045">
        <v>50.429999999954099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</row>
    <row r="5046" spans="1:7" x14ac:dyDescent="0.3">
      <c r="A5046">
        <v>50.439999999954097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</row>
    <row r="5047" spans="1:7" x14ac:dyDescent="0.3">
      <c r="A5047">
        <v>50.449999999954102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</row>
    <row r="5048" spans="1:7" x14ac:dyDescent="0.3">
      <c r="A5048">
        <v>50.4599999999541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</row>
    <row r="5049" spans="1:7" x14ac:dyDescent="0.3">
      <c r="A5049">
        <v>50.469999999954098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</row>
    <row r="5050" spans="1:7" x14ac:dyDescent="0.3">
      <c r="A5050">
        <v>50.479999999954103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</row>
    <row r="5051" spans="1:7" x14ac:dyDescent="0.3">
      <c r="A5051">
        <v>50.489999999954101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</row>
    <row r="5052" spans="1:7" x14ac:dyDescent="0.3">
      <c r="A5052">
        <v>50.499999999954099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</row>
    <row r="5053" spans="1:7" x14ac:dyDescent="0.3">
      <c r="A5053">
        <v>50.509999999954097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</row>
    <row r="5054" spans="1:7" x14ac:dyDescent="0.3">
      <c r="A5054">
        <v>50.519999999954102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</row>
    <row r="5055" spans="1:7" x14ac:dyDescent="0.3">
      <c r="A5055">
        <v>50.529999999954001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</row>
    <row r="5056" spans="1:7" x14ac:dyDescent="0.3">
      <c r="A5056">
        <v>50.539999999953999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</row>
    <row r="5057" spans="1:7" x14ac:dyDescent="0.3">
      <c r="A5057">
        <v>50.549999999953997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</row>
    <row r="5058" spans="1:7" x14ac:dyDescent="0.3">
      <c r="A5058">
        <v>50.559999999954002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3">
      <c r="A5059">
        <v>50.569999999954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3">
      <c r="A5060">
        <v>50.579999999953998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</row>
    <row r="5061" spans="1:7" x14ac:dyDescent="0.3">
      <c r="A5061">
        <v>50.589999999954003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3">
      <c r="A5062">
        <v>50.599999999954001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</row>
    <row r="5063" spans="1:7" x14ac:dyDescent="0.3">
      <c r="A5063">
        <v>50.609999999953999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</row>
    <row r="5064" spans="1:7" x14ac:dyDescent="0.3">
      <c r="A5064">
        <v>50.619999999953997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</row>
    <row r="5065" spans="1:7" x14ac:dyDescent="0.3">
      <c r="A5065">
        <v>50.629999999954002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</row>
    <row r="5066" spans="1:7" x14ac:dyDescent="0.3">
      <c r="A5066">
        <v>50.639999999953901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</row>
    <row r="5067" spans="1:7" x14ac:dyDescent="0.3">
      <c r="A5067">
        <v>50.649999999953899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</row>
    <row r="5068" spans="1:7" x14ac:dyDescent="0.3">
      <c r="A5068">
        <v>50.659999999953897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</row>
    <row r="5069" spans="1:7" x14ac:dyDescent="0.3">
      <c r="A5069">
        <v>50.669999999953902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</row>
    <row r="5070" spans="1:7" x14ac:dyDescent="0.3">
      <c r="A5070">
        <v>50.6799999999539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</row>
    <row r="5071" spans="1:7" x14ac:dyDescent="0.3">
      <c r="A5071">
        <v>50.689999999953898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3">
      <c r="A5072">
        <v>50.699999999953903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</row>
    <row r="5073" spans="1:7" x14ac:dyDescent="0.3">
      <c r="A5073">
        <v>50.709999999953901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3">
      <c r="A5074">
        <v>50.719999999953899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</row>
    <row r="5075" spans="1:7" x14ac:dyDescent="0.3">
      <c r="A5075">
        <v>50.729999999953897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</row>
    <row r="5076" spans="1:7" x14ac:dyDescent="0.3">
      <c r="A5076">
        <v>50.739999999953902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</row>
    <row r="5077" spans="1:7" x14ac:dyDescent="0.3">
      <c r="A5077">
        <v>50.749999999953801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</row>
    <row r="5078" spans="1:7" x14ac:dyDescent="0.3">
      <c r="A5078">
        <v>50.759999999953799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</row>
    <row r="5079" spans="1:7" x14ac:dyDescent="0.3">
      <c r="A5079">
        <v>50.769999999953797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</row>
    <row r="5080" spans="1:7" x14ac:dyDescent="0.3">
      <c r="A5080">
        <v>50.779999999953802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</row>
    <row r="5081" spans="1:7" x14ac:dyDescent="0.3">
      <c r="A5081">
        <v>50.7899999999538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</row>
    <row r="5082" spans="1:7" x14ac:dyDescent="0.3">
      <c r="A5082">
        <v>50.799999999953798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</row>
    <row r="5083" spans="1:7" x14ac:dyDescent="0.3">
      <c r="A5083">
        <v>50.809999999953803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</row>
    <row r="5084" spans="1:7" x14ac:dyDescent="0.3">
      <c r="A5084">
        <v>50.819999999953801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</row>
    <row r="5085" spans="1:7" x14ac:dyDescent="0.3">
      <c r="A5085">
        <v>50.829999999953799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</row>
    <row r="5086" spans="1:7" x14ac:dyDescent="0.3">
      <c r="A5086">
        <v>50.839999999953797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</row>
    <row r="5087" spans="1:7" x14ac:dyDescent="0.3">
      <c r="A5087">
        <v>50.849999999953802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</row>
    <row r="5088" spans="1:7" x14ac:dyDescent="0.3">
      <c r="A5088">
        <v>50.8599999999537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</row>
    <row r="5089" spans="1:7" x14ac:dyDescent="0.3">
      <c r="A5089">
        <v>50.869999999953698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</row>
    <row r="5090" spans="1:7" x14ac:dyDescent="0.3">
      <c r="A5090">
        <v>50.879999999953696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</row>
    <row r="5091" spans="1:7" x14ac:dyDescent="0.3">
      <c r="A5091">
        <v>50.889999999953702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</row>
    <row r="5092" spans="1:7" x14ac:dyDescent="0.3">
      <c r="A5092">
        <v>50.8999999999537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</row>
    <row r="5093" spans="1:7" x14ac:dyDescent="0.3">
      <c r="A5093">
        <v>50.909999999953698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</row>
    <row r="5094" spans="1:7" x14ac:dyDescent="0.3">
      <c r="A5094">
        <v>50.919999999953703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</row>
    <row r="5095" spans="1:7" x14ac:dyDescent="0.3">
      <c r="A5095">
        <v>50.929999999953701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</row>
    <row r="5096" spans="1:7" x14ac:dyDescent="0.3">
      <c r="A5096">
        <v>50.939999999953699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</row>
    <row r="5097" spans="1:7" x14ac:dyDescent="0.3">
      <c r="A5097">
        <v>50.949999999953697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3">
      <c r="A5098">
        <v>50.959999999953702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3">
      <c r="A5099">
        <v>50.9699999999536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</row>
    <row r="5100" spans="1:7" x14ac:dyDescent="0.3">
      <c r="A5100">
        <v>50.979999999953598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</row>
    <row r="5101" spans="1:7" x14ac:dyDescent="0.3">
      <c r="A5101">
        <v>50.989999999953604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</row>
    <row r="5102" spans="1:7" x14ac:dyDescent="0.3">
      <c r="A5102">
        <v>50.999999999953602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</row>
    <row r="5103" spans="1:7" x14ac:dyDescent="0.3">
      <c r="A5103">
        <v>51.0099999999536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</row>
    <row r="5104" spans="1:7" x14ac:dyDescent="0.3">
      <c r="A5104">
        <v>51.019999999953598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</row>
    <row r="5105" spans="1:7" x14ac:dyDescent="0.3">
      <c r="A5105">
        <v>51.029999999953603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</row>
    <row r="5106" spans="1:7" x14ac:dyDescent="0.3">
      <c r="A5106">
        <v>51.039999999953601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</row>
    <row r="5107" spans="1:7" x14ac:dyDescent="0.3">
      <c r="A5107">
        <v>51.049999999953599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</row>
    <row r="5108" spans="1:7" x14ac:dyDescent="0.3">
      <c r="A5108">
        <v>51.059999999953597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3">
      <c r="A5109">
        <v>51.069999999953602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</row>
    <row r="5110" spans="1:7" x14ac:dyDescent="0.3">
      <c r="A5110">
        <v>51.0799999999535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</row>
    <row r="5111" spans="1:7" x14ac:dyDescent="0.3">
      <c r="A5111">
        <v>51.089999999953498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</row>
    <row r="5112" spans="1:7" x14ac:dyDescent="0.3">
      <c r="A5112">
        <v>51.099999999953504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</row>
    <row r="5113" spans="1:7" x14ac:dyDescent="0.3">
      <c r="A5113">
        <v>51.109999999953502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</row>
    <row r="5114" spans="1:7" x14ac:dyDescent="0.3">
      <c r="A5114">
        <v>51.1199999999535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</row>
    <row r="5115" spans="1:7" x14ac:dyDescent="0.3">
      <c r="A5115">
        <v>51.129999999953498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</row>
    <row r="5116" spans="1:7" x14ac:dyDescent="0.3">
      <c r="A5116">
        <v>51.139999999953503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</row>
    <row r="5117" spans="1:7" x14ac:dyDescent="0.3">
      <c r="A5117">
        <v>51.149999999953501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</row>
    <row r="5118" spans="1:7" x14ac:dyDescent="0.3">
      <c r="A5118">
        <v>51.159999999953499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3">
      <c r="A5119">
        <v>51.169999999953497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</row>
    <row r="5120" spans="1:7" x14ac:dyDescent="0.3">
      <c r="A5120">
        <v>51.179999999953502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3">
      <c r="A5121">
        <v>51.1899999999534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3">
      <c r="A5122">
        <v>51.199999999953398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</row>
    <row r="5123" spans="1:7" x14ac:dyDescent="0.3">
      <c r="A5123">
        <v>51.209999999953403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</row>
    <row r="5124" spans="1:7" x14ac:dyDescent="0.3">
      <c r="A5124">
        <v>51.219999999953401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</row>
    <row r="5125" spans="1:7" x14ac:dyDescent="0.3">
      <c r="A5125">
        <v>51.229999999953399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</row>
    <row r="5126" spans="1:7" x14ac:dyDescent="0.3">
      <c r="A5126">
        <v>51.239999999953397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3">
      <c r="A5127">
        <v>51.249999999953403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</row>
    <row r="5128" spans="1:7" x14ac:dyDescent="0.3">
      <c r="A5128">
        <v>51.259999999953401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</row>
    <row r="5129" spans="1:7" x14ac:dyDescent="0.3">
      <c r="A5129">
        <v>51.269999999953399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</row>
    <row r="5130" spans="1:7" x14ac:dyDescent="0.3">
      <c r="A5130">
        <v>51.279999999953397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</row>
    <row r="5131" spans="1:7" x14ac:dyDescent="0.3">
      <c r="A5131">
        <v>51.289999999953402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</row>
    <row r="5132" spans="1:7" x14ac:dyDescent="0.3">
      <c r="A5132">
        <v>51.2999999999533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</row>
    <row r="5133" spans="1:7" x14ac:dyDescent="0.3">
      <c r="A5133">
        <v>51.309999999953298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</row>
    <row r="5134" spans="1:7" x14ac:dyDescent="0.3">
      <c r="A5134">
        <v>51.319999999953303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</row>
    <row r="5135" spans="1:7" x14ac:dyDescent="0.3">
      <c r="A5135">
        <v>51.329999999953301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</row>
    <row r="5136" spans="1:7" x14ac:dyDescent="0.3">
      <c r="A5136">
        <v>51.339999999953299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</row>
    <row r="5137" spans="1:7" x14ac:dyDescent="0.3">
      <c r="A5137">
        <v>51.349999999953297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</row>
    <row r="5138" spans="1:7" x14ac:dyDescent="0.3">
      <c r="A5138">
        <v>51.359999999953303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3">
      <c r="A5139">
        <v>51.369999999953301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</row>
    <row r="5140" spans="1:7" x14ac:dyDescent="0.3">
      <c r="A5140">
        <v>51.379999999953299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</row>
    <row r="5141" spans="1:7" x14ac:dyDescent="0.3">
      <c r="A5141">
        <v>51.389999999953297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</row>
    <row r="5142" spans="1:7" x14ac:dyDescent="0.3">
      <c r="A5142">
        <v>51.399999999953302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</row>
    <row r="5143" spans="1:7" x14ac:dyDescent="0.3">
      <c r="A5143">
        <v>51.4099999999532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</row>
    <row r="5144" spans="1:7" x14ac:dyDescent="0.3">
      <c r="A5144">
        <v>51.419999999953198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</row>
    <row r="5145" spans="1:7" x14ac:dyDescent="0.3">
      <c r="A5145">
        <v>51.429999999953203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</row>
    <row r="5146" spans="1:7" x14ac:dyDescent="0.3">
      <c r="A5146">
        <v>51.439999999953201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</row>
    <row r="5147" spans="1:7" x14ac:dyDescent="0.3">
      <c r="A5147">
        <v>51.449999999953199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</row>
    <row r="5148" spans="1:7" x14ac:dyDescent="0.3">
      <c r="A5148">
        <v>51.459999999953197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</row>
    <row r="5149" spans="1:7" x14ac:dyDescent="0.3">
      <c r="A5149">
        <v>51.469999999953203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</row>
    <row r="5150" spans="1:7" x14ac:dyDescent="0.3">
      <c r="A5150">
        <v>51.479999999953201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</row>
    <row r="5151" spans="1:7" x14ac:dyDescent="0.3">
      <c r="A5151">
        <v>51.489999999953199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</row>
    <row r="5152" spans="1:7" x14ac:dyDescent="0.3">
      <c r="A5152">
        <v>51.499999999953197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</row>
    <row r="5153" spans="1:7" x14ac:dyDescent="0.3">
      <c r="A5153">
        <v>51.509999999953202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</row>
    <row r="5154" spans="1:7" x14ac:dyDescent="0.3">
      <c r="A5154">
        <v>51.5199999999531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</row>
    <row r="5155" spans="1:7" x14ac:dyDescent="0.3">
      <c r="A5155">
        <v>51.529999999953098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</row>
    <row r="5156" spans="1:7" x14ac:dyDescent="0.3">
      <c r="A5156">
        <v>51.539999999953103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</row>
    <row r="5157" spans="1:7" x14ac:dyDescent="0.3">
      <c r="A5157">
        <v>51.549999999953101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</row>
    <row r="5158" spans="1:7" x14ac:dyDescent="0.3">
      <c r="A5158">
        <v>51.559999999953099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</row>
    <row r="5159" spans="1:7" x14ac:dyDescent="0.3">
      <c r="A5159">
        <v>51.569999999953097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</row>
    <row r="5160" spans="1:7" x14ac:dyDescent="0.3">
      <c r="A5160">
        <v>51.579999999953102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</row>
    <row r="5161" spans="1:7" x14ac:dyDescent="0.3">
      <c r="A5161">
        <v>51.5899999999531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</row>
    <row r="5162" spans="1:7" x14ac:dyDescent="0.3">
      <c r="A5162">
        <v>51.599999999953098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</row>
    <row r="5163" spans="1:7" x14ac:dyDescent="0.3">
      <c r="A5163">
        <v>51.609999999953097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</row>
    <row r="5164" spans="1:7" x14ac:dyDescent="0.3">
      <c r="A5164">
        <v>51.619999999953102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</row>
    <row r="5165" spans="1:7" x14ac:dyDescent="0.3">
      <c r="A5165">
        <v>51.629999999953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</row>
    <row r="5166" spans="1:7" x14ac:dyDescent="0.3">
      <c r="A5166">
        <v>51.639999999952998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</row>
    <row r="5167" spans="1:7" x14ac:dyDescent="0.3">
      <c r="A5167">
        <v>51.649999999953003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</row>
    <row r="5168" spans="1:7" x14ac:dyDescent="0.3">
      <c r="A5168">
        <v>51.659999999953001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</row>
    <row r="5169" spans="1:7" x14ac:dyDescent="0.3">
      <c r="A5169">
        <v>51.669999999952999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3">
      <c r="A5170">
        <v>51.679999999952997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</row>
    <row r="5171" spans="1:7" x14ac:dyDescent="0.3">
      <c r="A5171">
        <v>51.689999999953002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</row>
    <row r="5172" spans="1:7" x14ac:dyDescent="0.3">
      <c r="A5172">
        <v>51.699999999953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</row>
    <row r="5173" spans="1:7" x14ac:dyDescent="0.3">
      <c r="A5173">
        <v>51.709999999952998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</row>
    <row r="5174" spans="1:7" x14ac:dyDescent="0.3">
      <c r="A5174">
        <v>51.719999999952996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</row>
    <row r="5175" spans="1:7" x14ac:dyDescent="0.3">
      <c r="A5175">
        <v>51.729999999953002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</row>
    <row r="5176" spans="1:7" x14ac:dyDescent="0.3">
      <c r="A5176">
        <v>51.7399999999529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</row>
    <row r="5177" spans="1:7" x14ac:dyDescent="0.3">
      <c r="A5177">
        <v>51.749999999952898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</row>
    <row r="5178" spans="1:7" x14ac:dyDescent="0.3">
      <c r="A5178">
        <v>51.759999999952903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</row>
    <row r="5179" spans="1:7" x14ac:dyDescent="0.3">
      <c r="A5179">
        <v>51.769999999952901</v>
      </c>
      <c r="B5179">
        <v>4.4766363214921402E-3</v>
      </c>
      <c r="C5179">
        <v>1.2922935926387699E-4</v>
      </c>
      <c r="D5179">
        <v>6.7529594582073696E-4</v>
      </c>
      <c r="E5179">
        <v>0</v>
      </c>
      <c r="F5179">
        <v>0</v>
      </c>
      <c r="G5179">
        <v>0</v>
      </c>
    </row>
    <row r="5180" spans="1:7" x14ac:dyDescent="0.3">
      <c r="A5180">
        <v>51.779999999952899</v>
      </c>
      <c r="B5180">
        <v>8.95327264298427E-3</v>
      </c>
      <c r="C5180">
        <v>3.8768807779163101E-4</v>
      </c>
      <c r="D5180">
        <v>1.0129439187311099E-3</v>
      </c>
      <c r="E5180">
        <v>0</v>
      </c>
      <c r="F5180">
        <v>0</v>
      </c>
      <c r="G5180">
        <v>0</v>
      </c>
    </row>
    <row r="5181" spans="1:7" x14ac:dyDescent="0.3">
      <c r="A5181">
        <v>51.789999999952897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</row>
    <row r="5182" spans="1:7" x14ac:dyDescent="0.3">
      <c r="A5182">
        <v>51.799999999952902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</row>
    <row r="5183" spans="1:7" x14ac:dyDescent="0.3">
      <c r="A5183">
        <v>51.8099999999529</v>
      </c>
      <c r="B5183">
        <v>4.9466831352488099E-3</v>
      </c>
      <c r="C5183">
        <v>0</v>
      </c>
      <c r="D5183">
        <v>0</v>
      </c>
      <c r="E5183">
        <v>0.25</v>
      </c>
      <c r="F5183">
        <v>0</v>
      </c>
      <c r="G5183">
        <v>0</v>
      </c>
    </row>
    <row r="5184" spans="1:7" x14ac:dyDescent="0.3">
      <c r="A5184">
        <v>51.819999999952898</v>
      </c>
      <c r="B5184">
        <v>1.8498100799879999E-2</v>
      </c>
      <c r="C5184">
        <v>0</v>
      </c>
      <c r="D5184">
        <v>0</v>
      </c>
      <c r="E5184">
        <v>0.25</v>
      </c>
      <c r="F5184">
        <v>0</v>
      </c>
      <c r="G5184">
        <v>0</v>
      </c>
    </row>
    <row r="5185" spans="1:7" x14ac:dyDescent="0.3">
      <c r="A5185">
        <v>51.829999999952904</v>
      </c>
      <c r="B5185">
        <v>2.7319916661995101E-2</v>
      </c>
      <c r="C5185">
        <v>-4.6666157511955701E-4</v>
      </c>
      <c r="D5185">
        <v>-1.9508549545932401E-3</v>
      </c>
      <c r="E5185">
        <v>0.25</v>
      </c>
      <c r="F5185">
        <v>0</v>
      </c>
      <c r="G5185">
        <v>0</v>
      </c>
    </row>
    <row r="5186" spans="1:7" x14ac:dyDescent="0.3">
      <c r="A5186">
        <v>51.839999999952902</v>
      </c>
      <c r="B5186">
        <v>3.5402732242466997E-2</v>
      </c>
      <c r="C5186">
        <v>-8.39990835215202E-4</v>
      </c>
      <c r="D5186">
        <v>-3.4139961705381698E-3</v>
      </c>
      <c r="E5186">
        <v>0.25</v>
      </c>
      <c r="F5186">
        <v>0</v>
      </c>
      <c r="G5186">
        <v>0</v>
      </c>
    </row>
    <row r="5187" spans="1:7" x14ac:dyDescent="0.3">
      <c r="A5187">
        <v>51.8499999999528</v>
      </c>
      <c r="B5187">
        <v>4.3485547822938897E-2</v>
      </c>
      <c r="C5187">
        <v>-1.30665241033476E-3</v>
      </c>
      <c r="D5187">
        <v>-4.8771373864831E-3</v>
      </c>
      <c r="E5187">
        <v>0.25</v>
      </c>
      <c r="F5187">
        <v>0</v>
      </c>
      <c r="G5187">
        <v>0</v>
      </c>
    </row>
    <row r="5188" spans="1:7" x14ac:dyDescent="0.3">
      <c r="A5188">
        <v>51.859999999952798</v>
      </c>
      <c r="B5188">
        <v>5.2861613896286297E-2</v>
      </c>
      <c r="C5188">
        <v>-1.6799816704304001E-3</v>
      </c>
      <c r="D5188">
        <v>-6.3402786024280297E-3</v>
      </c>
      <c r="E5188">
        <v>0.25</v>
      </c>
      <c r="F5188">
        <v>0</v>
      </c>
      <c r="G5188">
        <v>0</v>
      </c>
    </row>
    <row r="5189" spans="1:7" x14ac:dyDescent="0.3">
      <c r="A5189">
        <v>51.869999999952803</v>
      </c>
      <c r="B5189">
        <v>6.2237679969633697E-2</v>
      </c>
      <c r="C5189">
        <v>-2.0533109305260499E-3</v>
      </c>
      <c r="D5189">
        <v>-7.3157060797246496E-3</v>
      </c>
      <c r="E5189">
        <v>0.25</v>
      </c>
      <c r="F5189">
        <v>0</v>
      </c>
      <c r="G5189">
        <v>0</v>
      </c>
    </row>
    <row r="5190" spans="1:7" x14ac:dyDescent="0.3">
      <c r="A5190">
        <v>51.879999999952801</v>
      </c>
      <c r="B5190">
        <v>6.9188901368839595E-2</v>
      </c>
      <c r="C5190">
        <v>-2.6133048206695201E-3</v>
      </c>
      <c r="D5190">
        <v>-8.7788472956695802E-3</v>
      </c>
      <c r="E5190">
        <v>0.25</v>
      </c>
      <c r="F5190">
        <v>0</v>
      </c>
      <c r="G5190">
        <v>0</v>
      </c>
    </row>
    <row r="5191" spans="1:7" x14ac:dyDescent="0.3">
      <c r="A5191">
        <v>51.889999999952799</v>
      </c>
      <c r="B5191">
        <v>7.4038590717122696E-2</v>
      </c>
      <c r="C5191">
        <v>-3.1732987108129798E-3</v>
      </c>
      <c r="D5191">
        <v>-1.02419885116145E-2</v>
      </c>
      <c r="E5191">
        <v>0.25</v>
      </c>
      <c r="F5191">
        <v>0</v>
      </c>
      <c r="G5191">
        <v>0</v>
      </c>
    </row>
    <row r="5192" spans="1:7" x14ac:dyDescent="0.3">
      <c r="A5192">
        <v>51.899999999952797</v>
      </c>
      <c r="B5192">
        <v>8.0666499493109695E-2</v>
      </c>
      <c r="C5192">
        <v>-3.5466279709086301E-3</v>
      </c>
      <c r="D5192">
        <v>-1.17051297275594E-2</v>
      </c>
      <c r="E5192">
        <v>0.25</v>
      </c>
      <c r="F5192">
        <v>0</v>
      </c>
      <c r="G5192">
        <v>0</v>
      </c>
    </row>
    <row r="5193" spans="1:7" x14ac:dyDescent="0.3">
      <c r="A5193">
        <v>51.909999999952802</v>
      </c>
      <c r="B5193">
        <v>8.7941033515534395E-2</v>
      </c>
      <c r="C5193">
        <v>-3.73329260095645E-3</v>
      </c>
      <c r="D5193">
        <v>-1.2192843466207699E-2</v>
      </c>
      <c r="E5193">
        <v>0.25</v>
      </c>
      <c r="F5193">
        <v>0</v>
      </c>
      <c r="G5193">
        <v>0</v>
      </c>
    </row>
    <row r="5194" spans="1:7" x14ac:dyDescent="0.3">
      <c r="A5194">
        <v>51.9199999999528</v>
      </c>
      <c r="B5194">
        <v>9.5215567537959095E-2</v>
      </c>
      <c r="C5194">
        <v>-3.82662491598036E-3</v>
      </c>
      <c r="D5194">
        <v>-1.2680557204856099E-2</v>
      </c>
      <c r="E5194">
        <v>0.25</v>
      </c>
      <c r="F5194">
        <v>0</v>
      </c>
      <c r="G5194">
        <v>0</v>
      </c>
    </row>
    <row r="5195" spans="1:7" x14ac:dyDescent="0.3">
      <c r="A5195">
        <v>51.929999999952798</v>
      </c>
      <c r="B5195">
        <v>0.10087353844428899</v>
      </c>
      <c r="C5195">
        <v>-3.82662491598036E-3</v>
      </c>
      <c r="D5195">
        <v>-1.2680557204856001E-2</v>
      </c>
      <c r="E5195">
        <v>0.25</v>
      </c>
      <c r="F5195">
        <v>0</v>
      </c>
      <c r="G5195">
        <v>0</v>
      </c>
    </row>
    <row r="5196" spans="1:7" x14ac:dyDescent="0.3">
      <c r="A5196">
        <v>51.939999999952803</v>
      </c>
      <c r="B5196">
        <v>0.108148072466714</v>
      </c>
      <c r="C5196">
        <v>-3.73329260095645E-3</v>
      </c>
      <c r="D5196">
        <v>-1.2680557204856001E-2</v>
      </c>
      <c r="E5196">
        <v>0.25</v>
      </c>
      <c r="F5196">
        <v>0</v>
      </c>
      <c r="G5196">
        <v>0</v>
      </c>
    </row>
    <row r="5197" spans="1:7" x14ac:dyDescent="0.3">
      <c r="A5197">
        <v>51.949999999952801</v>
      </c>
      <c r="B5197">
        <v>0.115584262800748</v>
      </c>
      <c r="C5197">
        <v>-3.73329260095644E-3</v>
      </c>
      <c r="D5197">
        <v>-1.3168270943504401E-2</v>
      </c>
      <c r="E5197">
        <v>0.25</v>
      </c>
      <c r="F5197">
        <v>0</v>
      </c>
      <c r="G5197">
        <v>0</v>
      </c>
    </row>
    <row r="5198" spans="1:7" x14ac:dyDescent="0.3">
      <c r="A5198">
        <v>51.9599999999527</v>
      </c>
      <c r="B5198">
        <v>0.125283641497315</v>
      </c>
      <c r="C5198">
        <v>-3.73329260095644E-3</v>
      </c>
      <c r="D5198">
        <v>-1.4143698420801E-2</v>
      </c>
      <c r="E5198">
        <v>0.25</v>
      </c>
      <c r="F5198">
        <v>0</v>
      </c>
      <c r="G5198">
        <v>0</v>
      </c>
    </row>
    <row r="5199" spans="1:7" x14ac:dyDescent="0.3">
      <c r="A5199">
        <v>51.969999999952698</v>
      </c>
      <c r="B5199">
        <v>0.13433639494744301</v>
      </c>
      <c r="C5199">
        <v>-3.5466279709086201E-3</v>
      </c>
      <c r="D5199">
        <v>-1.4631412159449299E-2</v>
      </c>
      <c r="E5199">
        <v>0.25</v>
      </c>
      <c r="F5199">
        <v>0</v>
      </c>
      <c r="G5199">
        <v>0</v>
      </c>
    </row>
    <row r="5200" spans="1:7" x14ac:dyDescent="0.3">
      <c r="A5200">
        <v>51.979999999952703</v>
      </c>
      <c r="B5200">
        <v>0.143389148397572</v>
      </c>
      <c r="C5200">
        <v>-3.3599633408608002E-3</v>
      </c>
      <c r="D5200">
        <v>-1.51191258980976E-2</v>
      </c>
      <c r="E5200">
        <v>0.25</v>
      </c>
      <c r="F5200">
        <v>0</v>
      </c>
      <c r="G5200">
        <v>0</v>
      </c>
    </row>
    <row r="5201" spans="1:7" x14ac:dyDescent="0.3">
      <c r="A5201">
        <v>51.989999999952701</v>
      </c>
      <c r="B5201">
        <v>0.15502840283345101</v>
      </c>
      <c r="C5201">
        <v>-3.5466279709086201E-3</v>
      </c>
      <c r="D5201">
        <v>-1.6582267114042499E-2</v>
      </c>
      <c r="E5201">
        <v>0.25</v>
      </c>
      <c r="F5201">
        <v>0</v>
      </c>
      <c r="G5201">
        <v>0</v>
      </c>
    </row>
    <row r="5202" spans="1:7" x14ac:dyDescent="0.3">
      <c r="A5202">
        <v>51.999999999952699</v>
      </c>
      <c r="B5202">
        <v>0.16181796792104799</v>
      </c>
      <c r="C5202">
        <v>-3.73329260095644E-3</v>
      </c>
      <c r="D5202">
        <v>-1.8045408329987401E-2</v>
      </c>
      <c r="E5202">
        <v>0.25</v>
      </c>
      <c r="F5202">
        <v>0</v>
      </c>
      <c r="G5202">
        <v>0</v>
      </c>
    </row>
    <row r="5203" spans="1:7" x14ac:dyDescent="0.3">
      <c r="A5203">
        <v>52.009999999952697</v>
      </c>
      <c r="B5203">
        <v>0.16860753300864401</v>
      </c>
      <c r="C5203">
        <v>-3.9199572310042599E-3</v>
      </c>
      <c r="D5203">
        <v>-1.95085495459324E-2</v>
      </c>
      <c r="E5203">
        <v>0.25</v>
      </c>
      <c r="F5203">
        <v>0</v>
      </c>
      <c r="G5203">
        <v>0</v>
      </c>
    </row>
    <row r="5204" spans="1:7" x14ac:dyDescent="0.3">
      <c r="A5204">
        <v>52.019999999952702</v>
      </c>
      <c r="B5204">
        <v>0.17539709809624099</v>
      </c>
      <c r="C5204">
        <v>-4.1066218610520903E-3</v>
      </c>
      <c r="D5204">
        <v>-2.0483977023228999E-2</v>
      </c>
      <c r="E5204">
        <v>0.25</v>
      </c>
      <c r="F5204">
        <v>0</v>
      </c>
      <c r="G5204">
        <v>0</v>
      </c>
    </row>
    <row r="5205" spans="1:7" x14ac:dyDescent="0.3">
      <c r="A5205">
        <v>52.0299999999527</v>
      </c>
      <c r="B5205">
        <v>0.182348319495446</v>
      </c>
      <c r="C5205">
        <v>-4.2932864910999102E-3</v>
      </c>
      <c r="D5205">
        <v>-2.1459404500525602E-2</v>
      </c>
      <c r="E5205">
        <v>0.25</v>
      </c>
      <c r="F5205">
        <v>0</v>
      </c>
      <c r="G5205">
        <v>0</v>
      </c>
    </row>
    <row r="5206" spans="1:7" x14ac:dyDescent="0.3">
      <c r="A5206">
        <v>52.039999999952698</v>
      </c>
      <c r="B5206">
        <v>0.187844634090167</v>
      </c>
      <c r="C5206">
        <v>-4.3866188061238197E-3</v>
      </c>
      <c r="D5206">
        <v>-2.0971690761877299E-2</v>
      </c>
      <c r="E5206">
        <v>0.25</v>
      </c>
      <c r="F5206">
        <v>0</v>
      </c>
      <c r="G5206">
        <v>0</v>
      </c>
    </row>
    <row r="5207" spans="1:7" x14ac:dyDescent="0.3">
      <c r="A5207">
        <v>52.049999999952703</v>
      </c>
      <c r="B5207">
        <v>0.19123941663396499</v>
      </c>
      <c r="C5207">
        <v>-4.3866188061238197E-3</v>
      </c>
      <c r="D5207">
        <v>-1.99962632845807E-2</v>
      </c>
      <c r="E5207">
        <v>0.25</v>
      </c>
      <c r="F5207">
        <v>0</v>
      </c>
      <c r="G5207">
        <v>0</v>
      </c>
    </row>
    <row r="5208" spans="1:7" x14ac:dyDescent="0.3">
      <c r="A5208">
        <v>52.059999999952701</v>
      </c>
      <c r="B5208">
        <v>0.194957511800983</v>
      </c>
      <c r="C5208">
        <v>-4.3866188061238197E-3</v>
      </c>
      <c r="D5208">
        <v>-1.8533122068635801E-2</v>
      </c>
      <c r="E5208">
        <v>0.25</v>
      </c>
      <c r="F5208">
        <v>0</v>
      </c>
      <c r="G5208">
        <v>0</v>
      </c>
    </row>
    <row r="5209" spans="1:7" x14ac:dyDescent="0.3">
      <c r="A5209">
        <v>52.0699999999526</v>
      </c>
      <c r="B5209">
        <v>0.19835229434478099</v>
      </c>
      <c r="C5209">
        <v>-4.3866188061238301E-3</v>
      </c>
      <c r="D5209">
        <v>-1.7557694591339199E-2</v>
      </c>
      <c r="E5209">
        <v>0.25</v>
      </c>
      <c r="F5209">
        <v>0</v>
      </c>
      <c r="G5209">
        <v>0</v>
      </c>
    </row>
    <row r="5210" spans="1:7" x14ac:dyDescent="0.3">
      <c r="A5210">
        <v>52.079999999952598</v>
      </c>
      <c r="B5210">
        <v>0.19608910598224899</v>
      </c>
      <c r="C5210">
        <v>-4.1999541760759998E-3</v>
      </c>
      <c r="D5210">
        <v>-1.51191258980976E-2</v>
      </c>
      <c r="E5210">
        <v>0.25</v>
      </c>
      <c r="F5210">
        <v>0</v>
      </c>
      <c r="G5210">
        <v>0</v>
      </c>
    </row>
    <row r="5211" spans="1:7" x14ac:dyDescent="0.3">
      <c r="A5211">
        <v>52.089999999952603</v>
      </c>
      <c r="B5211">
        <v>0.19883726327960899</v>
      </c>
      <c r="C5211">
        <v>-3.9199572310042704E-3</v>
      </c>
      <c r="D5211">
        <v>-1.1217415988911199E-2</v>
      </c>
      <c r="E5211">
        <v>0.25</v>
      </c>
      <c r="F5211">
        <v>0</v>
      </c>
      <c r="G5211">
        <v>0</v>
      </c>
    </row>
    <row r="5212" spans="1:7" x14ac:dyDescent="0.3">
      <c r="A5212">
        <v>52.099999999952601</v>
      </c>
      <c r="B5212">
        <v>0.20158542057696899</v>
      </c>
      <c r="C5212">
        <v>-3.73329260095645E-3</v>
      </c>
      <c r="D5212">
        <v>-7.3157060797246799E-3</v>
      </c>
      <c r="E5212">
        <v>0.25</v>
      </c>
      <c r="F5212">
        <v>0</v>
      </c>
      <c r="G5212">
        <v>0</v>
      </c>
    </row>
    <row r="5213" spans="1:7" x14ac:dyDescent="0.3">
      <c r="A5213">
        <v>52.109999999952599</v>
      </c>
      <c r="B5213">
        <v>0.20433357787433001</v>
      </c>
      <c r="C5213">
        <v>-3.4532956558847101E-3</v>
      </c>
      <c r="D5213">
        <v>-3.4139961705382002E-3</v>
      </c>
      <c r="E5213">
        <v>0.25</v>
      </c>
      <c r="F5213">
        <v>0</v>
      </c>
      <c r="G5213">
        <v>0</v>
      </c>
    </row>
    <row r="5214" spans="1:7" x14ac:dyDescent="0.3">
      <c r="A5214">
        <v>52.119999999952597</v>
      </c>
      <c r="B5214">
        <v>0.205303515743987</v>
      </c>
      <c r="C5214">
        <v>-3.1732987108129798E-3</v>
      </c>
      <c r="D5214">
        <v>4.87713738648293E-4</v>
      </c>
      <c r="E5214">
        <v>0.25</v>
      </c>
      <c r="F5214">
        <v>0</v>
      </c>
      <c r="G5214">
        <v>0</v>
      </c>
    </row>
    <row r="5215" spans="1:7" x14ac:dyDescent="0.3">
      <c r="A5215">
        <v>52.129999999952602</v>
      </c>
      <c r="B5215">
        <v>0.20724339148330001</v>
      </c>
      <c r="C5215">
        <v>-2.7066371356934201E-3</v>
      </c>
      <c r="D5215">
        <v>2.9262824318898499E-3</v>
      </c>
      <c r="E5215">
        <v>0.25</v>
      </c>
      <c r="F5215">
        <v>0</v>
      </c>
      <c r="G5215">
        <v>0</v>
      </c>
    </row>
    <row r="5216" spans="1:7" x14ac:dyDescent="0.3">
      <c r="A5216">
        <v>52.1399999999526</v>
      </c>
      <c r="B5216">
        <v>0.20902161091100399</v>
      </c>
      <c r="C5216">
        <v>-2.7066371356934201E-3</v>
      </c>
      <c r="D5216">
        <v>3.9017099091864802E-3</v>
      </c>
      <c r="E5216">
        <v>0.25</v>
      </c>
      <c r="F5216">
        <v>0</v>
      </c>
      <c r="G5216">
        <v>0</v>
      </c>
    </row>
    <row r="5217" spans="1:7" x14ac:dyDescent="0.3">
      <c r="A5217">
        <v>52.149999999952598</v>
      </c>
      <c r="B5217">
        <v>0.210799830338707</v>
      </c>
      <c r="C5217">
        <v>-2.4266401906216902E-3</v>
      </c>
      <c r="D5217">
        <v>3.9017099091864802E-3</v>
      </c>
      <c r="E5217">
        <v>0.25</v>
      </c>
      <c r="F5217">
        <v>0</v>
      </c>
      <c r="G5217">
        <v>0</v>
      </c>
    </row>
    <row r="5218" spans="1:7" x14ac:dyDescent="0.3">
      <c r="A5218">
        <v>52.159999999952603</v>
      </c>
      <c r="B5218">
        <v>0.21435626919411499</v>
      </c>
      <c r="C5218">
        <v>-2.1466432455499599E-3</v>
      </c>
      <c r="D5218">
        <v>4.3894236478347996E-3</v>
      </c>
      <c r="E5218">
        <v>0.25</v>
      </c>
      <c r="F5218">
        <v>0</v>
      </c>
      <c r="G5218">
        <v>0</v>
      </c>
    </row>
    <row r="5219" spans="1:7" x14ac:dyDescent="0.3">
      <c r="A5219">
        <v>52.169999999952601</v>
      </c>
      <c r="B5219">
        <v>0.21791270804952301</v>
      </c>
      <c r="C5219">
        <v>-1.86664630047822E-3</v>
      </c>
      <c r="D5219">
        <v>4.38942364783481E-3</v>
      </c>
      <c r="E5219">
        <v>0.25</v>
      </c>
      <c r="F5219">
        <v>0</v>
      </c>
      <c r="G5219">
        <v>0</v>
      </c>
    </row>
    <row r="5220" spans="1:7" x14ac:dyDescent="0.3">
      <c r="A5220">
        <v>52.1799999999525</v>
      </c>
      <c r="B5220">
        <v>0.22066086534688301</v>
      </c>
      <c r="C5220">
        <v>-1.86664630047822E-3</v>
      </c>
      <c r="D5220">
        <v>1.95085495459326E-3</v>
      </c>
      <c r="E5220">
        <v>0.25</v>
      </c>
      <c r="F5220">
        <v>0</v>
      </c>
      <c r="G5220">
        <v>0</v>
      </c>
    </row>
    <row r="5221" spans="1:7" x14ac:dyDescent="0.3">
      <c r="A5221">
        <v>52.189999999952498</v>
      </c>
      <c r="B5221">
        <v>0.223409022644244</v>
      </c>
      <c r="C5221">
        <v>-1.5866493554064899E-3</v>
      </c>
      <c r="D5221">
        <v>4.8771373864832802E-4</v>
      </c>
      <c r="E5221">
        <v>0.25</v>
      </c>
      <c r="F5221">
        <v>0</v>
      </c>
      <c r="G5221">
        <v>0</v>
      </c>
    </row>
    <row r="5222" spans="1:7" x14ac:dyDescent="0.3">
      <c r="A5222">
        <v>52.199999999952503</v>
      </c>
      <c r="B5222">
        <v>0.226157179941604</v>
      </c>
      <c r="C5222">
        <v>-1.39998472535867E-3</v>
      </c>
      <c r="D5222">
        <v>-1.46314121594492E-3</v>
      </c>
      <c r="E5222">
        <v>0.25</v>
      </c>
      <c r="F5222">
        <v>0</v>
      </c>
      <c r="G5222">
        <v>0</v>
      </c>
    </row>
    <row r="5223" spans="1:7" x14ac:dyDescent="0.3">
      <c r="A5223">
        <v>52.209999999952501</v>
      </c>
      <c r="B5223">
        <v>0.228905337238965</v>
      </c>
      <c r="C5223">
        <v>-1.1199877802869299E-3</v>
      </c>
      <c r="D5223">
        <v>-2.9262824318898499E-3</v>
      </c>
      <c r="E5223">
        <v>0.25</v>
      </c>
      <c r="F5223">
        <v>0</v>
      </c>
      <c r="G5223">
        <v>0</v>
      </c>
    </row>
    <row r="5224" spans="1:7" x14ac:dyDescent="0.3">
      <c r="A5224">
        <v>52.219999999952499</v>
      </c>
      <c r="B5224">
        <v>0.23068355666666801</v>
      </c>
      <c r="C5224">
        <v>-8.3999083521519896E-4</v>
      </c>
      <c r="D5224">
        <v>-1.9508549545932401E-3</v>
      </c>
      <c r="E5224">
        <v>0.25</v>
      </c>
      <c r="F5224">
        <v>0</v>
      </c>
      <c r="G5224">
        <v>0</v>
      </c>
    </row>
    <row r="5225" spans="1:7" x14ac:dyDescent="0.3">
      <c r="A5225">
        <v>52.229999999952497</v>
      </c>
      <c r="B5225">
        <v>0.23327005765241901</v>
      </c>
      <c r="C5225" s="1">
        <v>-9.3332315023910204E-5</v>
      </c>
      <c r="D5225">
        <v>9.7542747729662503E-4</v>
      </c>
      <c r="E5225">
        <v>0.25</v>
      </c>
      <c r="F5225">
        <v>0</v>
      </c>
      <c r="G5225">
        <v>0</v>
      </c>
    </row>
    <row r="5226" spans="1:7" x14ac:dyDescent="0.3">
      <c r="A5226">
        <v>52.239999999952502</v>
      </c>
      <c r="B5226">
        <v>0.23585655863817001</v>
      </c>
      <c r="C5226">
        <v>3.7332926009564499E-4</v>
      </c>
      <c r="D5226">
        <v>4.3894236478347996E-3</v>
      </c>
      <c r="E5226">
        <v>0.25</v>
      </c>
      <c r="F5226">
        <v>0</v>
      </c>
      <c r="G5226">
        <v>0</v>
      </c>
    </row>
    <row r="5227" spans="1:7" x14ac:dyDescent="0.3">
      <c r="A5227">
        <v>52.2499999999525</v>
      </c>
      <c r="B5227">
        <v>0.236664840196218</v>
      </c>
      <c r="C5227">
        <v>8.3999083521520005E-4</v>
      </c>
      <c r="D5227">
        <v>7.8034198183729699E-3</v>
      </c>
      <c r="E5227">
        <v>0.25</v>
      </c>
      <c r="F5227">
        <v>0</v>
      </c>
      <c r="G5227">
        <v>0</v>
      </c>
    </row>
    <row r="5228" spans="1:7" x14ac:dyDescent="0.3">
      <c r="A5228">
        <v>52.259999999952498</v>
      </c>
      <c r="B5228">
        <v>0.23747312175426499</v>
      </c>
      <c r="C5228">
        <v>1.2133200953108401E-3</v>
      </c>
      <c r="D5228">
        <v>1.02419885116145E-2</v>
      </c>
      <c r="E5228">
        <v>0.25</v>
      </c>
      <c r="F5228">
        <v>0</v>
      </c>
      <c r="G5228">
        <v>0</v>
      </c>
    </row>
    <row r="5229" spans="1:7" x14ac:dyDescent="0.3">
      <c r="A5229">
        <v>52.269999999952503</v>
      </c>
      <c r="B5229">
        <v>0.23860471593553101</v>
      </c>
      <c r="C5229">
        <v>1.7733139854543101E-3</v>
      </c>
      <c r="D5229">
        <v>1.36559846821527E-2</v>
      </c>
      <c r="E5229">
        <v>0.25</v>
      </c>
      <c r="F5229">
        <v>0</v>
      </c>
      <c r="G5229">
        <v>0</v>
      </c>
    </row>
    <row r="5230" spans="1:7" x14ac:dyDescent="0.3">
      <c r="A5230">
        <v>52.279999999952501</v>
      </c>
      <c r="B5230">
        <v>0.239412997493578</v>
      </c>
      <c r="C5230">
        <v>2.1466432455499599E-3</v>
      </c>
      <c r="D5230">
        <v>1.7069980852690899E-2</v>
      </c>
      <c r="E5230">
        <v>0.25</v>
      </c>
      <c r="F5230">
        <v>0</v>
      </c>
      <c r="G5230">
        <v>0</v>
      </c>
    </row>
    <row r="5231" spans="1:7" x14ac:dyDescent="0.3">
      <c r="A5231">
        <v>52.2899999999524</v>
      </c>
      <c r="B5231">
        <v>0.24022127905162499</v>
      </c>
      <c r="C5231">
        <v>2.5199725056456001E-3</v>
      </c>
      <c r="D5231">
        <v>2.0483977023228999E-2</v>
      </c>
      <c r="E5231">
        <v>0.25</v>
      </c>
      <c r="F5231">
        <v>0</v>
      </c>
      <c r="G5231">
        <v>0</v>
      </c>
    </row>
    <row r="5232" spans="1:7" x14ac:dyDescent="0.3">
      <c r="A5232">
        <v>52.299999999952398</v>
      </c>
      <c r="B5232">
        <v>0.239897966428406</v>
      </c>
      <c r="C5232">
        <v>2.0533109305260399E-3</v>
      </c>
      <c r="D5232">
        <v>2.2434831977822301E-2</v>
      </c>
      <c r="E5232">
        <v>0.25</v>
      </c>
      <c r="F5232">
        <v>0</v>
      </c>
      <c r="G5232">
        <v>0</v>
      </c>
    </row>
    <row r="5233" spans="1:7" x14ac:dyDescent="0.3">
      <c r="A5233">
        <v>52.309999999952403</v>
      </c>
      <c r="B5233">
        <v>0.239574653805187</v>
      </c>
      <c r="C5233">
        <v>1.3066524103347501E-3</v>
      </c>
      <c r="D5233">
        <v>2.2434831977822201E-2</v>
      </c>
      <c r="E5233">
        <v>0.25</v>
      </c>
      <c r="F5233">
        <v>0</v>
      </c>
      <c r="G5233">
        <v>0</v>
      </c>
    </row>
    <row r="5234" spans="1:7" x14ac:dyDescent="0.3">
      <c r="A5234">
        <v>52.319999999952401</v>
      </c>
      <c r="B5234">
        <v>0.23747312175426499</v>
      </c>
      <c r="C5234">
        <v>1.8666463004782E-4</v>
      </c>
      <c r="D5234">
        <v>1.8533122068635801E-2</v>
      </c>
      <c r="E5234">
        <v>0.25</v>
      </c>
      <c r="F5234">
        <v>0</v>
      </c>
      <c r="G5234">
        <v>0</v>
      </c>
    </row>
    <row r="5235" spans="1:7" x14ac:dyDescent="0.3">
      <c r="A5235">
        <v>52.329999999952399</v>
      </c>
      <c r="B5235">
        <v>0.23537158970334199</v>
      </c>
      <c r="C5235">
        <v>-8.3999083521520102E-4</v>
      </c>
      <c r="D5235">
        <v>1.6582267114042499E-2</v>
      </c>
      <c r="E5235">
        <v>0.25</v>
      </c>
      <c r="F5235">
        <v>0</v>
      </c>
      <c r="G5235">
        <v>0</v>
      </c>
    </row>
    <row r="5236" spans="1:7" x14ac:dyDescent="0.3">
      <c r="A5236">
        <v>52.339999999952397</v>
      </c>
      <c r="B5236">
        <v>0.234239995522076</v>
      </c>
      <c r="C5236">
        <v>-1.6799816704304001E-3</v>
      </c>
      <c r="D5236">
        <v>1.56068396367459E-2</v>
      </c>
      <c r="E5236">
        <v>0.25</v>
      </c>
      <c r="F5236">
        <v>0</v>
      </c>
      <c r="G5236">
        <v>0</v>
      </c>
    </row>
    <row r="5237" spans="1:7" x14ac:dyDescent="0.3">
      <c r="A5237">
        <v>52.349999999952402</v>
      </c>
      <c r="B5237">
        <v>0.23310840134081001</v>
      </c>
      <c r="C5237">
        <v>-2.4266401906216902E-3</v>
      </c>
      <c r="D5237">
        <v>1.56068396367459E-2</v>
      </c>
      <c r="E5237">
        <v>0.25</v>
      </c>
      <c r="F5237">
        <v>0</v>
      </c>
      <c r="G5237">
        <v>0</v>
      </c>
    </row>
    <row r="5238" spans="1:7" x14ac:dyDescent="0.3">
      <c r="A5238">
        <v>52.3599999999524</v>
      </c>
      <c r="B5238">
        <v>0.231653494536325</v>
      </c>
      <c r="C5238">
        <v>-3.3599633408608002E-3</v>
      </c>
      <c r="D5238">
        <v>1.56068396367459E-2</v>
      </c>
      <c r="E5238">
        <v>0.25</v>
      </c>
      <c r="F5238">
        <v>0</v>
      </c>
      <c r="G5238">
        <v>0</v>
      </c>
    </row>
    <row r="5239" spans="1:7" x14ac:dyDescent="0.3">
      <c r="A5239">
        <v>52.369999999952398</v>
      </c>
      <c r="B5239">
        <v>0.231330181913106</v>
      </c>
      <c r="C5239">
        <v>-4.2932864910999102E-3</v>
      </c>
      <c r="D5239">
        <v>1.36559846821527E-2</v>
      </c>
      <c r="E5239">
        <v>0.25</v>
      </c>
      <c r="F5239">
        <v>0</v>
      </c>
      <c r="G5239">
        <v>0</v>
      </c>
    </row>
    <row r="5240" spans="1:7" x14ac:dyDescent="0.3">
      <c r="A5240">
        <v>52.379999999952403</v>
      </c>
      <c r="B5240">
        <v>0.23100686928988701</v>
      </c>
      <c r="C5240">
        <v>-5.2266096413390202E-3</v>
      </c>
      <c r="D5240">
        <v>1.17051297275594E-2</v>
      </c>
      <c r="E5240">
        <v>0.25</v>
      </c>
      <c r="F5240">
        <v>0</v>
      </c>
      <c r="G5240">
        <v>0</v>
      </c>
    </row>
    <row r="5241" spans="1:7" x14ac:dyDescent="0.3">
      <c r="A5241">
        <v>52.389999999952401</v>
      </c>
      <c r="B5241">
        <v>0.231815150847934</v>
      </c>
      <c r="C5241">
        <v>-4.85328038124337E-3</v>
      </c>
      <c r="D5241">
        <v>1.17051297275595E-2</v>
      </c>
      <c r="E5241">
        <v>0.25</v>
      </c>
      <c r="F5241">
        <v>0</v>
      </c>
      <c r="G5241">
        <v>0</v>
      </c>
    </row>
    <row r="5242" spans="1:7" x14ac:dyDescent="0.3">
      <c r="A5242">
        <v>52.3999999999523</v>
      </c>
      <c r="B5242">
        <v>0.234078339210467</v>
      </c>
      <c r="C5242">
        <v>-5.0399450112911899E-3</v>
      </c>
      <c r="D5242">
        <v>1.0729702250262801E-2</v>
      </c>
      <c r="E5242">
        <v>0.25</v>
      </c>
      <c r="F5242">
        <v>0</v>
      </c>
      <c r="G5242">
        <v>0</v>
      </c>
    </row>
    <row r="5243" spans="1:7" x14ac:dyDescent="0.3">
      <c r="A5243">
        <v>52.409999999952298</v>
      </c>
      <c r="B5243">
        <v>0.237311465442655</v>
      </c>
      <c r="C5243">
        <v>-4.3866188061238197E-3</v>
      </c>
      <c r="D5243">
        <v>1.36559846821527E-2</v>
      </c>
      <c r="E5243">
        <v>0.25</v>
      </c>
      <c r="F5243">
        <v>0</v>
      </c>
      <c r="G5243">
        <v>0</v>
      </c>
    </row>
    <row r="5244" spans="1:7" x14ac:dyDescent="0.3">
      <c r="A5244">
        <v>52.419999999952303</v>
      </c>
      <c r="B5244">
        <v>0.24151452954450101</v>
      </c>
      <c r="C5244">
        <v>-3.82662491598035E-3</v>
      </c>
      <c r="D5244">
        <v>1.51191258980976E-2</v>
      </c>
      <c r="E5244">
        <v>0.25</v>
      </c>
      <c r="F5244">
        <v>0</v>
      </c>
      <c r="G5244">
        <v>0</v>
      </c>
    </row>
    <row r="5245" spans="1:7" x14ac:dyDescent="0.3">
      <c r="A5245">
        <v>52.429999999952301</v>
      </c>
      <c r="B5245">
        <v>0.244747655776689</v>
      </c>
      <c r="C5245">
        <v>-3.4532956558847002E-3</v>
      </c>
      <c r="D5245">
        <v>1.51191258980976E-2</v>
      </c>
      <c r="E5245">
        <v>0.25</v>
      </c>
      <c r="F5245">
        <v>0</v>
      </c>
      <c r="G5245">
        <v>0</v>
      </c>
    </row>
    <row r="5246" spans="1:7" x14ac:dyDescent="0.3">
      <c r="A5246">
        <v>52.439999999952299</v>
      </c>
      <c r="B5246">
        <v>0.24798078200887799</v>
      </c>
      <c r="C5246">
        <v>-3.0799663957890499E-3</v>
      </c>
      <c r="D5246">
        <v>1.5119125898097699E-2</v>
      </c>
      <c r="E5246">
        <v>0.25</v>
      </c>
      <c r="F5246">
        <v>0</v>
      </c>
      <c r="G5246">
        <v>0</v>
      </c>
    </row>
    <row r="5247" spans="1:7" x14ac:dyDescent="0.3">
      <c r="A5247">
        <v>52.449999999952297</v>
      </c>
      <c r="B5247">
        <v>0.25121390824106699</v>
      </c>
      <c r="C5247">
        <v>-2.4266401906216802E-3</v>
      </c>
      <c r="D5247">
        <v>1.5606839636746E-2</v>
      </c>
      <c r="E5247">
        <v>0.25</v>
      </c>
      <c r="F5247">
        <v>0</v>
      </c>
      <c r="G5247">
        <v>0</v>
      </c>
    </row>
    <row r="5248" spans="1:7" x14ac:dyDescent="0.3">
      <c r="A5248">
        <v>52.459999999952302</v>
      </c>
      <c r="B5248">
        <v>0.25072893930623902</v>
      </c>
      <c r="C5248">
        <v>-1.11998778028692E-3</v>
      </c>
      <c r="D5248">
        <v>1.99962632845807E-2</v>
      </c>
      <c r="E5248">
        <v>0.25</v>
      </c>
      <c r="F5248">
        <v>0</v>
      </c>
      <c r="G5248">
        <v>0</v>
      </c>
    </row>
    <row r="5249" spans="1:7" x14ac:dyDescent="0.3">
      <c r="A5249">
        <v>52.4699999999523</v>
      </c>
      <c r="B5249">
        <v>0.25024397037141</v>
      </c>
      <c r="C5249">
        <v>-5.5999389014345401E-4</v>
      </c>
      <c r="D5249">
        <v>2.1459404500525699E-2</v>
      </c>
      <c r="E5249">
        <v>0.25</v>
      </c>
      <c r="F5249">
        <v>0</v>
      </c>
      <c r="G5249">
        <v>0</v>
      </c>
    </row>
    <row r="5250" spans="1:7" x14ac:dyDescent="0.3">
      <c r="A5250">
        <v>52.479999999952298</v>
      </c>
      <c r="B5250">
        <v>0.249759001436582</v>
      </c>
      <c r="C5250">
        <v>-5.5999389014345802E-4</v>
      </c>
      <c r="D5250">
        <v>2.1947118239174002E-2</v>
      </c>
      <c r="E5250">
        <v>0.25</v>
      </c>
      <c r="F5250">
        <v>0</v>
      </c>
      <c r="G5250">
        <v>0</v>
      </c>
    </row>
    <row r="5251" spans="1:7" x14ac:dyDescent="0.3">
      <c r="A5251">
        <v>52.489999999952303</v>
      </c>
      <c r="B5251">
        <v>0.24781912569726899</v>
      </c>
      <c r="C5251">
        <v>5.5999389014347396E-4</v>
      </c>
      <c r="D5251">
        <v>2.34102594551189E-2</v>
      </c>
      <c r="E5251">
        <v>0.25</v>
      </c>
      <c r="F5251">
        <v>0</v>
      </c>
      <c r="G5251">
        <v>0</v>
      </c>
    </row>
    <row r="5252" spans="1:7" x14ac:dyDescent="0.3">
      <c r="A5252">
        <v>52.499999999952301</v>
      </c>
      <c r="B5252">
        <v>0.24587924995795599</v>
      </c>
      <c r="C5252">
        <v>1.30665241033476E-3</v>
      </c>
      <c r="D5252">
        <v>2.4873400671063799E-2</v>
      </c>
      <c r="E5252">
        <v>0.25</v>
      </c>
      <c r="F5252">
        <v>0</v>
      </c>
      <c r="G5252">
        <v>0</v>
      </c>
    </row>
    <row r="5253" spans="1:7" x14ac:dyDescent="0.3">
      <c r="A5253">
        <v>52.5099999999522</v>
      </c>
      <c r="B5253">
        <v>0.24296943634898599</v>
      </c>
      <c r="C5253">
        <v>1.86664630047822E-3</v>
      </c>
      <c r="D5253">
        <v>2.4873400671063799E-2</v>
      </c>
      <c r="E5253">
        <v>0.25</v>
      </c>
      <c r="F5253">
        <v>0</v>
      </c>
      <c r="G5253">
        <v>0</v>
      </c>
    </row>
    <row r="5254" spans="1:7" x14ac:dyDescent="0.3">
      <c r="A5254">
        <v>52.519999999952198</v>
      </c>
      <c r="B5254">
        <v>0.24022127905162499</v>
      </c>
      <c r="C5254">
        <v>2.6133048206695101E-3</v>
      </c>
      <c r="D5254">
        <v>2.5361114409712102E-2</v>
      </c>
      <c r="E5254">
        <v>0.25</v>
      </c>
      <c r="F5254">
        <v>0</v>
      </c>
      <c r="G5254">
        <v>0</v>
      </c>
    </row>
    <row r="5255" spans="1:7" x14ac:dyDescent="0.3">
      <c r="A5255">
        <v>52.529999999952203</v>
      </c>
      <c r="B5255">
        <v>0.23747312175426499</v>
      </c>
      <c r="C5255">
        <v>3.5466279709086201E-3</v>
      </c>
      <c r="D5255">
        <v>2.5848828148360401E-2</v>
      </c>
      <c r="E5255">
        <v>0.25</v>
      </c>
      <c r="F5255">
        <v>0</v>
      </c>
      <c r="G5255">
        <v>0</v>
      </c>
    </row>
    <row r="5256" spans="1:7" x14ac:dyDescent="0.3">
      <c r="A5256">
        <v>52.539999999952201</v>
      </c>
      <c r="B5256">
        <v>0.23747312175426499</v>
      </c>
      <c r="C5256">
        <v>4.1999541760759998E-3</v>
      </c>
      <c r="D5256">
        <v>2.5848828148360401E-2</v>
      </c>
      <c r="E5256">
        <v>0.25</v>
      </c>
      <c r="F5256">
        <v>0</v>
      </c>
      <c r="G5256">
        <v>0</v>
      </c>
    </row>
    <row r="5257" spans="1:7" x14ac:dyDescent="0.3">
      <c r="A5257">
        <v>52.549999999952199</v>
      </c>
      <c r="B5257">
        <v>0.24054459167484399</v>
      </c>
      <c r="C5257">
        <v>4.1066218610520903E-3</v>
      </c>
      <c r="D5257">
        <v>2.2922545716470601E-2</v>
      </c>
      <c r="E5257">
        <v>0.25</v>
      </c>
      <c r="F5257">
        <v>0</v>
      </c>
      <c r="G5257">
        <v>0</v>
      </c>
    </row>
    <row r="5258" spans="1:7" x14ac:dyDescent="0.3">
      <c r="A5258">
        <v>52.559999999952197</v>
      </c>
      <c r="B5258">
        <v>0.24361606159542301</v>
      </c>
      <c r="C5258">
        <v>4.75994806621947E-3</v>
      </c>
      <c r="D5258">
        <v>2.29225457164705E-2</v>
      </c>
      <c r="E5258">
        <v>0.25</v>
      </c>
      <c r="F5258">
        <v>0</v>
      </c>
      <c r="G5258">
        <v>0</v>
      </c>
    </row>
    <row r="5259" spans="1:7" x14ac:dyDescent="0.3">
      <c r="A5259">
        <v>52.569999999952202</v>
      </c>
      <c r="B5259">
        <v>0.24668753151600301</v>
      </c>
      <c r="C5259">
        <v>5.5066065864107496E-3</v>
      </c>
      <c r="D5259">
        <v>2.2922545716470601E-2</v>
      </c>
      <c r="E5259">
        <v>0.25</v>
      </c>
      <c r="F5259">
        <v>0</v>
      </c>
      <c r="G5259">
        <v>0</v>
      </c>
    </row>
    <row r="5260" spans="1:7" x14ac:dyDescent="0.3">
      <c r="A5260">
        <v>52.5799999999522</v>
      </c>
      <c r="B5260">
        <v>0.249759001436582</v>
      </c>
      <c r="C5260">
        <v>5.5999389014346696E-3</v>
      </c>
      <c r="D5260">
        <v>2.1947118239173901E-2</v>
      </c>
      <c r="E5260">
        <v>0.25</v>
      </c>
      <c r="F5260">
        <v>0</v>
      </c>
      <c r="G5260">
        <v>0</v>
      </c>
    </row>
    <row r="5261" spans="1:7" x14ac:dyDescent="0.3">
      <c r="A5261">
        <v>52.589999999952198</v>
      </c>
      <c r="B5261">
        <v>0.25283047135716102</v>
      </c>
      <c r="C5261">
        <v>5.4132742713868401E-3</v>
      </c>
      <c r="D5261">
        <v>1.99962632845807E-2</v>
      </c>
      <c r="E5261">
        <v>0.25</v>
      </c>
      <c r="F5261">
        <v>0</v>
      </c>
      <c r="G5261">
        <v>0</v>
      </c>
    </row>
    <row r="5262" spans="1:7" x14ac:dyDescent="0.3">
      <c r="A5262">
        <v>52.599999999952203</v>
      </c>
      <c r="B5262">
        <v>0.25590194127774102</v>
      </c>
      <c r="C5262">
        <v>5.4132742713868401E-3</v>
      </c>
      <c r="D5262">
        <v>1.9020835807284E-2</v>
      </c>
      <c r="E5262">
        <v>0.25</v>
      </c>
      <c r="F5262">
        <v>0</v>
      </c>
      <c r="G5262">
        <v>0</v>
      </c>
    </row>
    <row r="5263" spans="1:7" x14ac:dyDescent="0.3">
      <c r="A5263">
        <v>52.609999999952201</v>
      </c>
      <c r="B5263">
        <v>0.25881175488671099</v>
      </c>
      <c r="C5263">
        <v>5.2266096413390202E-3</v>
      </c>
      <c r="D5263">
        <v>1.9020835807284E-2</v>
      </c>
      <c r="E5263">
        <v>0.25</v>
      </c>
      <c r="F5263">
        <v>0</v>
      </c>
      <c r="G5263">
        <v>0</v>
      </c>
    </row>
    <row r="5264" spans="1:7" x14ac:dyDescent="0.3">
      <c r="A5264">
        <v>52.6199999999521</v>
      </c>
      <c r="B5264">
        <v>0.26172156849568101</v>
      </c>
      <c r="C5264">
        <v>4.66661575119555E-3</v>
      </c>
      <c r="D5264">
        <v>1.8045408329987401E-2</v>
      </c>
      <c r="E5264">
        <v>0.25</v>
      </c>
      <c r="F5264">
        <v>0</v>
      </c>
      <c r="G5264">
        <v>0</v>
      </c>
    </row>
    <row r="5265" spans="1:7" x14ac:dyDescent="0.3">
      <c r="A5265">
        <v>52.629999999952098</v>
      </c>
      <c r="B5265">
        <v>0.26188322480728998</v>
      </c>
      <c r="C5265">
        <v>4.1999541760759998E-3</v>
      </c>
      <c r="D5265">
        <v>1.6582267114042499E-2</v>
      </c>
      <c r="E5265">
        <v>0.25</v>
      </c>
      <c r="F5265">
        <v>0</v>
      </c>
      <c r="G5265">
        <v>0</v>
      </c>
    </row>
    <row r="5266" spans="1:7" x14ac:dyDescent="0.3">
      <c r="A5266">
        <v>52.639999999952103</v>
      </c>
      <c r="B5266">
        <v>0.26188322480728998</v>
      </c>
      <c r="C5266">
        <v>3.82662491598035E-3</v>
      </c>
      <c r="D5266">
        <v>1.51191258980975E-2</v>
      </c>
      <c r="E5266">
        <v>0.25</v>
      </c>
      <c r="F5266">
        <v>0</v>
      </c>
      <c r="G5266">
        <v>0</v>
      </c>
    </row>
    <row r="5267" spans="1:7" x14ac:dyDescent="0.3">
      <c r="A5267">
        <v>52.649999999952101</v>
      </c>
      <c r="B5267">
        <v>0.26188322480728998</v>
      </c>
      <c r="C5267">
        <v>3.73329260095644E-3</v>
      </c>
      <c r="D5267">
        <v>1.51191258980975E-2</v>
      </c>
      <c r="E5267">
        <v>0.25</v>
      </c>
      <c r="F5267">
        <v>0</v>
      </c>
      <c r="G5267">
        <v>0</v>
      </c>
    </row>
    <row r="5268" spans="1:7" x14ac:dyDescent="0.3">
      <c r="A5268">
        <v>52.659999999952099</v>
      </c>
      <c r="B5268">
        <v>0.25897341119832001</v>
      </c>
      <c r="C5268">
        <v>3.0799663957890699E-3</v>
      </c>
      <c r="D5268">
        <v>1.2680557204856001E-2</v>
      </c>
      <c r="E5268">
        <v>0.25</v>
      </c>
      <c r="F5268">
        <v>0</v>
      </c>
      <c r="G5268">
        <v>0</v>
      </c>
    </row>
    <row r="5269" spans="1:7" x14ac:dyDescent="0.3">
      <c r="A5269">
        <v>52.669999999952097</v>
      </c>
      <c r="B5269">
        <v>0.25897341119832001</v>
      </c>
      <c r="C5269">
        <v>2.5199725056456001E-3</v>
      </c>
      <c r="D5269">
        <v>1.12174159889111E-2</v>
      </c>
      <c r="E5269">
        <v>0.25</v>
      </c>
      <c r="F5269">
        <v>0</v>
      </c>
      <c r="G5269">
        <v>0</v>
      </c>
    </row>
    <row r="5270" spans="1:7" x14ac:dyDescent="0.3">
      <c r="A5270">
        <v>52.679999999952102</v>
      </c>
      <c r="B5270">
        <v>0.25897341119832001</v>
      </c>
      <c r="C5270">
        <v>2.0533109305260399E-3</v>
      </c>
      <c r="D5270">
        <v>9.7542747729661705E-3</v>
      </c>
      <c r="E5270">
        <v>0.25</v>
      </c>
      <c r="F5270">
        <v>0</v>
      </c>
      <c r="G5270">
        <v>0</v>
      </c>
    </row>
    <row r="5271" spans="1:7" x14ac:dyDescent="0.3">
      <c r="A5271">
        <v>52.6899999999521</v>
      </c>
      <c r="B5271">
        <v>0.25897341119832001</v>
      </c>
      <c r="C5271">
        <v>1.86664630047822E-3</v>
      </c>
      <c r="D5271">
        <v>9.7542747729661896E-3</v>
      </c>
      <c r="E5271">
        <v>0.25</v>
      </c>
      <c r="F5271">
        <v>0</v>
      </c>
      <c r="G5271">
        <v>0</v>
      </c>
    </row>
    <row r="5272" spans="1:7" x14ac:dyDescent="0.3">
      <c r="A5272">
        <v>52.699999999952098</v>
      </c>
      <c r="B5272">
        <v>0.25557862865452202</v>
      </c>
      <c r="C5272">
        <v>1.39998472535867E-3</v>
      </c>
      <c r="D5272">
        <v>7.31570607972464E-3</v>
      </c>
      <c r="E5272">
        <v>0.25</v>
      </c>
      <c r="F5272">
        <v>0</v>
      </c>
      <c r="G5272">
        <v>0</v>
      </c>
    </row>
    <row r="5273" spans="1:7" x14ac:dyDescent="0.3">
      <c r="A5273">
        <v>52.709999999952103</v>
      </c>
      <c r="B5273">
        <v>0.25218384611072397</v>
      </c>
      <c r="C5273">
        <v>1.2133200953108501E-3</v>
      </c>
      <c r="D5273">
        <v>6.3402786024280497E-3</v>
      </c>
      <c r="E5273">
        <v>0.25</v>
      </c>
      <c r="F5273">
        <v>0</v>
      </c>
      <c r="G5273">
        <v>0</v>
      </c>
    </row>
    <row r="5274" spans="1:7" x14ac:dyDescent="0.3">
      <c r="A5274">
        <v>52.719999999952101</v>
      </c>
      <c r="B5274">
        <v>0.24878906356692501</v>
      </c>
      <c r="C5274">
        <v>1.30665241033476E-3</v>
      </c>
      <c r="D5274">
        <v>6.8279923410763596E-3</v>
      </c>
      <c r="E5274">
        <v>0.25</v>
      </c>
      <c r="F5274">
        <v>0</v>
      </c>
      <c r="G5274">
        <v>0</v>
      </c>
    </row>
    <row r="5275" spans="1:7" x14ac:dyDescent="0.3">
      <c r="A5275">
        <v>52.729999999952</v>
      </c>
      <c r="B5275">
        <v>0.24539428102312699</v>
      </c>
      <c r="C5275">
        <v>1.2133200953108501E-3</v>
      </c>
      <c r="D5275">
        <v>6.3402786024280696E-3</v>
      </c>
      <c r="E5275">
        <v>0.25</v>
      </c>
      <c r="F5275">
        <v>0</v>
      </c>
      <c r="G5275">
        <v>0</v>
      </c>
    </row>
    <row r="5276" spans="1:7" x14ac:dyDescent="0.3">
      <c r="A5276">
        <v>52.739999999951998</v>
      </c>
      <c r="B5276">
        <v>0.245070968399908</v>
      </c>
      <c r="C5276">
        <v>5.5999389014347299E-4</v>
      </c>
      <c r="D5276">
        <v>3.4139961705382002E-3</v>
      </c>
      <c r="E5276">
        <v>0.25</v>
      </c>
      <c r="F5276">
        <v>0</v>
      </c>
      <c r="G5276">
        <v>0</v>
      </c>
    </row>
    <row r="5277" spans="1:7" x14ac:dyDescent="0.3">
      <c r="A5277">
        <v>52.749999999952003</v>
      </c>
      <c r="B5277">
        <v>0.247657469385659</v>
      </c>
      <c r="C5277">
        <v>5.5999389014347299E-4</v>
      </c>
      <c r="D5277">
        <v>3.4139961705382002E-3</v>
      </c>
      <c r="E5277">
        <v>0.25</v>
      </c>
      <c r="F5277">
        <v>0</v>
      </c>
      <c r="G5277">
        <v>0</v>
      </c>
    </row>
    <row r="5278" spans="1:7" x14ac:dyDescent="0.3">
      <c r="A5278">
        <v>52.759999999952001</v>
      </c>
      <c r="B5278">
        <v>0.244262686841861</v>
      </c>
      <c r="C5278">
        <v>6.5332620516738696E-4</v>
      </c>
      <c r="D5278">
        <v>3.9017099091865201E-3</v>
      </c>
      <c r="E5278">
        <v>0.25</v>
      </c>
      <c r="F5278">
        <v>0</v>
      </c>
      <c r="G5278">
        <v>0</v>
      </c>
    </row>
    <row r="5279" spans="1:7" x14ac:dyDescent="0.3">
      <c r="A5279">
        <v>52.769999999951999</v>
      </c>
      <c r="B5279">
        <v>0.24086790429806301</v>
      </c>
      <c r="C5279">
        <v>7.4665852019129995E-4</v>
      </c>
      <c r="D5279">
        <v>4.3894236478348404E-3</v>
      </c>
      <c r="E5279">
        <v>0.25</v>
      </c>
      <c r="F5279">
        <v>0</v>
      </c>
      <c r="G5279">
        <v>0</v>
      </c>
    </row>
    <row r="5280" spans="1:7" x14ac:dyDescent="0.3">
      <c r="A5280">
        <v>52.779999999951997</v>
      </c>
      <c r="B5280">
        <v>0.23747312175426499</v>
      </c>
      <c r="C5280">
        <v>5.5999389014347895E-4</v>
      </c>
      <c r="D5280">
        <v>3.4139961705382301E-3</v>
      </c>
      <c r="E5280">
        <v>0.25</v>
      </c>
      <c r="F5280">
        <v>0</v>
      </c>
      <c r="G5280">
        <v>0</v>
      </c>
    </row>
    <row r="5281" spans="1:7" x14ac:dyDescent="0.3">
      <c r="A5281">
        <v>52.789999999952002</v>
      </c>
      <c r="B5281">
        <v>0.23763477806587399</v>
      </c>
      <c r="C5281">
        <v>6.5332620516739303E-4</v>
      </c>
      <c r="D5281">
        <v>3.90170990918655E-3</v>
      </c>
      <c r="E5281">
        <v>0.25</v>
      </c>
      <c r="F5281">
        <v>0</v>
      </c>
      <c r="G5281">
        <v>0</v>
      </c>
    </row>
    <row r="5282" spans="1:7" x14ac:dyDescent="0.3">
      <c r="A5282">
        <v>52.799999999952</v>
      </c>
      <c r="B5282">
        <v>0.24070624798645401</v>
      </c>
      <c r="C5282">
        <v>5.5999389014347895E-4</v>
      </c>
      <c r="D5282">
        <v>7.3157060797246999E-3</v>
      </c>
      <c r="E5282">
        <v>0.25</v>
      </c>
      <c r="F5282">
        <v>0</v>
      </c>
      <c r="G5282">
        <v>0</v>
      </c>
    </row>
    <row r="5283" spans="1:7" x14ac:dyDescent="0.3">
      <c r="A5283">
        <v>52.809999999951998</v>
      </c>
      <c r="B5283">
        <v>0.24377771790703301</v>
      </c>
      <c r="C5283" s="1">
        <v>9.3332315023923201E-5</v>
      </c>
      <c r="D5283">
        <v>5.8525648637797701E-3</v>
      </c>
      <c r="E5283">
        <v>0.25</v>
      </c>
      <c r="F5283">
        <v>0</v>
      </c>
      <c r="G5283">
        <v>0</v>
      </c>
    </row>
    <row r="5284" spans="1:7" x14ac:dyDescent="0.3">
      <c r="A5284">
        <v>52.819999999952003</v>
      </c>
      <c r="B5284">
        <v>0.246849187827612</v>
      </c>
      <c r="C5284" s="1">
        <v>-9.3332315023901706E-5</v>
      </c>
      <c r="D5284">
        <v>6.3402786024280696E-3</v>
      </c>
      <c r="E5284">
        <v>0.25</v>
      </c>
      <c r="F5284">
        <v>0</v>
      </c>
      <c r="G5284">
        <v>0</v>
      </c>
    </row>
    <row r="5285" spans="1:7" x14ac:dyDescent="0.3">
      <c r="A5285">
        <v>52.829999999952001</v>
      </c>
      <c r="B5285">
        <v>0.247657469385659</v>
      </c>
      <c r="C5285" s="1">
        <v>9.33323150239203E-5</v>
      </c>
      <c r="D5285">
        <v>1.07297022502629E-2</v>
      </c>
      <c r="E5285">
        <v>0.25</v>
      </c>
      <c r="F5285">
        <v>0</v>
      </c>
      <c r="G5285">
        <v>0</v>
      </c>
    </row>
    <row r="5286" spans="1:7" x14ac:dyDescent="0.3">
      <c r="A5286">
        <v>52.8399999999519</v>
      </c>
      <c r="B5286">
        <v>0.24846575094370699</v>
      </c>
      <c r="C5286" s="1">
        <v>8.9627379592135008E-18</v>
      </c>
      <c r="D5286">
        <v>1.4631412159449299E-2</v>
      </c>
      <c r="E5286">
        <v>0.25</v>
      </c>
      <c r="F5286">
        <v>0</v>
      </c>
      <c r="G5286">
        <v>0</v>
      </c>
    </row>
    <row r="5287" spans="1:7" x14ac:dyDescent="0.3">
      <c r="A5287">
        <v>52.849999999951898</v>
      </c>
      <c r="B5287">
        <v>0.252345502422333</v>
      </c>
      <c r="C5287">
        <v>-2.7999694507172701E-4</v>
      </c>
      <c r="D5287">
        <v>1.51191258980976E-2</v>
      </c>
      <c r="E5287">
        <v>0.25</v>
      </c>
      <c r="F5287">
        <v>0</v>
      </c>
      <c r="G5287">
        <v>0</v>
      </c>
    </row>
    <row r="5288" spans="1:7" x14ac:dyDescent="0.3">
      <c r="A5288">
        <v>52.859999999951903</v>
      </c>
      <c r="B5288">
        <v>0.25622525390096001</v>
      </c>
      <c r="C5288">
        <v>-5.5999389014346301E-4</v>
      </c>
      <c r="D5288">
        <v>1.51191258980976E-2</v>
      </c>
      <c r="E5288">
        <v>0.25</v>
      </c>
      <c r="F5288">
        <v>0</v>
      </c>
      <c r="G5288">
        <v>0</v>
      </c>
    </row>
    <row r="5289" spans="1:7" x14ac:dyDescent="0.3">
      <c r="A5289">
        <v>52.869999999951901</v>
      </c>
      <c r="B5289">
        <v>0.26010500537958597</v>
      </c>
      <c r="C5289">
        <v>-8.3999083521520102E-4</v>
      </c>
      <c r="D5289">
        <v>1.36559846821527E-2</v>
      </c>
      <c r="E5289">
        <v>0.25</v>
      </c>
      <c r="F5289">
        <v>0</v>
      </c>
      <c r="G5289">
        <v>0</v>
      </c>
    </row>
    <row r="5290" spans="1:7" x14ac:dyDescent="0.3">
      <c r="A5290">
        <v>52.879999999951899</v>
      </c>
      <c r="B5290">
        <v>0.26285316267694703</v>
      </c>
      <c r="C5290">
        <v>-1.1199877802869399E-3</v>
      </c>
      <c r="D5290">
        <v>1.36559846821527E-2</v>
      </c>
      <c r="E5290">
        <v>0.25</v>
      </c>
      <c r="F5290">
        <v>0</v>
      </c>
      <c r="G5290">
        <v>0</v>
      </c>
    </row>
    <row r="5291" spans="1:7" x14ac:dyDescent="0.3">
      <c r="A5291">
        <v>52.889999999951897</v>
      </c>
      <c r="B5291">
        <v>0.262691506365337</v>
      </c>
      <c r="C5291">
        <v>-1.30665241033476E-3</v>
      </c>
      <c r="D5291">
        <v>8.7788472956695594E-3</v>
      </c>
      <c r="E5291">
        <v>0.25</v>
      </c>
      <c r="F5291">
        <v>0</v>
      </c>
      <c r="G5291">
        <v>0</v>
      </c>
    </row>
    <row r="5292" spans="1:7" x14ac:dyDescent="0.3">
      <c r="A5292">
        <v>52.899999999951902</v>
      </c>
      <c r="B5292">
        <v>0.26252985005372798</v>
      </c>
      <c r="C5292">
        <v>-1.2133200953108501E-3</v>
      </c>
      <c r="D5292">
        <v>9.2665610343178693E-3</v>
      </c>
      <c r="E5292">
        <v>0.25</v>
      </c>
      <c r="F5292">
        <v>0</v>
      </c>
      <c r="G5292">
        <v>0</v>
      </c>
    </row>
    <row r="5293" spans="1:7" x14ac:dyDescent="0.3">
      <c r="A5293">
        <v>52.9099999999519</v>
      </c>
      <c r="B5293">
        <v>0.26236819374211801</v>
      </c>
      <c r="C5293">
        <v>-1.0266554652630299E-3</v>
      </c>
      <c r="D5293">
        <v>8.7788472956695698E-3</v>
      </c>
      <c r="E5293">
        <v>0.25</v>
      </c>
      <c r="F5293">
        <v>0</v>
      </c>
      <c r="G5293">
        <v>0</v>
      </c>
    </row>
    <row r="5294" spans="1:7" x14ac:dyDescent="0.3">
      <c r="A5294">
        <v>52.919999999951898</v>
      </c>
      <c r="B5294">
        <v>0.26139825587246202</v>
      </c>
      <c r="C5294">
        <v>-1.2133200953108501E-3</v>
      </c>
      <c r="D5294">
        <v>3.9017099091864598E-3</v>
      </c>
      <c r="E5294">
        <v>0.25</v>
      </c>
      <c r="F5294">
        <v>0</v>
      </c>
      <c r="G5294">
        <v>0</v>
      </c>
    </row>
    <row r="5295" spans="1:7" x14ac:dyDescent="0.3">
      <c r="A5295">
        <v>52.929999999951903</v>
      </c>
      <c r="B5295">
        <v>0.26010500537958597</v>
      </c>
      <c r="C5295">
        <v>-1.2133200953108501E-3</v>
      </c>
      <c r="D5295">
        <v>-4.8771373864832699E-4</v>
      </c>
      <c r="E5295">
        <v>0.25</v>
      </c>
      <c r="F5295">
        <v>0</v>
      </c>
      <c r="G5295">
        <v>0</v>
      </c>
    </row>
    <row r="5296" spans="1:7" x14ac:dyDescent="0.3">
      <c r="A5296">
        <v>52.939999999951901</v>
      </c>
      <c r="B5296">
        <v>0.25881175488671099</v>
      </c>
      <c r="C5296">
        <v>-1.1199877802869399E-3</v>
      </c>
      <c r="D5296">
        <v>-1.95085495459326E-3</v>
      </c>
      <c r="E5296">
        <v>0.25</v>
      </c>
      <c r="F5296">
        <v>0</v>
      </c>
      <c r="G5296">
        <v>0</v>
      </c>
    </row>
    <row r="5297" spans="1:7" x14ac:dyDescent="0.3">
      <c r="A5297">
        <v>52.9499999999518</v>
      </c>
      <c r="B5297">
        <v>0.257518504393835</v>
      </c>
      <c r="C5297">
        <v>-1.0266554652630299E-3</v>
      </c>
      <c r="D5297">
        <v>-2.9262824318898898E-3</v>
      </c>
      <c r="E5297">
        <v>0.25</v>
      </c>
      <c r="F5297">
        <v>0</v>
      </c>
      <c r="G5297">
        <v>0</v>
      </c>
    </row>
    <row r="5298" spans="1:7" x14ac:dyDescent="0.3">
      <c r="A5298">
        <v>52.959999999951798</v>
      </c>
      <c r="B5298">
        <v>0.25622525390096001</v>
      </c>
      <c r="C5298">
        <v>-7.4665852019129703E-4</v>
      </c>
      <c r="D5298">
        <v>-2.4385686932415799E-3</v>
      </c>
      <c r="E5298">
        <v>0.25</v>
      </c>
      <c r="F5298">
        <v>0</v>
      </c>
      <c r="G5298">
        <v>0</v>
      </c>
    </row>
    <row r="5299" spans="1:7" x14ac:dyDescent="0.3">
      <c r="A5299">
        <v>52.969999999951803</v>
      </c>
      <c r="B5299">
        <v>0.25590194127774102</v>
      </c>
      <c r="C5299">
        <v>-6.5332620516738598E-4</v>
      </c>
      <c r="D5299">
        <v>-5.3648511251314498E-3</v>
      </c>
      <c r="E5299">
        <v>0.25</v>
      </c>
      <c r="F5299">
        <v>0</v>
      </c>
      <c r="G5299">
        <v>0</v>
      </c>
    </row>
    <row r="5300" spans="1:7" x14ac:dyDescent="0.3">
      <c r="A5300">
        <v>52.979999999951801</v>
      </c>
      <c r="B5300">
        <v>0.25557862865452202</v>
      </c>
      <c r="C5300">
        <v>-3.7332926009565101E-4</v>
      </c>
      <c r="D5300">
        <v>-4.8771373864831304E-3</v>
      </c>
      <c r="E5300">
        <v>0.25</v>
      </c>
      <c r="F5300">
        <v>0</v>
      </c>
      <c r="G5300">
        <v>0</v>
      </c>
    </row>
    <row r="5301" spans="1:7" x14ac:dyDescent="0.3">
      <c r="A5301">
        <v>52.989999999951799</v>
      </c>
      <c r="B5301">
        <v>0.25525531603130303</v>
      </c>
      <c r="C5301">
        <v>-1.86664630047829E-4</v>
      </c>
      <c r="D5301">
        <v>-5.8525648637797597E-3</v>
      </c>
      <c r="E5301">
        <v>0.25</v>
      </c>
      <c r="F5301">
        <v>0</v>
      </c>
      <c r="G5301">
        <v>0</v>
      </c>
    </row>
    <row r="5302" spans="1:7" x14ac:dyDescent="0.3">
      <c r="A5302">
        <v>52.999999999951797</v>
      </c>
      <c r="B5302">
        <v>0.25412372185003701</v>
      </c>
      <c r="C5302">
        <v>-2.7999694507174202E-4</v>
      </c>
      <c r="D5302">
        <v>-6.82799234107639E-3</v>
      </c>
      <c r="E5302">
        <v>0.25</v>
      </c>
      <c r="F5302">
        <v>0</v>
      </c>
      <c r="G5302">
        <v>0</v>
      </c>
    </row>
    <row r="5303" spans="1:7" x14ac:dyDescent="0.3">
      <c r="A5303">
        <v>53.009999999951802</v>
      </c>
      <c r="B5303">
        <v>0.25299212766877099</v>
      </c>
      <c r="C5303" s="1">
        <v>-9.3332315023917197E-5</v>
      </c>
      <c r="D5303">
        <v>-6.3402786024280801E-3</v>
      </c>
      <c r="E5303">
        <v>0.25</v>
      </c>
      <c r="F5303">
        <v>0</v>
      </c>
      <c r="G5303">
        <v>0</v>
      </c>
    </row>
    <row r="5304" spans="1:7" x14ac:dyDescent="0.3">
      <c r="A5304">
        <v>53.0199999999518</v>
      </c>
      <c r="B5304">
        <v>0.25218384611072397</v>
      </c>
      <c r="C5304" s="1">
        <v>-5.0114233750441101E-18</v>
      </c>
      <c r="D5304">
        <v>-5.8525648637797597E-3</v>
      </c>
      <c r="E5304">
        <v>0.25</v>
      </c>
      <c r="F5304">
        <v>0</v>
      </c>
      <c r="G5304">
        <v>0</v>
      </c>
    </row>
    <row r="5305" spans="1:7" x14ac:dyDescent="0.3">
      <c r="A5305">
        <v>53.029999999951798</v>
      </c>
      <c r="B5305">
        <v>0.25137556455267601</v>
      </c>
      <c r="C5305">
        <v>1.86664630047818E-4</v>
      </c>
      <c r="D5305">
        <v>-4.3894236478348196E-3</v>
      </c>
      <c r="E5305">
        <v>0.25</v>
      </c>
      <c r="F5305">
        <v>0</v>
      </c>
      <c r="G5305">
        <v>0</v>
      </c>
    </row>
    <row r="5306" spans="1:7" x14ac:dyDescent="0.3">
      <c r="A5306">
        <v>53.039999999951803</v>
      </c>
      <c r="B5306">
        <v>0.25056728299462899</v>
      </c>
      <c r="C5306">
        <v>2.7999694507172999E-4</v>
      </c>
      <c r="D5306">
        <v>-3.9017099091865101E-3</v>
      </c>
      <c r="E5306">
        <v>0.25</v>
      </c>
      <c r="F5306">
        <v>0</v>
      </c>
      <c r="G5306">
        <v>0</v>
      </c>
    </row>
    <row r="5307" spans="1:7" x14ac:dyDescent="0.3">
      <c r="A5307">
        <v>53.049999999951801</v>
      </c>
      <c r="B5307">
        <v>0.249759001436582</v>
      </c>
      <c r="C5307">
        <v>1.86664630047819E-4</v>
      </c>
      <c r="D5307">
        <v>-2.43856869324157E-3</v>
      </c>
      <c r="E5307">
        <v>0.25</v>
      </c>
      <c r="F5307">
        <v>0</v>
      </c>
      <c r="G5307">
        <v>0</v>
      </c>
    </row>
    <row r="5308" spans="1:7" x14ac:dyDescent="0.3">
      <c r="A5308">
        <v>53.0599999999517</v>
      </c>
      <c r="B5308">
        <v>0.24895071987853501</v>
      </c>
      <c r="C5308">
        <v>2.7999694507173199E-4</v>
      </c>
      <c r="D5308">
        <v>9.7542747729662297E-4</v>
      </c>
      <c r="E5308">
        <v>0.25</v>
      </c>
      <c r="F5308">
        <v>0</v>
      </c>
      <c r="G5308">
        <v>0</v>
      </c>
    </row>
    <row r="5309" spans="1:7" x14ac:dyDescent="0.3">
      <c r="A5309">
        <v>53.069999999951698</v>
      </c>
      <c r="B5309">
        <v>0.24814243832048799</v>
      </c>
      <c r="C5309">
        <v>1.86664630047821E-4</v>
      </c>
      <c r="D5309">
        <v>2.9262824318898699E-3</v>
      </c>
      <c r="E5309">
        <v>0.25</v>
      </c>
      <c r="F5309">
        <v>0</v>
      </c>
      <c r="G5309">
        <v>0</v>
      </c>
    </row>
    <row r="5310" spans="1:7" x14ac:dyDescent="0.3">
      <c r="A5310">
        <v>53.079999999951703</v>
      </c>
      <c r="B5310">
        <v>0.24846575094370699</v>
      </c>
      <c r="C5310" s="1">
        <v>9.3332315023910502E-5</v>
      </c>
      <c r="D5310">
        <v>4.87713738648312E-3</v>
      </c>
      <c r="E5310">
        <v>0.25</v>
      </c>
      <c r="F5310">
        <v>0</v>
      </c>
      <c r="G5310">
        <v>0</v>
      </c>
    </row>
    <row r="5311" spans="1:7" x14ac:dyDescent="0.3">
      <c r="A5311">
        <v>53.089999999951701</v>
      </c>
      <c r="B5311">
        <v>0.249597345124973</v>
      </c>
      <c r="C5311" s="1">
        <v>9.3332315023909797E-5</v>
      </c>
      <c r="D5311">
        <v>6.82799234107637E-3</v>
      </c>
      <c r="E5311">
        <v>0.25</v>
      </c>
      <c r="F5311">
        <v>0</v>
      </c>
      <c r="G5311">
        <v>0</v>
      </c>
    </row>
    <row r="5312" spans="1:7" x14ac:dyDescent="0.3">
      <c r="A5312">
        <v>53.099999999951699</v>
      </c>
      <c r="B5312">
        <v>0.25153722086428598</v>
      </c>
      <c r="C5312">
        <v>3.7332926009564401E-4</v>
      </c>
      <c r="D5312">
        <v>1.02419885116145E-2</v>
      </c>
      <c r="E5312">
        <v>0.25</v>
      </c>
      <c r="F5312">
        <v>0</v>
      </c>
      <c r="G5312">
        <v>0</v>
      </c>
    </row>
    <row r="5313" spans="1:7" x14ac:dyDescent="0.3">
      <c r="A5313">
        <v>53.109999999951697</v>
      </c>
      <c r="B5313">
        <v>0.252668815045552</v>
      </c>
      <c r="C5313">
        <v>6.5332620516737796E-4</v>
      </c>
      <c r="D5313">
        <v>1.17051297275595E-2</v>
      </c>
      <c r="E5313">
        <v>0.25</v>
      </c>
      <c r="F5313">
        <v>0</v>
      </c>
      <c r="G5313">
        <v>0</v>
      </c>
    </row>
    <row r="5314" spans="1:7" x14ac:dyDescent="0.3">
      <c r="A5314">
        <v>53.119999999951702</v>
      </c>
      <c r="B5314">
        <v>0.25380040922681801</v>
      </c>
      <c r="C5314">
        <v>7.4665852019129204E-4</v>
      </c>
      <c r="D5314">
        <v>1.17051297275595E-2</v>
      </c>
      <c r="E5314">
        <v>0.25</v>
      </c>
      <c r="F5314">
        <v>0</v>
      </c>
      <c r="G5314">
        <v>0</v>
      </c>
    </row>
    <row r="5315" spans="1:7" x14ac:dyDescent="0.3">
      <c r="A5315">
        <v>53.1299999999517</v>
      </c>
      <c r="B5315">
        <v>0.25493200340808397</v>
      </c>
      <c r="C5315">
        <v>9.3332315023911705E-4</v>
      </c>
      <c r="D5315">
        <v>1.2680557204856099E-2</v>
      </c>
      <c r="E5315">
        <v>0.25</v>
      </c>
      <c r="F5315">
        <v>0</v>
      </c>
      <c r="G5315">
        <v>0</v>
      </c>
    </row>
    <row r="5316" spans="1:7" x14ac:dyDescent="0.3">
      <c r="A5316">
        <v>53.139999999951698</v>
      </c>
      <c r="B5316">
        <v>0.25606359758934999</v>
      </c>
      <c r="C5316">
        <v>1.1199877802869399E-3</v>
      </c>
      <c r="D5316">
        <v>1.2680557204856099E-2</v>
      </c>
      <c r="E5316">
        <v>0.25</v>
      </c>
      <c r="F5316">
        <v>0</v>
      </c>
      <c r="G5316">
        <v>0</v>
      </c>
    </row>
    <row r="5317" spans="1:7" x14ac:dyDescent="0.3">
      <c r="A5317">
        <v>53.149999999951703</v>
      </c>
      <c r="B5317">
        <v>0.254770347096475</v>
      </c>
      <c r="C5317">
        <v>1.30665241033477E-3</v>
      </c>
      <c r="D5317">
        <v>1.2680557204856099E-2</v>
      </c>
      <c r="E5317">
        <v>0.25</v>
      </c>
      <c r="F5317">
        <v>0</v>
      </c>
      <c r="G5317">
        <v>0</v>
      </c>
    </row>
    <row r="5318" spans="1:7" x14ac:dyDescent="0.3">
      <c r="A5318">
        <v>53.159999999951701</v>
      </c>
      <c r="B5318">
        <v>0.25606359758934999</v>
      </c>
      <c r="C5318">
        <v>1.4933170403825899E-3</v>
      </c>
      <c r="D5318">
        <v>1.21928434662078E-2</v>
      </c>
      <c r="E5318">
        <v>0.25</v>
      </c>
      <c r="F5318">
        <v>0</v>
      </c>
      <c r="G5318">
        <v>0</v>
      </c>
    </row>
    <row r="5319" spans="1:7" x14ac:dyDescent="0.3">
      <c r="A5319">
        <v>53.1699999999516</v>
      </c>
      <c r="B5319">
        <v>0.255416972342912</v>
      </c>
      <c r="C5319">
        <v>1.6799816704304101E-3</v>
      </c>
      <c r="D5319">
        <v>1.17051297275595E-2</v>
      </c>
      <c r="E5319">
        <v>0.25</v>
      </c>
      <c r="F5319">
        <v>0</v>
      </c>
      <c r="G5319">
        <v>0</v>
      </c>
    </row>
    <row r="5320" spans="1:7" x14ac:dyDescent="0.3">
      <c r="A5320">
        <v>53.179999999951598</v>
      </c>
      <c r="B5320">
        <v>0.252668815045552</v>
      </c>
      <c r="C5320">
        <v>2.1466432455499698E-3</v>
      </c>
      <c r="D5320">
        <v>1.2680557204856099E-2</v>
      </c>
      <c r="E5320">
        <v>0.25</v>
      </c>
      <c r="F5320">
        <v>0</v>
      </c>
      <c r="G5320">
        <v>0</v>
      </c>
    </row>
    <row r="5321" spans="1:7" x14ac:dyDescent="0.3">
      <c r="A5321">
        <v>53.189999999951603</v>
      </c>
      <c r="B5321">
        <v>0.24911237619014401</v>
      </c>
      <c r="C5321">
        <v>2.0533109305260599E-3</v>
      </c>
      <c r="D5321">
        <v>1.07297022502629E-2</v>
      </c>
      <c r="E5321">
        <v>0.25</v>
      </c>
      <c r="F5321">
        <v>0</v>
      </c>
      <c r="G5321">
        <v>0</v>
      </c>
    </row>
    <row r="5322" spans="1:7" x14ac:dyDescent="0.3">
      <c r="A5322">
        <v>53.199999999951601</v>
      </c>
      <c r="B5322">
        <v>0.24604090626956501</v>
      </c>
      <c r="C5322">
        <v>2.2399755605738902E-3</v>
      </c>
      <c r="D5322">
        <v>1.17051297275595E-2</v>
      </c>
      <c r="E5322">
        <v>0.25</v>
      </c>
      <c r="F5322">
        <v>0</v>
      </c>
      <c r="G5322">
        <v>0</v>
      </c>
    </row>
    <row r="5323" spans="1:7" x14ac:dyDescent="0.3">
      <c r="A5323">
        <v>53.209999999951599</v>
      </c>
      <c r="B5323">
        <v>0.24296943634898599</v>
      </c>
      <c r="C5323">
        <v>2.5199725056456201E-3</v>
      </c>
      <c r="D5323">
        <v>1.31682709435045E-2</v>
      </c>
      <c r="E5323">
        <v>0.25</v>
      </c>
      <c r="F5323">
        <v>0</v>
      </c>
      <c r="G5323">
        <v>0</v>
      </c>
    </row>
    <row r="5324" spans="1:7" x14ac:dyDescent="0.3">
      <c r="A5324">
        <v>53.219999999951597</v>
      </c>
      <c r="B5324">
        <v>0.239412997493578</v>
      </c>
      <c r="C5324">
        <v>2.79996945071735E-3</v>
      </c>
      <c r="D5324">
        <v>1.60945533753943E-2</v>
      </c>
      <c r="E5324">
        <v>0.25</v>
      </c>
      <c r="F5324">
        <v>0</v>
      </c>
      <c r="G5324">
        <v>0</v>
      </c>
    </row>
    <row r="5325" spans="1:7" x14ac:dyDescent="0.3">
      <c r="A5325">
        <v>53.229999999951602</v>
      </c>
      <c r="B5325">
        <v>0.23585655863817001</v>
      </c>
      <c r="C5325">
        <v>2.3333078755977902E-3</v>
      </c>
      <c r="D5325">
        <v>1.7557694591339199E-2</v>
      </c>
      <c r="E5325">
        <v>0.25</v>
      </c>
      <c r="F5325">
        <v>0</v>
      </c>
      <c r="G5325">
        <v>0</v>
      </c>
    </row>
    <row r="5326" spans="1:7" x14ac:dyDescent="0.3">
      <c r="A5326">
        <v>53.2399999999516</v>
      </c>
      <c r="B5326">
        <v>0.234724964456904</v>
      </c>
      <c r="C5326">
        <v>2.3333078755977902E-3</v>
      </c>
      <c r="D5326">
        <v>1.9020835807284201E-2</v>
      </c>
      <c r="E5326">
        <v>0.25</v>
      </c>
      <c r="F5326">
        <v>0</v>
      </c>
      <c r="G5326">
        <v>0</v>
      </c>
    </row>
    <row r="5327" spans="1:7" x14ac:dyDescent="0.3">
      <c r="A5327">
        <v>53.249999999951598</v>
      </c>
      <c r="B5327">
        <v>0.23100686928988701</v>
      </c>
      <c r="C5327">
        <v>2.3333078755977902E-3</v>
      </c>
      <c r="D5327">
        <v>1.9508549545932501E-2</v>
      </c>
      <c r="E5327">
        <v>0.25</v>
      </c>
      <c r="F5327">
        <v>0</v>
      </c>
      <c r="G5327">
        <v>0</v>
      </c>
    </row>
    <row r="5328" spans="1:7" x14ac:dyDescent="0.3">
      <c r="A5328">
        <v>53.259999999951603</v>
      </c>
      <c r="B5328">
        <v>0.22809705568091701</v>
      </c>
      <c r="C5328">
        <v>2.3333078755977902E-3</v>
      </c>
      <c r="D5328">
        <v>1.99962632845808E-2</v>
      </c>
      <c r="E5328">
        <v>0.25</v>
      </c>
      <c r="F5328">
        <v>0</v>
      </c>
      <c r="G5328">
        <v>0</v>
      </c>
    </row>
    <row r="5329" spans="1:7" x14ac:dyDescent="0.3">
      <c r="A5329">
        <v>53.269999999951601</v>
      </c>
      <c r="B5329">
        <v>0.22761208674608899</v>
      </c>
      <c r="C5329">
        <v>2.0533109305260599E-3</v>
      </c>
      <c r="D5329">
        <v>1.9020835807284101E-2</v>
      </c>
      <c r="E5329">
        <v>0.25</v>
      </c>
      <c r="F5329">
        <v>0</v>
      </c>
      <c r="G5329">
        <v>0</v>
      </c>
    </row>
    <row r="5330" spans="1:7" x14ac:dyDescent="0.3">
      <c r="A5330">
        <v>53.279999999951499</v>
      </c>
      <c r="B5330">
        <v>0.22745043043447999</v>
      </c>
      <c r="C5330">
        <v>2.0533109305260599E-3</v>
      </c>
      <c r="D5330">
        <v>1.95085495459324E-2</v>
      </c>
      <c r="E5330">
        <v>0.25</v>
      </c>
      <c r="F5330">
        <v>0</v>
      </c>
      <c r="G5330">
        <v>0</v>
      </c>
    </row>
    <row r="5331" spans="1:7" x14ac:dyDescent="0.3">
      <c r="A5331">
        <v>53.289999999951498</v>
      </c>
      <c r="B5331">
        <v>0.23003693142023099</v>
      </c>
      <c r="C5331">
        <v>1.5866493554064999E-3</v>
      </c>
      <c r="D5331">
        <v>1.8045408329987501E-2</v>
      </c>
      <c r="E5331">
        <v>0.25</v>
      </c>
      <c r="F5331">
        <v>0</v>
      </c>
      <c r="G5331">
        <v>0</v>
      </c>
    </row>
    <row r="5332" spans="1:7" x14ac:dyDescent="0.3">
      <c r="A5332">
        <v>53.299999999951503</v>
      </c>
      <c r="B5332">
        <v>0.23262343240598199</v>
      </c>
      <c r="C5332">
        <v>1.30665241033477E-3</v>
      </c>
      <c r="D5332">
        <v>1.7069980852690899E-2</v>
      </c>
      <c r="E5332">
        <v>0.25</v>
      </c>
      <c r="F5332">
        <v>0</v>
      </c>
      <c r="G5332">
        <v>0</v>
      </c>
    </row>
    <row r="5333" spans="1:7" x14ac:dyDescent="0.3">
      <c r="A5333">
        <v>53.309999999951501</v>
      </c>
      <c r="B5333">
        <v>0.23569490232656101</v>
      </c>
      <c r="C5333">
        <v>1.0266554652630399E-3</v>
      </c>
      <c r="D5333">
        <v>1.4143698420801E-2</v>
      </c>
      <c r="E5333">
        <v>0.25</v>
      </c>
      <c r="F5333">
        <v>0</v>
      </c>
      <c r="G5333">
        <v>0</v>
      </c>
    </row>
    <row r="5334" spans="1:7" x14ac:dyDescent="0.3">
      <c r="A5334">
        <v>53.319999999951499</v>
      </c>
      <c r="B5334">
        <v>0.23876637224714001</v>
      </c>
      <c r="C5334">
        <v>1.5866493554064999E-3</v>
      </c>
      <c r="D5334">
        <v>1.3168270943504401E-2</v>
      </c>
      <c r="E5334">
        <v>0.25</v>
      </c>
      <c r="F5334">
        <v>0</v>
      </c>
      <c r="G5334">
        <v>0</v>
      </c>
    </row>
    <row r="5335" spans="1:7" x14ac:dyDescent="0.3">
      <c r="A5335">
        <v>53.329999999951497</v>
      </c>
      <c r="B5335">
        <v>0.24183784216772</v>
      </c>
      <c r="C5335">
        <v>1.6799816704304101E-3</v>
      </c>
      <c r="D5335">
        <v>1.21928434662078E-2</v>
      </c>
      <c r="E5335">
        <v>0.25</v>
      </c>
      <c r="F5335">
        <v>0</v>
      </c>
      <c r="G5335">
        <v>0</v>
      </c>
    </row>
    <row r="5336" spans="1:7" x14ac:dyDescent="0.3">
      <c r="A5336">
        <v>53.339999999951502</v>
      </c>
      <c r="B5336">
        <v>0.244909312088299</v>
      </c>
      <c r="C5336">
        <v>1.4933170403825899E-3</v>
      </c>
      <c r="D5336">
        <v>1.0729702250262801E-2</v>
      </c>
      <c r="E5336">
        <v>0.25</v>
      </c>
      <c r="F5336">
        <v>0</v>
      </c>
      <c r="G5336">
        <v>0</v>
      </c>
    </row>
    <row r="5337" spans="1:7" x14ac:dyDescent="0.3">
      <c r="A5337">
        <v>53.3499999999515</v>
      </c>
      <c r="B5337">
        <v>0.24862740725531601</v>
      </c>
      <c r="C5337">
        <v>1.30665241033476E-3</v>
      </c>
      <c r="D5337">
        <v>9.2665610343179005E-3</v>
      </c>
      <c r="E5337">
        <v>0.25</v>
      </c>
      <c r="F5337">
        <v>0</v>
      </c>
      <c r="G5337">
        <v>0</v>
      </c>
    </row>
    <row r="5338" spans="1:7" x14ac:dyDescent="0.3">
      <c r="A5338">
        <v>53.359999999951498</v>
      </c>
      <c r="B5338">
        <v>0.252022189799114</v>
      </c>
      <c r="C5338">
        <v>1.1199877802869399E-3</v>
      </c>
      <c r="D5338">
        <v>7.8034198183729699E-3</v>
      </c>
      <c r="E5338">
        <v>0.25</v>
      </c>
      <c r="F5338">
        <v>0</v>
      </c>
      <c r="G5338">
        <v>0</v>
      </c>
    </row>
    <row r="5339" spans="1:7" x14ac:dyDescent="0.3">
      <c r="A5339">
        <v>53.369999999951503</v>
      </c>
      <c r="B5339">
        <v>0.25444703447325601</v>
      </c>
      <c r="C5339">
        <v>1.1199877802869399E-3</v>
      </c>
      <c r="D5339">
        <v>7.31570607972466E-3</v>
      </c>
      <c r="E5339">
        <v>0.25</v>
      </c>
      <c r="F5339">
        <v>0</v>
      </c>
      <c r="G5339">
        <v>0</v>
      </c>
    </row>
    <row r="5340" spans="1:7" x14ac:dyDescent="0.3">
      <c r="A5340">
        <v>53.379999999951501</v>
      </c>
      <c r="B5340">
        <v>0.25444703447325601</v>
      </c>
      <c r="C5340">
        <v>1.30665241033476E-3</v>
      </c>
      <c r="D5340">
        <v>7.3157060797246496E-3</v>
      </c>
      <c r="E5340">
        <v>0.25</v>
      </c>
      <c r="F5340">
        <v>0</v>
      </c>
      <c r="G5340">
        <v>0</v>
      </c>
    </row>
    <row r="5341" spans="1:7" x14ac:dyDescent="0.3">
      <c r="A5341">
        <v>53.389999999951399</v>
      </c>
      <c r="B5341">
        <v>0.25363875291520899</v>
      </c>
      <c r="C5341">
        <v>1.30665241033476E-3</v>
      </c>
      <c r="D5341">
        <v>6.8279923410763397E-3</v>
      </c>
      <c r="E5341">
        <v>0.25</v>
      </c>
      <c r="F5341">
        <v>0</v>
      </c>
      <c r="G5341">
        <v>0</v>
      </c>
    </row>
    <row r="5342" spans="1:7" x14ac:dyDescent="0.3">
      <c r="A5342">
        <v>53.399999999951397</v>
      </c>
      <c r="B5342">
        <v>0.25380040922681801</v>
      </c>
      <c r="C5342">
        <v>1.3066524103347501E-3</v>
      </c>
      <c r="D5342">
        <v>6.8279923410763301E-3</v>
      </c>
      <c r="E5342">
        <v>0.25</v>
      </c>
      <c r="F5342">
        <v>0</v>
      </c>
      <c r="G5342">
        <v>0</v>
      </c>
    </row>
    <row r="5343" spans="1:7" x14ac:dyDescent="0.3">
      <c r="A5343">
        <v>53.409999999951403</v>
      </c>
      <c r="B5343">
        <v>0.25396206553842698</v>
      </c>
      <c r="C5343">
        <v>1.1199877802869299E-3</v>
      </c>
      <c r="D5343">
        <v>5.8525648637797198E-3</v>
      </c>
      <c r="E5343">
        <v>0.25</v>
      </c>
      <c r="F5343">
        <v>0</v>
      </c>
      <c r="G5343">
        <v>0</v>
      </c>
    </row>
    <row r="5344" spans="1:7" x14ac:dyDescent="0.3">
      <c r="A5344">
        <v>53.419999999951401</v>
      </c>
      <c r="B5344">
        <v>0.25412372185003701</v>
      </c>
      <c r="C5344">
        <v>9.3332315023911196E-4</v>
      </c>
      <c r="D5344">
        <v>4.8771373864831E-3</v>
      </c>
      <c r="E5344">
        <v>0.25</v>
      </c>
      <c r="F5344">
        <v>0</v>
      </c>
      <c r="G5344">
        <v>0</v>
      </c>
    </row>
    <row r="5345" spans="1:7" x14ac:dyDescent="0.3">
      <c r="A5345">
        <v>53.429999999951399</v>
      </c>
      <c r="B5345">
        <v>0.25428537816164598</v>
      </c>
      <c r="C5345">
        <v>1.02665546526302E-3</v>
      </c>
      <c r="D5345">
        <v>5.3648511251314203E-3</v>
      </c>
      <c r="E5345">
        <v>0.25</v>
      </c>
      <c r="F5345">
        <v>0</v>
      </c>
      <c r="G5345">
        <v>0</v>
      </c>
    </row>
    <row r="5346" spans="1:7" x14ac:dyDescent="0.3">
      <c r="A5346">
        <v>53.439999999951397</v>
      </c>
      <c r="B5346">
        <v>0.25380040922681801</v>
      </c>
      <c r="C5346">
        <v>1.1199877802869399E-3</v>
      </c>
      <c r="D5346">
        <v>5.8525648637797398E-3</v>
      </c>
      <c r="E5346">
        <v>0.25</v>
      </c>
      <c r="F5346">
        <v>0</v>
      </c>
      <c r="G5346">
        <v>0</v>
      </c>
    </row>
    <row r="5347" spans="1:7" x14ac:dyDescent="0.3">
      <c r="A5347">
        <v>53.449999999951402</v>
      </c>
      <c r="B5347">
        <v>0.25331544029198999</v>
      </c>
      <c r="C5347">
        <v>1.0266554652630299E-3</v>
      </c>
      <c r="D5347">
        <v>5.8525648637797302E-3</v>
      </c>
      <c r="E5347">
        <v>0.25</v>
      </c>
      <c r="F5347">
        <v>0</v>
      </c>
      <c r="G5347">
        <v>0</v>
      </c>
    </row>
    <row r="5348" spans="1:7" x14ac:dyDescent="0.3">
      <c r="A5348">
        <v>53.4599999999514</v>
      </c>
      <c r="B5348">
        <v>0.25347709660359902</v>
      </c>
      <c r="C5348">
        <v>7.4665852019129399E-4</v>
      </c>
      <c r="D5348">
        <v>4.38942364783481E-3</v>
      </c>
      <c r="E5348">
        <v>0.25</v>
      </c>
      <c r="F5348">
        <v>0</v>
      </c>
      <c r="G5348">
        <v>0</v>
      </c>
    </row>
    <row r="5349" spans="1:7" x14ac:dyDescent="0.3">
      <c r="A5349">
        <v>53.469999999951398</v>
      </c>
      <c r="B5349">
        <v>0.25363875291520899</v>
      </c>
      <c r="C5349">
        <v>4.6666157511955999E-4</v>
      </c>
      <c r="D5349">
        <v>2.9262824318898998E-3</v>
      </c>
      <c r="E5349">
        <v>0.25</v>
      </c>
      <c r="F5349">
        <v>0</v>
      </c>
      <c r="G5349">
        <v>0</v>
      </c>
    </row>
    <row r="5350" spans="1:7" x14ac:dyDescent="0.3">
      <c r="A5350">
        <v>53.479999999951403</v>
      </c>
      <c r="B5350">
        <v>0.25460869078486498</v>
      </c>
      <c r="C5350">
        <v>1.8666463004782599E-4</v>
      </c>
      <c r="D5350">
        <v>1.46314121594499E-3</v>
      </c>
      <c r="E5350">
        <v>0.25</v>
      </c>
      <c r="F5350">
        <v>0</v>
      </c>
      <c r="G5350">
        <v>0</v>
      </c>
    </row>
    <row r="5351" spans="1:7" x14ac:dyDescent="0.3">
      <c r="A5351">
        <v>53.489999999951401</v>
      </c>
      <c r="B5351">
        <v>0.25460869078486498</v>
      </c>
      <c r="C5351">
        <v>-2.7999694507173102E-4</v>
      </c>
      <c r="D5351" s="1">
        <v>5.17525836999747E-17</v>
      </c>
      <c r="E5351">
        <v>0.25</v>
      </c>
      <c r="F5351">
        <v>0</v>
      </c>
      <c r="G5351">
        <v>0</v>
      </c>
    </row>
    <row r="5352" spans="1:7" x14ac:dyDescent="0.3">
      <c r="A5352">
        <v>53.499999999951299</v>
      </c>
      <c r="B5352">
        <v>0.254770347096475</v>
      </c>
      <c r="C5352">
        <v>-6.5332620516737796E-4</v>
      </c>
      <c r="D5352">
        <v>-9.7542747729657895E-4</v>
      </c>
      <c r="E5352">
        <v>0.25</v>
      </c>
      <c r="F5352">
        <v>0</v>
      </c>
      <c r="G5352">
        <v>0</v>
      </c>
    </row>
    <row r="5353" spans="1:7" x14ac:dyDescent="0.3">
      <c r="A5353">
        <v>53.509999999951297</v>
      </c>
      <c r="B5353">
        <v>0.25493200340808397</v>
      </c>
      <c r="C5353">
        <v>-8.39990835215202E-4</v>
      </c>
      <c r="D5353">
        <v>-1.9508549545932099E-3</v>
      </c>
      <c r="E5353">
        <v>0.25</v>
      </c>
      <c r="F5353">
        <v>0</v>
      </c>
      <c r="G5353">
        <v>0</v>
      </c>
    </row>
    <row r="5354" spans="1:7" x14ac:dyDescent="0.3">
      <c r="A5354">
        <v>53.519999999951303</v>
      </c>
      <c r="B5354">
        <v>0.254770347096475</v>
      </c>
      <c r="C5354">
        <v>-1.30665241033476E-3</v>
      </c>
      <c r="D5354">
        <v>-4.3894236478347597E-3</v>
      </c>
      <c r="E5354">
        <v>0.25</v>
      </c>
      <c r="F5354">
        <v>0</v>
      </c>
      <c r="G5354">
        <v>0</v>
      </c>
    </row>
    <row r="5355" spans="1:7" x14ac:dyDescent="0.3">
      <c r="A5355">
        <v>53.529999999951301</v>
      </c>
      <c r="B5355">
        <v>0.25460869078486498</v>
      </c>
      <c r="C5355">
        <v>-1.9599786155021399E-3</v>
      </c>
      <c r="D5355">
        <v>-7.8034198183729404E-3</v>
      </c>
      <c r="E5355">
        <v>0.25</v>
      </c>
      <c r="F5355">
        <v>0</v>
      </c>
      <c r="G5355">
        <v>0</v>
      </c>
    </row>
    <row r="5356" spans="1:7" x14ac:dyDescent="0.3">
      <c r="A5356">
        <v>53.539999999951299</v>
      </c>
      <c r="B5356">
        <v>0.25444703447325601</v>
      </c>
      <c r="C5356">
        <v>-2.2399755605738698E-3</v>
      </c>
      <c r="D5356">
        <v>-9.7542747729661705E-3</v>
      </c>
      <c r="E5356">
        <v>0.25</v>
      </c>
      <c r="F5356">
        <v>0</v>
      </c>
      <c r="G5356">
        <v>0</v>
      </c>
    </row>
    <row r="5357" spans="1:7" x14ac:dyDescent="0.3">
      <c r="A5357">
        <v>53.549999999951297</v>
      </c>
      <c r="B5357">
        <v>0.25428537816164598</v>
      </c>
      <c r="C5357">
        <v>-2.1466432455499599E-3</v>
      </c>
      <c r="D5357">
        <v>-9.2665610343178797E-3</v>
      </c>
      <c r="E5357">
        <v>0.25</v>
      </c>
      <c r="F5357">
        <v>0</v>
      </c>
      <c r="G5357">
        <v>0</v>
      </c>
    </row>
    <row r="5358" spans="1:7" x14ac:dyDescent="0.3">
      <c r="A5358">
        <v>53.559999999951302</v>
      </c>
      <c r="B5358">
        <v>0.25412372185003701</v>
      </c>
      <c r="C5358">
        <v>-1.86664630047822E-3</v>
      </c>
      <c r="D5358">
        <v>-7.8034198183729499E-3</v>
      </c>
      <c r="E5358">
        <v>0.25</v>
      </c>
      <c r="F5358">
        <v>0</v>
      </c>
      <c r="G5358">
        <v>0</v>
      </c>
    </row>
    <row r="5359" spans="1:7" x14ac:dyDescent="0.3">
      <c r="A5359">
        <v>53.5699999999513</v>
      </c>
      <c r="B5359">
        <v>0.25396206553842698</v>
      </c>
      <c r="C5359">
        <v>-1.5866493554064899E-3</v>
      </c>
      <c r="D5359">
        <v>-6.3402786024280202E-3</v>
      </c>
      <c r="E5359">
        <v>0.25</v>
      </c>
      <c r="F5359">
        <v>0</v>
      </c>
      <c r="G5359">
        <v>0</v>
      </c>
    </row>
    <row r="5360" spans="1:7" x14ac:dyDescent="0.3">
      <c r="A5360">
        <v>53.579999999951298</v>
      </c>
      <c r="B5360">
        <v>0.25380040922681801</v>
      </c>
      <c r="C5360">
        <v>-1.1199877802869299E-3</v>
      </c>
      <c r="D5360">
        <v>-4.8771373864830696E-3</v>
      </c>
      <c r="E5360">
        <v>0.25</v>
      </c>
      <c r="F5360">
        <v>0</v>
      </c>
      <c r="G5360">
        <v>0</v>
      </c>
    </row>
    <row r="5361" spans="1:7" x14ac:dyDescent="0.3">
      <c r="A5361">
        <v>53.589999999951303</v>
      </c>
      <c r="B5361">
        <v>0.25347709660359902</v>
      </c>
      <c r="C5361">
        <v>-6.53326205167372E-4</v>
      </c>
      <c r="D5361">
        <v>-4.3894236478347597E-3</v>
      </c>
      <c r="E5361">
        <v>0.25</v>
      </c>
      <c r="F5361">
        <v>0</v>
      </c>
      <c r="G5361">
        <v>0</v>
      </c>
    </row>
    <row r="5362" spans="1:7" x14ac:dyDescent="0.3">
      <c r="A5362">
        <v>53.599999999951301</v>
      </c>
      <c r="B5362">
        <v>0.25315378398038002</v>
      </c>
      <c r="C5362">
        <v>-3.7332926009563702E-4</v>
      </c>
      <c r="D5362">
        <v>-3.9017099091864398E-3</v>
      </c>
      <c r="E5362">
        <v>0.25</v>
      </c>
      <c r="F5362">
        <v>0</v>
      </c>
      <c r="G5362">
        <v>0</v>
      </c>
    </row>
    <row r="5363" spans="1:7" x14ac:dyDescent="0.3">
      <c r="A5363">
        <v>53.609999999951199</v>
      </c>
      <c r="B5363">
        <v>0.25315378398038002</v>
      </c>
      <c r="C5363">
        <v>1.86664630047829E-4</v>
      </c>
      <c r="D5363">
        <v>-1.9508549545932099E-3</v>
      </c>
      <c r="E5363">
        <v>0.25</v>
      </c>
      <c r="F5363">
        <v>0</v>
      </c>
      <c r="G5363">
        <v>0</v>
      </c>
    </row>
    <row r="5364" spans="1:7" x14ac:dyDescent="0.3">
      <c r="A5364">
        <v>53.619999999951197</v>
      </c>
      <c r="B5364">
        <v>0.25347709660359902</v>
      </c>
      <c r="C5364">
        <v>9.3332315023911901E-4</v>
      </c>
      <c r="D5364">
        <v>9.7542747729665604E-4</v>
      </c>
      <c r="E5364">
        <v>0.25</v>
      </c>
      <c r="F5364">
        <v>0</v>
      </c>
      <c r="G5364">
        <v>0</v>
      </c>
    </row>
    <row r="5365" spans="1:7" x14ac:dyDescent="0.3">
      <c r="A5365">
        <v>53.629999999951202</v>
      </c>
      <c r="B5365">
        <v>0.25380040922681801</v>
      </c>
      <c r="C5365">
        <v>1.4933170403825899E-3</v>
      </c>
      <c r="D5365">
        <v>3.9017099091865201E-3</v>
      </c>
      <c r="E5365">
        <v>0.25</v>
      </c>
      <c r="F5365">
        <v>0</v>
      </c>
      <c r="G5365">
        <v>0</v>
      </c>
    </row>
    <row r="5366" spans="1:7" x14ac:dyDescent="0.3">
      <c r="A5366">
        <v>53.6399999999512</v>
      </c>
      <c r="B5366">
        <v>0.25444703447325601</v>
      </c>
      <c r="C5366">
        <v>1.86664630047823E-3</v>
      </c>
      <c r="D5366">
        <v>4.38942364783483E-3</v>
      </c>
      <c r="E5366">
        <v>0.25</v>
      </c>
      <c r="F5366">
        <v>0</v>
      </c>
      <c r="G5366">
        <v>0</v>
      </c>
    </row>
    <row r="5367" spans="1:7" x14ac:dyDescent="0.3">
      <c r="A5367">
        <v>53.649999999951199</v>
      </c>
      <c r="B5367">
        <v>0.255093659719693</v>
      </c>
      <c r="C5367">
        <v>1.86664630047823E-3</v>
      </c>
      <c r="D5367">
        <v>3.4139961705382002E-3</v>
      </c>
      <c r="E5367">
        <v>0.25</v>
      </c>
      <c r="F5367">
        <v>0</v>
      </c>
      <c r="G5367">
        <v>0</v>
      </c>
    </row>
    <row r="5368" spans="1:7" x14ac:dyDescent="0.3">
      <c r="A5368">
        <v>53.659999999951197</v>
      </c>
      <c r="B5368">
        <v>0.25574028496613099</v>
      </c>
      <c r="C5368">
        <v>1.86664630047823E-3</v>
      </c>
      <c r="D5368">
        <v>2.43856869324157E-3</v>
      </c>
      <c r="E5368">
        <v>0.25</v>
      </c>
      <c r="F5368">
        <v>0</v>
      </c>
      <c r="G5368">
        <v>0</v>
      </c>
    </row>
    <row r="5369" spans="1:7" x14ac:dyDescent="0.3">
      <c r="A5369">
        <v>53.669999999951202</v>
      </c>
      <c r="B5369">
        <v>0.25638691021256899</v>
      </c>
      <c r="C5369">
        <v>2.0533109305260499E-3</v>
      </c>
      <c r="D5369">
        <v>1.9508549545932501E-3</v>
      </c>
      <c r="E5369">
        <v>0.25</v>
      </c>
      <c r="F5369">
        <v>0</v>
      </c>
      <c r="G5369">
        <v>0</v>
      </c>
    </row>
    <row r="5370" spans="1:7" x14ac:dyDescent="0.3">
      <c r="A5370">
        <v>53.6799999999512</v>
      </c>
      <c r="B5370">
        <v>0.25768016070544397</v>
      </c>
      <c r="C5370">
        <v>2.2399755605738698E-3</v>
      </c>
      <c r="D5370">
        <v>3.9017099091864902E-3</v>
      </c>
      <c r="E5370">
        <v>0.25</v>
      </c>
      <c r="F5370">
        <v>0</v>
      </c>
      <c r="G5370">
        <v>0</v>
      </c>
    </row>
    <row r="5371" spans="1:7" x14ac:dyDescent="0.3">
      <c r="A5371">
        <v>53.689999999951198</v>
      </c>
      <c r="B5371">
        <v>0.25897341119832001</v>
      </c>
      <c r="C5371">
        <v>2.4266401906216902E-3</v>
      </c>
      <c r="D5371">
        <v>5.8525648637797398E-3</v>
      </c>
      <c r="E5371">
        <v>0.25</v>
      </c>
      <c r="F5371">
        <v>0</v>
      </c>
      <c r="G5371">
        <v>0</v>
      </c>
    </row>
    <row r="5372" spans="1:7" x14ac:dyDescent="0.3">
      <c r="A5372">
        <v>53.699999999951203</v>
      </c>
      <c r="B5372">
        <v>0.260266661691195</v>
      </c>
      <c r="C5372">
        <v>2.6133048206695101E-3</v>
      </c>
      <c r="D5372">
        <v>7.8034198183729803E-3</v>
      </c>
      <c r="E5372">
        <v>0.25</v>
      </c>
      <c r="F5372">
        <v>0</v>
      </c>
      <c r="G5372">
        <v>0</v>
      </c>
    </row>
    <row r="5373" spans="1:7" x14ac:dyDescent="0.3">
      <c r="A5373">
        <v>53.709999999951201</v>
      </c>
      <c r="B5373">
        <v>0.26123659956085199</v>
      </c>
      <c r="C5373">
        <v>3.9199572310042704E-3</v>
      </c>
      <c r="D5373">
        <v>1.1217415988911199E-2</v>
      </c>
      <c r="E5373">
        <v>0.25</v>
      </c>
      <c r="F5373">
        <v>0</v>
      </c>
      <c r="G5373">
        <v>0</v>
      </c>
    </row>
    <row r="5374" spans="1:7" x14ac:dyDescent="0.3">
      <c r="A5374">
        <v>53.719999999951099</v>
      </c>
      <c r="B5374">
        <v>0.26220653743050898</v>
      </c>
      <c r="C5374">
        <v>4.1066218610520903E-3</v>
      </c>
      <c r="D5374">
        <v>1.21928434662078E-2</v>
      </c>
      <c r="E5374">
        <v>0.25</v>
      </c>
      <c r="F5374">
        <v>0</v>
      </c>
      <c r="G5374">
        <v>0</v>
      </c>
    </row>
    <row r="5375" spans="1:7" x14ac:dyDescent="0.3">
      <c r="A5375">
        <v>53.729999999951097</v>
      </c>
      <c r="B5375">
        <v>0.26285316267694703</v>
      </c>
      <c r="C5375">
        <v>4.1066218610520903E-3</v>
      </c>
      <c r="D5375">
        <v>1.36559846821527E-2</v>
      </c>
      <c r="E5375">
        <v>0.25</v>
      </c>
      <c r="F5375">
        <v>0</v>
      </c>
      <c r="G5375">
        <v>0</v>
      </c>
    </row>
    <row r="5376" spans="1:7" x14ac:dyDescent="0.3">
      <c r="A5376">
        <v>53.739999999951102</v>
      </c>
      <c r="B5376">
        <v>0.26285316267694703</v>
      </c>
      <c r="C5376">
        <v>4.2932864910999197E-3</v>
      </c>
      <c r="D5376">
        <v>1.5606839636746E-2</v>
      </c>
      <c r="E5376">
        <v>0.25</v>
      </c>
      <c r="F5376">
        <v>0</v>
      </c>
      <c r="G5376">
        <v>0</v>
      </c>
    </row>
    <row r="5377" spans="1:7" x14ac:dyDescent="0.3">
      <c r="A5377">
        <v>53.7499999999511</v>
      </c>
      <c r="B5377">
        <v>0.262691506365337</v>
      </c>
      <c r="C5377">
        <v>4.4799511211477397E-3</v>
      </c>
      <c r="D5377">
        <v>1.9020835807284101E-2</v>
      </c>
      <c r="E5377">
        <v>0.25</v>
      </c>
      <c r="F5377">
        <v>0</v>
      </c>
      <c r="G5377">
        <v>0</v>
      </c>
    </row>
    <row r="5378" spans="1:7" x14ac:dyDescent="0.3">
      <c r="A5378">
        <v>53.759999999951098</v>
      </c>
      <c r="B5378">
        <v>0.26252985005372798</v>
      </c>
      <c r="C5378">
        <v>4.0132895460281903E-3</v>
      </c>
      <c r="D5378">
        <v>1.8045408329987501E-2</v>
      </c>
      <c r="E5378">
        <v>0.25</v>
      </c>
      <c r="F5378">
        <v>0</v>
      </c>
      <c r="G5378">
        <v>0</v>
      </c>
    </row>
    <row r="5379" spans="1:7" x14ac:dyDescent="0.3">
      <c r="A5379">
        <v>53.769999999951096</v>
      </c>
      <c r="B5379">
        <v>0.25978169275636698</v>
      </c>
      <c r="C5379">
        <v>3.5466279709086301E-3</v>
      </c>
      <c r="D5379">
        <v>1.5606839636746E-2</v>
      </c>
      <c r="E5379">
        <v>0.25</v>
      </c>
      <c r="F5379">
        <v>0</v>
      </c>
      <c r="G5379">
        <v>0</v>
      </c>
    </row>
    <row r="5380" spans="1:7" x14ac:dyDescent="0.3">
      <c r="A5380">
        <v>53.779999999951102</v>
      </c>
      <c r="B5380">
        <v>0.25703353545900698</v>
      </c>
      <c r="C5380">
        <v>2.70663713569343E-3</v>
      </c>
      <c r="D5380">
        <v>1.1217415988911199E-2</v>
      </c>
      <c r="E5380">
        <v>0.25</v>
      </c>
      <c r="F5380">
        <v>0</v>
      </c>
      <c r="G5380">
        <v>0</v>
      </c>
    </row>
    <row r="5381" spans="1:7" x14ac:dyDescent="0.3">
      <c r="A5381">
        <v>53.7899999999511</v>
      </c>
      <c r="B5381">
        <v>0.25428537816164598</v>
      </c>
      <c r="C5381">
        <v>2.2399755605738798E-3</v>
      </c>
      <c r="D5381">
        <v>8.7788472956696392E-3</v>
      </c>
      <c r="E5381">
        <v>0.25</v>
      </c>
      <c r="F5381">
        <v>0</v>
      </c>
      <c r="G5381">
        <v>0</v>
      </c>
    </row>
    <row r="5382" spans="1:7" x14ac:dyDescent="0.3">
      <c r="A5382">
        <v>53.799999999951098</v>
      </c>
      <c r="B5382">
        <v>0.25137556455267601</v>
      </c>
      <c r="C5382">
        <v>2.7999694507174099E-4</v>
      </c>
      <c r="D5382">
        <v>2.9262824318899202E-3</v>
      </c>
      <c r="E5382">
        <v>0.25</v>
      </c>
      <c r="F5382">
        <v>0</v>
      </c>
      <c r="G5382">
        <v>0</v>
      </c>
    </row>
    <row r="5383" spans="1:7" x14ac:dyDescent="0.3">
      <c r="A5383">
        <v>53.809999999951103</v>
      </c>
      <c r="B5383">
        <v>0.24862740725531601</v>
      </c>
      <c r="C5383">
        <v>-1.8666463004781201E-4</v>
      </c>
      <c r="D5383">
        <v>4.8771373864837198E-4</v>
      </c>
      <c r="E5383">
        <v>0.25</v>
      </c>
      <c r="F5383">
        <v>0</v>
      </c>
      <c r="G5383">
        <v>0</v>
      </c>
    </row>
    <row r="5384" spans="1:7" x14ac:dyDescent="0.3">
      <c r="A5384">
        <v>53.819999999951101</v>
      </c>
      <c r="B5384">
        <v>0.24587924995795599</v>
      </c>
      <c r="C5384">
        <v>1.8666463004783499E-4</v>
      </c>
      <c r="D5384">
        <v>2.4385686932416198E-3</v>
      </c>
      <c r="E5384">
        <v>0.25</v>
      </c>
      <c r="F5384">
        <v>0</v>
      </c>
      <c r="G5384">
        <v>0</v>
      </c>
    </row>
    <row r="5385" spans="1:7" x14ac:dyDescent="0.3">
      <c r="A5385">
        <v>53.829999999950999</v>
      </c>
      <c r="B5385">
        <v>0.24377771790703301</v>
      </c>
      <c r="C5385">
        <v>6.5332620516738902E-4</v>
      </c>
      <c r="D5385">
        <v>4.8771373864831599E-3</v>
      </c>
      <c r="E5385">
        <v>0.25</v>
      </c>
      <c r="F5385">
        <v>0</v>
      </c>
      <c r="G5385">
        <v>0</v>
      </c>
    </row>
    <row r="5386" spans="1:7" x14ac:dyDescent="0.3">
      <c r="A5386">
        <v>53.839999999950997</v>
      </c>
      <c r="B5386">
        <v>0.24183784216772</v>
      </c>
      <c r="C5386">
        <v>1.0266554652630399E-3</v>
      </c>
      <c r="D5386">
        <v>5.3648511251314802E-3</v>
      </c>
      <c r="E5386">
        <v>0.25</v>
      </c>
      <c r="F5386">
        <v>0</v>
      </c>
      <c r="G5386">
        <v>0</v>
      </c>
    </row>
    <row r="5387" spans="1:7" x14ac:dyDescent="0.3">
      <c r="A5387">
        <v>53.849999999951002</v>
      </c>
      <c r="B5387">
        <v>0.239897966428406</v>
      </c>
      <c r="C5387">
        <v>1.9599786155021399E-3</v>
      </c>
      <c r="D5387">
        <v>9.7542747729662694E-3</v>
      </c>
      <c r="E5387">
        <v>0.25</v>
      </c>
      <c r="F5387">
        <v>0</v>
      </c>
      <c r="G5387">
        <v>0</v>
      </c>
    </row>
    <row r="5388" spans="1:7" x14ac:dyDescent="0.3">
      <c r="A5388">
        <v>53.859999999951</v>
      </c>
      <c r="B5388">
        <v>0.239897966428406</v>
      </c>
      <c r="C5388">
        <v>2.89330176574125E-3</v>
      </c>
      <c r="D5388">
        <v>1.41436984208011E-2</v>
      </c>
      <c r="E5388">
        <v>0.25</v>
      </c>
      <c r="F5388">
        <v>0</v>
      </c>
      <c r="G5388">
        <v>0</v>
      </c>
    </row>
    <row r="5389" spans="1:7" x14ac:dyDescent="0.3">
      <c r="A5389">
        <v>53.869999999950998</v>
      </c>
      <c r="B5389">
        <v>0.239736310116797</v>
      </c>
      <c r="C5389">
        <v>4.1999541760760102E-3</v>
      </c>
      <c r="D5389">
        <v>2.04839770232291E-2</v>
      </c>
      <c r="E5389">
        <v>0.25</v>
      </c>
      <c r="F5389">
        <v>0</v>
      </c>
      <c r="G5389">
        <v>0</v>
      </c>
    </row>
    <row r="5390" spans="1:7" x14ac:dyDescent="0.3">
      <c r="A5390">
        <v>53.879999999951004</v>
      </c>
      <c r="B5390">
        <v>0.239574653805187</v>
      </c>
      <c r="C5390">
        <v>5.1332773263151098E-3</v>
      </c>
      <c r="D5390">
        <v>2.4873400671063899E-2</v>
      </c>
      <c r="E5390">
        <v>0.25</v>
      </c>
      <c r="F5390">
        <v>0</v>
      </c>
      <c r="G5390">
        <v>0</v>
      </c>
    </row>
    <row r="5391" spans="1:7" x14ac:dyDescent="0.3">
      <c r="A5391">
        <v>53.889999999951002</v>
      </c>
      <c r="B5391">
        <v>0.239574653805187</v>
      </c>
      <c r="C5391">
        <v>6.4399297366498701E-3</v>
      </c>
      <c r="D5391">
        <v>3.12136792734919E-2</v>
      </c>
      <c r="E5391">
        <v>0.25</v>
      </c>
      <c r="F5391">
        <v>0</v>
      </c>
      <c r="G5391">
        <v>0</v>
      </c>
    </row>
    <row r="5392" spans="1:7" x14ac:dyDescent="0.3">
      <c r="A5392">
        <v>53.899999999951</v>
      </c>
      <c r="B5392">
        <v>0.239412997493578</v>
      </c>
      <c r="C5392">
        <v>7.3732528868889801E-3</v>
      </c>
      <c r="D5392">
        <v>3.56031029213267E-2</v>
      </c>
      <c r="E5392">
        <v>0.25</v>
      </c>
      <c r="F5392">
        <v>0</v>
      </c>
      <c r="G5392">
        <v>0</v>
      </c>
    </row>
    <row r="5393" spans="1:7" x14ac:dyDescent="0.3">
      <c r="A5393">
        <v>53.909999999950998</v>
      </c>
      <c r="B5393">
        <v>0.239251341181969</v>
      </c>
      <c r="C5393">
        <v>7.0932559418172402E-3</v>
      </c>
      <c r="D5393">
        <v>3.4139961705381798E-2</v>
      </c>
      <c r="E5393">
        <v>0.25</v>
      </c>
      <c r="F5393">
        <v>0</v>
      </c>
      <c r="G5393">
        <v>0</v>
      </c>
    </row>
    <row r="5394" spans="1:7" x14ac:dyDescent="0.3">
      <c r="A5394">
        <v>53.919999999951003</v>
      </c>
      <c r="B5394">
        <v>0.239089684870359</v>
      </c>
      <c r="C5394">
        <v>6.62659436669769E-3</v>
      </c>
      <c r="D5394">
        <v>3.17013930121402E-2</v>
      </c>
      <c r="E5394">
        <v>0.25</v>
      </c>
      <c r="F5394">
        <v>0</v>
      </c>
      <c r="G5394">
        <v>0</v>
      </c>
    </row>
    <row r="5395" spans="1:7" x14ac:dyDescent="0.3">
      <c r="A5395">
        <v>53.929999999951001</v>
      </c>
      <c r="B5395">
        <v>0.24070624798645401</v>
      </c>
      <c r="C5395">
        <v>6.3465974216259501E-3</v>
      </c>
      <c r="D5395">
        <v>3.0238251796195301E-2</v>
      </c>
      <c r="E5395">
        <v>0.25</v>
      </c>
      <c r="F5395">
        <v>0</v>
      </c>
      <c r="G5395">
        <v>0</v>
      </c>
    </row>
    <row r="5396" spans="1:7" x14ac:dyDescent="0.3">
      <c r="A5396">
        <v>53.939999999950899</v>
      </c>
      <c r="B5396">
        <v>0.242322811102548</v>
      </c>
      <c r="C5396">
        <v>5.9732681615303103E-3</v>
      </c>
      <c r="D5396">
        <v>2.8775110580250299E-2</v>
      </c>
      <c r="E5396">
        <v>0.25</v>
      </c>
      <c r="F5396">
        <v>0</v>
      </c>
      <c r="G5396">
        <v>0</v>
      </c>
    </row>
    <row r="5397" spans="1:7" x14ac:dyDescent="0.3">
      <c r="A5397">
        <v>53.949999999950897</v>
      </c>
      <c r="B5397">
        <v>0.24393937421864201</v>
      </c>
      <c r="C5397">
        <v>5.5066065864107496E-3</v>
      </c>
      <c r="D5397">
        <v>2.6824255625657101E-2</v>
      </c>
      <c r="E5397">
        <v>0.25</v>
      </c>
      <c r="F5397">
        <v>0</v>
      </c>
      <c r="G5397">
        <v>0</v>
      </c>
    </row>
    <row r="5398" spans="1:7" x14ac:dyDescent="0.3">
      <c r="A5398">
        <v>53.959999999950902</v>
      </c>
      <c r="B5398">
        <v>0.24587924995795599</v>
      </c>
      <c r="C5398">
        <v>5.0399450112912003E-3</v>
      </c>
      <c r="D5398">
        <v>2.4873400671063799E-2</v>
      </c>
      <c r="E5398">
        <v>0.25</v>
      </c>
      <c r="F5398">
        <v>0</v>
      </c>
      <c r="G5398">
        <v>0</v>
      </c>
    </row>
    <row r="5399" spans="1:7" x14ac:dyDescent="0.3">
      <c r="A5399">
        <v>53.9699999999509</v>
      </c>
      <c r="B5399">
        <v>0.24862740725531601</v>
      </c>
      <c r="C5399">
        <v>4.5732834361716396E-3</v>
      </c>
      <c r="D5399">
        <v>2.2922545716470601E-2</v>
      </c>
      <c r="E5399">
        <v>0.25</v>
      </c>
      <c r="F5399">
        <v>0</v>
      </c>
      <c r="G5399">
        <v>0</v>
      </c>
    </row>
    <row r="5400" spans="1:7" x14ac:dyDescent="0.3">
      <c r="A5400">
        <v>53.979999999950898</v>
      </c>
      <c r="B5400">
        <v>0.25137556455267601</v>
      </c>
      <c r="C5400">
        <v>4.1066218610520903E-3</v>
      </c>
      <c r="D5400">
        <v>2.0971690761877299E-2</v>
      </c>
      <c r="E5400">
        <v>0.25</v>
      </c>
      <c r="F5400">
        <v>0</v>
      </c>
      <c r="G5400">
        <v>0</v>
      </c>
    </row>
    <row r="5401" spans="1:7" x14ac:dyDescent="0.3">
      <c r="A5401">
        <v>53.989999999950903</v>
      </c>
      <c r="B5401">
        <v>0.25412372185003701</v>
      </c>
      <c r="C5401">
        <v>3.6399602859325301E-3</v>
      </c>
      <c r="D5401">
        <v>1.9020835807284101E-2</v>
      </c>
      <c r="E5401">
        <v>0.25</v>
      </c>
      <c r="F5401">
        <v>0</v>
      </c>
      <c r="G5401">
        <v>0</v>
      </c>
    </row>
    <row r="5402" spans="1:7" x14ac:dyDescent="0.3">
      <c r="A5402">
        <v>53.999999999950901</v>
      </c>
      <c r="B5402">
        <v>0.25622525390096001</v>
      </c>
      <c r="C5402">
        <v>3.2666310258368898E-3</v>
      </c>
      <c r="D5402">
        <v>1.7557694591339101E-2</v>
      </c>
      <c r="E5402">
        <v>0.25</v>
      </c>
      <c r="F5402">
        <v>0</v>
      </c>
      <c r="G5402">
        <v>0</v>
      </c>
    </row>
    <row r="5403" spans="1:7" x14ac:dyDescent="0.3">
      <c r="A5403">
        <v>54.0099999999509</v>
      </c>
      <c r="B5403">
        <v>0.25832678595188202</v>
      </c>
      <c r="C5403">
        <v>2.7066371356934201E-3</v>
      </c>
      <c r="D5403">
        <v>1.6094553375394199E-2</v>
      </c>
      <c r="E5403">
        <v>0.25</v>
      </c>
      <c r="F5403">
        <v>0</v>
      </c>
      <c r="G5403">
        <v>0</v>
      </c>
    </row>
    <row r="5404" spans="1:7" x14ac:dyDescent="0.3">
      <c r="A5404">
        <v>54.019999999950898</v>
      </c>
      <c r="B5404">
        <v>0.25865009857510102</v>
      </c>
      <c r="C5404">
        <v>2.0533109305260399E-3</v>
      </c>
      <c r="D5404">
        <v>1.4143698420801E-2</v>
      </c>
      <c r="E5404">
        <v>0.25</v>
      </c>
      <c r="F5404">
        <v>0</v>
      </c>
      <c r="G5404">
        <v>0</v>
      </c>
    </row>
    <row r="5405" spans="1:7" x14ac:dyDescent="0.3">
      <c r="A5405">
        <v>54.029999999950903</v>
      </c>
      <c r="B5405">
        <v>0.25897341119832001</v>
      </c>
      <c r="C5405">
        <v>9.3332315023910903E-4</v>
      </c>
      <c r="D5405">
        <v>1.2192843466207699E-2</v>
      </c>
      <c r="E5405">
        <v>0.25</v>
      </c>
      <c r="F5405">
        <v>0</v>
      </c>
      <c r="G5405">
        <v>0</v>
      </c>
    </row>
    <row r="5406" spans="1:7" x14ac:dyDescent="0.3">
      <c r="A5406">
        <v>54.039999999950901</v>
      </c>
      <c r="B5406">
        <v>0.25929672382153901</v>
      </c>
      <c r="C5406">
        <v>3.7332926009564298E-4</v>
      </c>
      <c r="D5406">
        <v>1.0729702250262801E-2</v>
      </c>
      <c r="E5406">
        <v>0.25</v>
      </c>
      <c r="F5406">
        <v>0</v>
      </c>
      <c r="G5406">
        <v>0</v>
      </c>
    </row>
    <row r="5407" spans="1:7" x14ac:dyDescent="0.3">
      <c r="A5407">
        <v>54.049999999950799</v>
      </c>
      <c r="B5407">
        <v>0.25913506750992898</v>
      </c>
      <c r="C5407" s="1">
        <v>9.3332315023911396E-5</v>
      </c>
      <c r="D5407">
        <v>9.2665610343179092E-3</v>
      </c>
      <c r="E5407">
        <v>0.25</v>
      </c>
      <c r="F5407">
        <v>0</v>
      </c>
      <c r="G5407">
        <v>0</v>
      </c>
    </row>
    <row r="5408" spans="1:7" x14ac:dyDescent="0.3">
      <c r="A5408">
        <v>54.059999999950797</v>
      </c>
      <c r="B5408">
        <v>0.25816512964027299</v>
      </c>
      <c r="C5408">
        <v>-1.8666463004782E-4</v>
      </c>
      <c r="D5408">
        <v>7.8034198183729803E-3</v>
      </c>
      <c r="E5408">
        <v>0.25</v>
      </c>
      <c r="F5408">
        <v>0</v>
      </c>
      <c r="G5408">
        <v>0</v>
      </c>
    </row>
    <row r="5409" spans="1:7" x14ac:dyDescent="0.3">
      <c r="A5409">
        <v>54.069999999950802</v>
      </c>
      <c r="B5409">
        <v>0.25719519177061601</v>
      </c>
      <c r="C5409">
        <v>-4.6666157511955202E-4</v>
      </c>
      <c r="D5409">
        <v>6.3402786024280601E-3</v>
      </c>
      <c r="E5409">
        <v>0.25</v>
      </c>
      <c r="F5409">
        <v>0</v>
      </c>
      <c r="G5409">
        <v>0</v>
      </c>
    </row>
    <row r="5410" spans="1:7" x14ac:dyDescent="0.3">
      <c r="A5410">
        <v>54.0799999999508</v>
      </c>
      <c r="B5410">
        <v>0.25654856652417801</v>
      </c>
      <c r="C5410">
        <v>-7.4665852019128402E-4</v>
      </c>
      <c r="D5410">
        <v>4.8771373864831399E-3</v>
      </c>
      <c r="E5410">
        <v>0.25</v>
      </c>
      <c r="F5410">
        <v>0</v>
      </c>
      <c r="G5410">
        <v>0</v>
      </c>
    </row>
    <row r="5411" spans="1:7" x14ac:dyDescent="0.3">
      <c r="A5411">
        <v>54.089999999950798</v>
      </c>
      <c r="B5411">
        <v>0.25622525390096001</v>
      </c>
      <c r="C5411">
        <v>-7.4665852019128402E-4</v>
      </c>
      <c r="D5411">
        <v>4.38942364783483E-3</v>
      </c>
      <c r="E5411">
        <v>0.25</v>
      </c>
      <c r="F5411">
        <v>0</v>
      </c>
      <c r="G5411">
        <v>0</v>
      </c>
    </row>
    <row r="5412" spans="1:7" x14ac:dyDescent="0.3">
      <c r="A5412">
        <v>54.099999999950803</v>
      </c>
      <c r="B5412">
        <v>0.25590194127774102</v>
      </c>
      <c r="C5412">
        <v>-4.6666157511954899E-4</v>
      </c>
      <c r="D5412">
        <v>4.38942364783483E-3</v>
      </c>
      <c r="E5412">
        <v>0.25</v>
      </c>
      <c r="F5412">
        <v>0</v>
      </c>
      <c r="G5412">
        <v>0</v>
      </c>
    </row>
    <row r="5413" spans="1:7" x14ac:dyDescent="0.3">
      <c r="A5413">
        <v>54.109999999950801</v>
      </c>
      <c r="B5413">
        <v>0.25557862865452202</v>
      </c>
      <c r="C5413">
        <v>-5.5999389014346095E-4</v>
      </c>
      <c r="D5413">
        <v>3.4139961705382002E-3</v>
      </c>
      <c r="E5413">
        <v>0.25</v>
      </c>
      <c r="F5413">
        <v>0</v>
      </c>
      <c r="G5413">
        <v>0</v>
      </c>
    </row>
    <row r="5414" spans="1:7" x14ac:dyDescent="0.3">
      <c r="A5414">
        <v>54.119999999950799</v>
      </c>
      <c r="B5414">
        <v>0.25574028496613099</v>
      </c>
      <c r="C5414">
        <v>1.86664630047829E-4</v>
      </c>
      <c r="D5414">
        <v>2.4385686932415799E-3</v>
      </c>
      <c r="E5414">
        <v>0.25</v>
      </c>
      <c r="F5414">
        <v>0</v>
      </c>
      <c r="G5414">
        <v>0</v>
      </c>
    </row>
    <row r="5415" spans="1:7" x14ac:dyDescent="0.3">
      <c r="A5415">
        <v>54.129999999950797</v>
      </c>
      <c r="B5415">
        <v>0.255416972342912</v>
      </c>
      <c r="C5415">
        <v>4.6666157511956303E-4</v>
      </c>
      <c r="D5415">
        <v>1.4631412159449499E-3</v>
      </c>
      <c r="E5415">
        <v>0.25</v>
      </c>
      <c r="F5415">
        <v>0</v>
      </c>
      <c r="G5415">
        <v>0</v>
      </c>
    </row>
    <row r="5416" spans="1:7" x14ac:dyDescent="0.3">
      <c r="A5416">
        <v>54.139999999950803</v>
      </c>
      <c r="B5416">
        <v>0.25606359758934999</v>
      </c>
      <c r="C5416">
        <v>5.5999389014347602E-4</v>
      </c>
      <c r="D5416">
        <v>4.8771373864832298E-4</v>
      </c>
      <c r="E5416">
        <v>0.25</v>
      </c>
      <c r="F5416">
        <v>0</v>
      </c>
      <c r="G5416">
        <v>0</v>
      </c>
    </row>
    <row r="5417" spans="1:7" x14ac:dyDescent="0.3">
      <c r="A5417">
        <v>54.149999999950801</v>
      </c>
      <c r="B5417">
        <v>0.25671022283578798</v>
      </c>
      <c r="C5417">
        <v>1.86664630047829E-4</v>
      </c>
      <c r="D5417">
        <v>-9.75427477296613E-4</v>
      </c>
      <c r="E5417">
        <v>0.25</v>
      </c>
      <c r="F5417">
        <v>0</v>
      </c>
      <c r="G5417">
        <v>0</v>
      </c>
    </row>
    <row r="5418" spans="1:7" x14ac:dyDescent="0.3">
      <c r="A5418">
        <v>54.159999999950699</v>
      </c>
      <c r="B5418">
        <v>0.25735684808222598</v>
      </c>
      <c r="C5418">
        <v>-1.8666463004781699E-4</v>
      </c>
      <c r="D5418">
        <v>-2.9262824318898599E-3</v>
      </c>
      <c r="E5418">
        <v>0.25</v>
      </c>
      <c r="F5418">
        <v>0</v>
      </c>
      <c r="G5418">
        <v>0</v>
      </c>
    </row>
    <row r="5419" spans="1:7" x14ac:dyDescent="0.3">
      <c r="A5419">
        <v>54.169999999950697</v>
      </c>
      <c r="B5419">
        <v>0.25671022283578798</v>
      </c>
      <c r="C5419" s="1">
        <v>9.3332315023916004E-5</v>
      </c>
      <c r="D5419">
        <v>-4.3894236478347996E-3</v>
      </c>
      <c r="E5419">
        <v>0.25</v>
      </c>
      <c r="F5419">
        <v>0</v>
      </c>
      <c r="G5419">
        <v>0</v>
      </c>
    </row>
    <row r="5420" spans="1:7" x14ac:dyDescent="0.3">
      <c r="A5420">
        <v>54.179999999950702</v>
      </c>
      <c r="B5420">
        <v>0.25638691021256899</v>
      </c>
      <c r="C5420">
        <v>-2.7999694507172999E-4</v>
      </c>
      <c r="D5420">
        <v>-6.3402786024280497E-3</v>
      </c>
      <c r="E5420">
        <v>0.25</v>
      </c>
      <c r="F5420">
        <v>0</v>
      </c>
      <c r="G5420">
        <v>0</v>
      </c>
    </row>
    <row r="5421" spans="1:7" x14ac:dyDescent="0.3">
      <c r="A5421">
        <v>54.1899999999507</v>
      </c>
      <c r="B5421">
        <v>0.25606359758934999</v>
      </c>
      <c r="C5421">
        <v>-6.5332620516737297E-4</v>
      </c>
      <c r="D5421">
        <v>-8.2911335570212807E-3</v>
      </c>
      <c r="E5421">
        <v>0.25</v>
      </c>
      <c r="F5421">
        <v>0</v>
      </c>
      <c r="G5421">
        <v>0</v>
      </c>
    </row>
    <row r="5422" spans="1:7" x14ac:dyDescent="0.3">
      <c r="A5422">
        <v>54.199999999950698</v>
      </c>
      <c r="B5422">
        <v>0.25574028496613099</v>
      </c>
      <c r="C5422">
        <v>-4.6666157511955099E-4</v>
      </c>
      <c r="D5422">
        <v>-9.2665610343178797E-3</v>
      </c>
      <c r="E5422">
        <v>0.25</v>
      </c>
      <c r="F5422">
        <v>0</v>
      </c>
      <c r="G5422">
        <v>0</v>
      </c>
    </row>
    <row r="5423" spans="1:7" x14ac:dyDescent="0.3">
      <c r="A5423">
        <v>54.209999999950703</v>
      </c>
      <c r="B5423">
        <v>0.25299212766877099</v>
      </c>
      <c r="C5423">
        <v>-6.5332620516737503E-4</v>
      </c>
      <c r="D5423">
        <v>-1.02419885116145E-2</v>
      </c>
      <c r="E5423">
        <v>0.25</v>
      </c>
      <c r="F5423">
        <v>0</v>
      </c>
      <c r="G5423">
        <v>0</v>
      </c>
    </row>
    <row r="5424" spans="1:7" x14ac:dyDescent="0.3">
      <c r="A5424">
        <v>54.219999999950701</v>
      </c>
      <c r="B5424">
        <v>0.25072893930623902</v>
      </c>
      <c r="C5424">
        <v>-1.02665546526302E-3</v>
      </c>
      <c r="D5424">
        <v>-1.17051297275594E-2</v>
      </c>
      <c r="E5424">
        <v>0.25</v>
      </c>
      <c r="F5424">
        <v>0</v>
      </c>
      <c r="G5424">
        <v>0</v>
      </c>
    </row>
    <row r="5425" spans="1:7" x14ac:dyDescent="0.3">
      <c r="A5425">
        <v>54.229999999950699</v>
      </c>
      <c r="B5425">
        <v>0.24781912569726899</v>
      </c>
      <c r="C5425">
        <v>-1.49331704038257E-3</v>
      </c>
      <c r="D5425">
        <v>-1.31682709435043E-2</v>
      </c>
      <c r="E5425">
        <v>0.25</v>
      </c>
      <c r="F5425">
        <v>0</v>
      </c>
      <c r="G5425">
        <v>0</v>
      </c>
    </row>
    <row r="5426" spans="1:7" x14ac:dyDescent="0.3">
      <c r="A5426">
        <v>54.239999999950697</v>
      </c>
      <c r="B5426">
        <v>0.244909312088299</v>
      </c>
      <c r="C5426">
        <v>-1.3066524103347501E-3</v>
      </c>
      <c r="D5426">
        <v>-1.36559846821526E-2</v>
      </c>
      <c r="E5426">
        <v>0.25</v>
      </c>
      <c r="F5426">
        <v>0</v>
      </c>
      <c r="G5426">
        <v>0</v>
      </c>
    </row>
    <row r="5427" spans="1:7" x14ac:dyDescent="0.3">
      <c r="A5427">
        <v>54.249999999950703</v>
      </c>
      <c r="B5427">
        <v>0.241999498479329</v>
      </c>
      <c r="C5427">
        <v>-1.02665546526302E-3</v>
      </c>
      <c r="D5427">
        <v>-1.2192843466207699E-2</v>
      </c>
      <c r="E5427">
        <v>0.25</v>
      </c>
      <c r="F5427">
        <v>0</v>
      </c>
      <c r="G5427">
        <v>0</v>
      </c>
    </row>
    <row r="5428" spans="1:7" x14ac:dyDescent="0.3">
      <c r="A5428">
        <v>54.259999999950701</v>
      </c>
      <c r="B5428">
        <v>0.241999498479329</v>
      </c>
      <c r="C5428">
        <v>-1.39998472535866E-3</v>
      </c>
      <c r="D5428">
        <v>-1.12174159889111E-2</v>
      </c>
      <c r="E5428">
        <v>0.25</v>
      </c>
      <c r="F5428">
        <v>0</v>
      </c>
      <c r="G5428">
        <v>0</v>
      </c>
    </row>
    <row r="5429" spans="1:7" x14ac:dyDescent="0.3">
      <c r="A5429">
        <v>54.269999999950599</v>
      </c>
      <c r="B5429">
        <v>0.241999498479329</v>
      </c>
      <c r="C5429">
        <v>-1.1199877802869299E-3</v>
      </c>
      <c r="D5429">
        <v>-9.7542747729661497E-3</v>
      </c>
      <c r="E5429">
        <v>0.25</v>
      </c>
      <c r="F5429">
        <v>0</v>
      </c>
      <c r="G5429">
        <v>0</v>
      </c>
    </row>
    <row r="5430" spans="1:7" x14ac:dyDescent="0.3">
      <c r="A5430">
        <v>54.279999999950597</v>
      </c>
      <c r="B5430">
        <v>0.241999498479329</v>
      </c>
      <c r="C5430">
        <v>-7.4665852019128597E-4</v>
      </c>
      <c r="D5430">
        <v>-7.8034198183729196E-3</v>
      </c>
      <c r="E5430">
        <v>0.25</v>
      </c>
      <c r="F5430">
        <v>0</v>
      </c>
      <c r="G5430">
        <v>0</v>
      </c>
    </row>
    <row r="5431" spans="1:7" x14ac:dyDescent="0.3">
      <c r="A5431">
        <v>54.289999999950602</v>
      </c>
      <c r="B5431">
        <v>0.23892802855875001</v>
      </c>
      <c r="C5431">
        <v>-5.5999389014346301E-4</v>
      </c>
      <c r="D5431">
        <v>-5.8525648637796999E-3</v>
      </c>
      <c r="E5431">
        <v>0.25</v>
      </c>
      <c r="F5431">
        <v>0</v>
      </c>
      <c r="G5431">
        <v>0</v>
      </c>
    </row>
    <row r="5432" spans="1:7" x14ac:dyDescent="0.3">
      <c r="A5432">
        <v>54.2999999999506</v>
      </c>
      <c r="B5432">
        <v>0.241999498479329</v>
      </c>
      <c r="C5432">
        <v>-4.6666157511955099E-4</v>
      </c>
      <c r="D5432">
        <v>-4.3894236478347797E-3</v>
      </c>
      <c r="E5432">
        <v>0.25</v>
      </c>
      <c r="F5432">
        <v>0</v>
      </c>
      <c r="G5432">
        <v>0</v>
      </c>
    </row>
    <row r="5433" spans="1:7" x14ac:dyDescent="0.3">
      <c r="A5433">
        <v>54.309999999950598</v>
      </c>
      <c r="B5433">
        <v>0.24571759364634599</v>
      </c>
      <c r="C5433" s="1">
        <v>-9.3332315023909404E-5</v>
      </c>
      <c r="D5433">
        <v>-1.9508549545932299E-3</v>
      </c>
      <c r="E5433">
        <v>0.25</v>
      </c>
      <c r="F5433">
        <v>0</v>
      </c>
      <c r="G5433">
        <v>0</v>
      </c>
    </row>
    <row r="5434" spans="1:7" x14ac:dyDescent="0.3">
      <c r="A5434">
        <v>54.319999999950603</v>
      </c>
      <c r="B5434">
        <v>0.24878906356692501</v>
      </c>
      <c r="C5434">
        <v>3.7332926009564298E-4</v>
      </c>
      <c r="D5434">
        <v>9.7542747729663099E-4</v>
      </c>
      <c r="E5434">
        <v>0.25</v>
      </c>
      <c r="F5434">
        <v>0</v>
      </c>
      <c r="G5434">
        <v>0</v>
      </c>
    </row>
    <row r="5435" spans="1:7" x14ac:dyDescent="0.3">
      <c r="A5435">
        <v>54.329999999950601</v>
      </c>
      <c r="B5435">
        <v>0.24927403250175401</v>
      </c>
      <c r="C5435">
        <v>6.5332620516737698E-4</v>
      </c>
      <c r="D5435">
        <v>3.4139961705381599E-3</v>
      </c>
      <c r="E5435">
        <v>0.25</v>
      </c>
      <c r="F5435">
        <v>0</v>
      </c>
      <c r="G5435">
        <v>0</v>
      </c>
    </row>
    <row r="5436" spans="1:7" x14ac:dyDescent="0.3">
      <c r="A5436">
        <v>54.339999999950599</v>
      </c>
      <c r="B5436">
        <v>0.249759001436582</v>
      </c>
      <c r="C5436">
        <v>8.3999083521519896E-4</v>
      </c>
      <c r="D5436">
        <v>4.3894236478347797E-3</v>
      </c>
      <c r="E5436">
        <v>0.25</v>
      </c>
      <c r="F5436">
        <v>0</v>
      </c>
      <c r="G5436">
        <v>0</v>
      </c>
    </row>
    <row r="5437" spans="1:7" x14ac:dyDescent="0.3">
      <c r="A5437">
        <v>54.349999999950597</v>
      </c>
      <c r="B5437">
        <v>0.24830409463209699</v>
      </c>
      <c r="C5437">
        <v>8.3999083521519799E-4</v>
      </c>
      <c r="D5437">
        <v>5.3648511251314004E-3</v>
      </c>
      <c r="E5437">
        <v>0.25</v>
      </c>
      <c r="F5437">
        <v>0</v>
      </c>
      <c r="G5437">
        <v>0</v>
      </c>
    </row>
    <row r="5438" spans="1:7" x14ac:dyDescent="0.3">
      <c r="A5438">
        <v>54.359999999950603</v>
      </c>
      <c r="B5438">
        <v>0.24846575094370699</v>
      </c>
      <c r="C5438">
        <v>1.02665546526302E-3</v>
      </c>
      <c r="D5438">
        <v>6.8279923410763301E-3</v>
      </c>
      <c r="E5438">
        <v>0.25</v>
      </c>
      <c r="F5438">
        <v>0</v>
      </c>
      <c r="G5438">
        <v>0</v>
      </c>
    </row>
    <row r="5439" spans="1:7" x14ac:dyDescent="0.3">
      <c r="A5439">
        <v>54.369999999950601</v>
      </c>
      <c r="B5439">
        <v>0.24862740725531601</v>
      </c>
      <c r="C5439">
        <v>9.3332315023910903E-4</v>
      </c>
      <c r="D5439">
        <v>7.31570607972464E-3</v>
      </c>
      <c r="E5439">
        <v>0.25</v>
      </c>
      <c r="F5439">
        <v>0</v>
      </c>
      <c r="G5439">
        <v>0</v>
      </c>
    </row>
    <row r="5440" spans="1:7" x14ac:dyDescent="0.3">
      <c r="A5440">
        <v>54.379999999950499</v>
      </c>
      <c r="B5440">
        <v>0.25186053348750498</v>
      </c>
      <c r="C5440">
        <v>1.02665546526302E-3</v>
      </c>
      <c r="D5440">
        <v>8.2911335570212599E-3</v>
      </c>
      <c r="E5440">
        <v>0.25</v>
      </c>
      <c r="F5440">
        <v>0</v>
      </c>
      <c r="G5440">
        <v>0</v>
      </c>
    </row>
    <row r="5441" spans="1:7" x14ac:dyDescent="0.3">
      <c r="A5441">
        <v>54.389999999950497</v>
      </c>
      <c r="B5441">
        <v>0.25089059561784799</v>
      </c>
      <c r="C5441">
        <v>1.5866493554064899E-3</v>
      </c>
      <c r="D5441">
        <v>1.17051297275594E-2</v>
      </c>
      <c r="E5441">
        <v>0.25</v>
      </c>
      <c r="F5441">
        <v>0</v>
      </c>
      <c r="G5441">
        <v>0</v>
      </c>
    </row>
    <row r="5442" spans="1:7" x14ac:dyDescent="0.3">
      <c r="A5442">
        <v>54.399999999950502</v>
      </c>
      <c r="B5442">
        <v>0.24927403250175401</v>
      </c>
      <c r="C5442">
        <v>2.1466432455499599E-3</v>
      </c>
      <c r="D5442">
        <v>1.51191258980976E-2</v>
      </c>
      <c r="E5442">
        <v>0.25</v>
      </c>
      <c r="F5442">
        <v>0</v>
      </c>
      <c r="G5442">
        <v>0</v>
      </c>
    </row>
    <row r="5443" spans="1:7" x14ac:dyDescent="0.3">
      <c r="A5443">
        <v>54.4099999999505</v>
      </c>
      <c r="B5443">
        <v>0.24830409463209699</v>
      </c>
      <c r="C5443">
        <v>2.5199725056456001E-3</v>
      </c>
      <c r="D5443">
        <v>1.7557694591339199E-2</v>
      </c>
      <c r="E5443">
        <v>0.25</v>
      </c>
      <c r="F5443">
        <v>0</v>
      </c>
      <c r="G5443">
        <v>0</v>
      </c>
    </row>
    <row r="5444" spans="1:7" x14ac:dyDescent="0.3">
      <c r="A5444">
        <v>54.419999999950498</v>
      </c>
      <c r="B5444">
        <v>0.249920657748192</v>
      </c>
      <c r="C5444">
        <v>2.89330176574125E-3</v>
      </c>
      <c r="D5444">
        <v>1.99962632845807E-2</v>
      </c>
      <c r="E5444">
        <v>0.25</v>
      </c>
      <c r="F5444">
        <v>0</v>
      </c>
      <c r="G5444">
        <v>0</v>
      </c>
    </row>
    <row r="5445" spans="1:7" x14ac:dyDescent="0.3">
      <c r="A5445">
        <v>54.429999999950503</v>
      </c>
      <c r="B5445">
        <v>0.25153722086428598</v>
      </c>
      <c r="C5445">
        <v>2.70663713569343E-3</v>
      </c>
      <c r="D5445">
        <v>2.0483977023228999E-2</v>
      </c>
      <c r="E5445">
        <v>0.25</v>
      </c>
      <c r="F5445">
        <v>0</v>
      </c>
      <c r="G5445">
        <v>0</v>
      </c>
    </row>
    <row r="5446" spans="1:7" x14ac:dyDescent="0.3">
      <c r="A5446">
        <v>54.439999999950501</v>
      </c>
      <c r="B5446">
        <v>0.25347709660359902</v>
      </c>
      <c r="C5446">
        <v>2.9866340807651599E-3</v>
      </c>
      <c r="D5446">
        <v>2.2922545716470601E-2</v>
      </c>
      <c r="E5446">
        <v>0.25</v>
      </c>
      <c r="F5446">
        <v>0</v>
      </c>
      <c r="G5446">
        <v>0</v>
      </c>
    </row>
    <row r="5447" spans="1:7" x14ac:dyDescent="0.3">
      <c r="A5447">
        <v>54.449999999950499</v>
      </c>
      <c r="B5447">
        <v>0.25380040922681801</v>
      </c>
      <c r="C5447">
        <v>2.79996945071734E-3</v>
      </c>
      <c r="D5447">
        <v>2.1947118239174002E-2</v>
      </c>
      <c r="E5447">
        <v>0.25</v>
      </c>
      <c r="F5447">
        <v>0</v>
      </c>
      <c r="G5447">
        <v>0</v>
      </c>
    </row>
    <row r="5448" spans="1:7" x14ac:dyDescent="0.3">
      <c r="A5448">
        <v>54.459999999950497</v>
      </c>
      <c r="B5448">
        <v>0.25412372185003701</v>
      </c>
      <c r="C5448">
        <v>2.9866340807651599E-3</v>
      </c>
      <c r="D5448">
        <v>2.1947118239174002E-2</v>
      </c>
      <c r="E5448">
        <v>0.25</v>
      </c>
      <c r="F5448">
        <v>0</v>
      </c>
      <c r="G5448">
        <v>0</v>
      </c>
    </row>
    <row r="5449" spans="1:7" x14ac:dyDescent="0.3">
      <c r="A5449">
        <v>54.469999999950502</v>
      </c>
      <c r="B5449">
        <v>0.25444703447325601</v>
      </c>
      <c r="C5449">
        <v>2.9866340807651599E-3</v>
      </c>
      <c r="D5449">
        <v>2.1459404500525699E-2</v>
      </c>
      <c r="E5449">
        <v>0.25</v>
      </c>
      <c r="F5449">
        <v>0</v>
      </c>
      <c r="G5449">
        <v>0</v>
      </c>
    </row>
    <row r="5450" spans="1:7" x14ac:dyDescent="0.3">
      <c r="A5450">
        <v>54.4799999999505</v>
      </c>
      <c r="B5450">
        <v>0.25428537816164598</v>
      </c>
      <c r="C5450">
        <v>2.6133048206695201E-3</v>
      </c>
      <c r="D5450">
        <v>1.9020835807284101E-2</v>
      </c>
      <c r="E5450">
        <v>0.25</v>
      </c>
      <c r="F5450">
        <v>0</v>
      </c>
      <c r="G5450">
        <v>0</v>
      </c>
    </row>
    <row r="5451" spans="1:7" x14ac:dyDescent="0.3">
      <c r="A5451">
        <v>54.489999999950399</v>
      </c>
      <c r="B5451">
        <v>0.25412372185003701</v>
      </c>
      <c r="C5451">
        <v>1.9599786155021399E-3</v>
      </c>
      <c r="D5451">
        <v>1.56068396367459E-2</v>
      </c>
      <c r="E5451">
        <v>0.25</v>
      </c>
      <c r="F5451">
        <v>0</v>
      </c>
      <c r="G5451">
        <v>0</v>
      </c>
    </row>
    <row r="5452" spans="1:7" x14ac:dyDescent="0.3">
      <c r="A5452">
        <v>54.499999999950397</v>
      </c>
      <c r="B5452">
        <v>0.25396206553842698</v>
      </c>
      <c r="C5452">
        <v>1.39998472535867E-3</v>
      </c>
      <c r="D5452">
        <v>1.2680557204856099E-2</v>
      </c>
      <c r="E5452">
        <v>0.25</v>
      </c>
      <c r="F5452">
        <v>0</v>
      </c>
      <c r="G5452">
        <v>0</v>
      </c>
    </row>
    <row r="5453" spans="1:7" x14ac:dyDescent="0.3">
      <c r="A5453">
        <v>54.509999999950402</v>
      </c>
      <c r="B5453">
        <v>0.25380040922681801</v>
      </c>
      <c r="C5453">
        <v>8.39990835215202E-4</v>
      </c>
      <c r="D5453">
        <v>1.02419885116145E-2</v>
      </c>
      <c r="E5453">
        <v>0.25</v>
      </c>
      <c r="F5453">
        <v>0</v>
      </c>
      <c r="G5453">
        <v>0</v>
      </c>
    </row>
    <row r="5454" spans="1:7" x14ac:dyDescent="0.3">
      <c r="A5454">
        <v>54.5199999999504</v>
      </c>
      <c r="B5454">
        <v>0.25153722086428598</v>
      </c>
      <c r="C5454">
        <v>1.02665546526302E-3</v>
      </c>
      <c r="D5454">
        <v>9.7542747729662503E-3</v>
      </c>
      <c r="E5454">
        <v>0.25</v>
      </c>
      <c r="F5454">
        <v>0</v>
      </c>
      <c r="G5454">
        <v>0</v>
      </c>
    </row>
    <row r="5455" spans="1:7" x14ac:dyDescent="0.3">
      <c r="A5455">
        <v>54.529999999950398</v>
      </c>
      <c r="B5455">
        <v>0.24895071987853501</v>
      </c>
      <c r="C5455">
        <v>7.4665852019129301E-4</v>
      </c>
      <c r="D5455">
        <v>7.3157060797246999E-3</v>
      </c>
      <c r="E5455">
        <v>0.25</v>
      </c>
      <c r="F5455">
        <v>0</v>
      </c>
      <c r="G5455">
        <v>0</v>
      </c>
    </row>
    <row r="5456" spans="1:7" x14ac:dyDescent="0.3">
      <c r="A5456">
        <v>54.539999999950403</v>
      </c>
      <c r="B5456">
        <v>0.246849187827612</v>
      </c>
      <c r="C5456">
        <v>7.4665852019129301E-4</v>
      </c>
      <c r="D5456">
        <v>7.8034198183730098E-3</v>
      </c>
      <c r="E5456">
        <v>0.25</v>
      </c>
      <c r="F5456">
        <v>0</v>
      </c>
      <c r="G5456">
        <v>0</v>
      </c>
    </row>
    <row r="5457" spans="1:7" x14ac:dyDescent="0.3">
      <c r="A5457">
        <v>54.549999999950401</v>
      </c>
      <c r="B5457">
        <v>0.24377771790703301</v>
      </c>
      <c r="C5457">
        <v>5.5999389014346995E-4</v>
      </c>
      <c r="D5457">
        <v>6.8279923410763804E-3</v>
      </c>
      <c r="E5457">
        <v>0.25</v>
      </c>
      <c r="F5457">
        <v>0</v>
      </c>
      <c r="G5457">
        <v>0</v>
      </c>
    </row>
    <row r="5458" spans="1:7" x14ac:dyDescent="0.3">
      <c r="A5458">
        <v>54.559999999950399</v>
      </c>
      <c r="B5458">
        <v>0.21532620706377201</v>
      </c>
      <c r="C5458">
        <v>3.7332926009564602E-4</v>
      </c>
      <c r="D5458">
        <v>5.8525648637797597E-3</v>
      </c>
      <c r="E5458">
        <v>0.25</v>
      </c>
      <c r="F5458">
        <v>0</v>
      </c>
      <c r="G5458">
        <v>0</v>
      </c>
    </row>
    <row r="5459" spans="1:7" x14ac:dyDescent="0.3">
      <c r="A5459">
        <v>54.569999999950397</v>
      </c>
      <c r="B5459">
        <v>0.187359665155339</v>
      </c>
      <c r="C5459" s="1">
        <v>1.22876246215024E-18</v>
      </c>
      <c r="D5459">
        <v>4.8771373864831399E-3</v>
      </c>
      <c r="E5459">
        <v>0.25</v>
      </c>
      <c r="F5459">
        <v>0</v>
      </c>
      <c r="G5459">
        <v>0</v>
      </c>
    </row>
    <row r="5460" spans="1:7" x14ac:dyDescent="0.3">
      <c r="A5460">
        <v>54.579999999950402</v>
      </c>
      <c r="B5460">
        <v>0.15939312324690599</v>
      </c>
      <c r="C5460">
        <v>-1.86664630047821E-4</v>
      </c>
      <c r="D5460">
        <v>4.3894236478348196E-3</v>
      </c>
      <c r="E5460">
        <v>0.25</v>
      </c>
      <c r="F5460">
        <v>0</v>
      </c>
      <c r="G5460">
        <v>0</v>
      </c>
    </row>
    <row r="5461" spans="1:7" x14ac:dyDescent="0.3">
      <c r="A5461">
        <v>54.5899999999504</v>
      </c>
      <c r="B5461">
        <v>0.15777656013081201</v>
      </c>
      <c r="C5461">
        <v>-3.7332926009564298E-4</v>
      </c>
      <c r="D5461">
        <v>3.4139961705381902E-3</v>
      </c>
      <c r="E5461">
        <v>0.25</v>
      </c>
      <c r="F5461">
        <v>0</v>
      </c>
      <c r="G5461">
        <v>0</v>
      </c>
    </row>
    <row r="5462" spans="1:7" x14ac:dyDescent="0.3">
      <c r="A5462">
        <v>54.599999999950299</v>
      </c>
      <c r="B5462">
        <v>0.156159997014717</v>
      </c>
      <c r="C5462">
        <v>-4.66661575119555E-4</v>
      </c>
      <c r="D5462">
        <v>1.9508549545932501E-3</v>
      </c>
      <c r="E5462">
        <v>0.25</v>
      </c>
      <c r="F5462">
        <v>0</v>
      </c>
      <c r="G5462">
        <v>0</v>
      </c>
    </row>
    <row r="5463" spans="1:7" x14ac:dyDescent="0.3">
      <c r="A5463">
        <v>54.609999999950297</v>
      </c>
      <c r="B5463">
        <v>0.15664496594954599</v>
      </c>
      <c r="C5463">
        <v>-7.4665852019129095E-4</v>
      </c>
      <c r="D5463">
        <v>4.8771373864830297E-4</v>
      </c>
      <c r="E5463">
        <v>0.25</v>
      </c>
      <c r="F5463">
        <v>0</v>
      </c>
      <c r="G5463">
        <v>0</v>
      </c>
    </row>
    <row r="5464" spans="1:7" x14ac:dyDescent="0.3">
      <c r="A5464">
        <v>54.619999999950302</v>
      </c>
      <c r="B5464">
        <v>0.159069810623687</v>
      </c>
      <c r="C5464">
        <v>-8.3999083521520297E-4</v>
      </c>
      <c r="D5464">
        <v>-9.7542747729663696E-4</v>
      </c>
      <c r="E5464">
        <v>0.25</v>
      </c>
      <c r="F5464">
        <v>0</v>
      </c>
      <c r="G5464">
        <v>0</v>
      </c>
    </row>
    <row r="5465" spans="1:7" x14ac:dyDescent="0.3">
      <c r="A5465">
        <v>54.6299999999503</v>
      </c>
      <c r="B5465">
        <v>0.16197962423265699</v>
      </c>
      <c r="C5465">
        <v>-8.3999083521520297E-4</v>
      </c>
      <c r="D5465">
        <v>-1.95085495459326E-3</v>
      </c>
      <c r="E5465">
        <v>0.25</v>
      </c>
      <c r="F5465">
        <v>0</v>
      </c>
      <c r="G5465">
        <v>0</v>
      </c>
    </row>
    <row r="5466" spans="1:7" x14ac:dyDescent="0.3">
      <c r="A5466">
        <v>54.639999999950298</v>
      </c>
      <c r="B5466">
        <v>0.16585937571128401</v>
      </c>
      <c r="C5466">
        <v>-9.3332315023911499E-4</v>
      </c>
      <c r="D5466">
        <v>-1.4631412159449499E-3</v>
      </c>
      <c r="E5466">
        <v>0.25</v>
      </c>
      <c r="F5466">
        <v>0</v>
      </c>
      <c r="G5466">
        <v>0</v>
      </c>
    </row>
    <row r="5467" spans="1:7" x14ac:dyDescent="0.3">
      <c r="A5467">
        <v>54.649999999950303</v>
      </c>
      <c r="B5467">
        <v>0.195119168112592</v>
      </c>
      <c r="C5467">
        <v>-1.1199877802869399E-3</v>
      </c>
      <c r="D5467">
        <v>-1.95085495459327E-3</v>
      </c>
      <c r="E5467">
        <v>0.25</v>
      </c>
      <c r="F5467">
        <v>0</v>
      </c>
      <c r="G5467">
        <v>0</v>
      </c>
    </row>
    <row r="5468" spans="1:7" x14ac:dyDescent="0.3">
      <c r="A5468">
        <v>54.659999999950301</v>
      </c>
      <c r="B5468">
        <v>0.22437896051389999</v>
      </c>
      <c r="C5468">
        <v>-1.0266554652630299E-3</v>
      </c>
      <c r="D5468">
        <v>-1.4631412159449601E-3</v>
      </c>
      <c r="E5468">
        <v>0.25</v>
      </c>
      <c r="F5468">
        <v>0</v>
      </c>
      <c r="G5468">
        <v>0</v>
      </c>
    </row>
    <row r="5469" spans="1:7" x14ac:dyDescent="0.3">
      <c r="A5469">
        <v>54.669999999950299</v>
      </c>
      <c r="B5469">
        <v>0.25363875291520899</v>
      </c>
      <c r="C5469">
        <v>-3.73329260095649E-4</v>
      </c>
      <c r="D5469">
        <v>9.7542747729659597E-4</v>
      </c>
      <c r="E5469">
        <v>0.25</v>
      </c>
      <c r="F5469">
        <v>0</v>
      </c>
      <c r="G5469">
        <v>0</v>
      </c>
    </row>
    <row r="5470" spans="1:7" x14ac:dyDescent="0.3">
      <c r="A5470">
        <v>54.679999999950297</v>
      </c>
      <c r="B5470">
        <v>0.25590194127774102</v>
      </c>
      <c r="C5470">
        <v>2.7999694507172901E-4</v>
      </c>
      <c r="D5470">
        <v>3.9017099091864598E-3</v>
      </c>
      <c r="E5470">
        <v>0.25</v>
      </c>
      <c r="F5470">
        <v>0</v>
      </c>
      <c r="G5470">
        <v>0</v>
      </c>
    </row>
    <row r="5471" spans="1:7" x14ac:dyDescent="0.3">
      <c r="A5471">
        <v>54.689999999950302</v>
      </c>
      <c r="B5471">
        <v>0.25816512964027299</v>
      </c>
      <c r="C5471">
        <v>8.3999083521519701E-4</v>
      </c>
      <c r="D5471">
        <v>6.8279923410763301E-3</v>
      </c>
      <c r="E5471">
        <v>0.25</v>
      </c>
      <c r="F5471">
        <v>0</v>
      </c>
      <c r="G5471">
        <v>0</v>
      </c>
    </row>
    <row r="5472" spans="1:7" x14ac:dyDescent="0.3">
      <c r="A5472">
        <v>54.6999999999503</v>
      </c>
      <c r="B5472">
        <v>0.260266661691196</v>
      </c>
      <c r="C5472">
        <v>7.4665852019128705E-4</v>
      </c>
      <c r="D5472">
        <v>7.8034198183729604E-3</v>
      </c>
      <c r="E5472">
        <v>0.25</v>
      </c>
      <c r="F5472">
        <v>0</v>
      </c>
      <c r="G5472">
        <v>0</v>
      </c>
    </row>
    <row r="5473" spans="1:7" x14ac:dyDescent="0.3">
      <c r="A5473">
        <v>54.709999999950199</v>
      </c>
      <c r="B5473">
        <v>0.26042831800280503</v>
      </c>
      <c r="C5473">
        <v>1.49331704038258E-3</v>
      </c>
      <c r="D5473">
        <v>1.17051297275595E-2</v>
      </c>
      <c r="E5473">
        <v>0.25</v>
      </c>
      <c r="F5473">
        <v>0</v>
      </c>
      <c r="G5473">
        <v>0</v>
      </c>
    </row>
    <row r="5474" spans="1:7" x14ac:dyDescent="0.3">
      <c r="A5474">
        <v>54.719999999950197</v>
      </c>
      <c r="B5474">
        <v>0.25962003644475801</v>
      </c>
      <c r="C5474">
        <v>1.30665241033476E-3</v>
      </c>
      <c r="D5474">
        <v>1.21928434662078E-2</v>
      </c>
      <c r="E5474">
        <v>0.25</v>
      </c>
      <c r="F5474">
        <v>0</v>
      </c>
      <c r="G5474">
        <v>0</v>
      </c>
    </row>
    <row r="5475" spans="1:7" x14ac:dyDescent="0.3">
      <c r="A5475">
        <v>54.729999999950202</v>
      </c>
      <c r="B5475">
        <v>0.25881175488671099</v>
      </c>
      <c r="C5475">
        <v>1.49331704038258E-3</v>
      </c>
      <c r="D5475">
        <v>1.21928434662078E-2</v>
      </c>
      <c r="E5475">
        <v>0.25</v>
      </c>
      <c r="F5475">
        <v>0</v>
      </c>
      <c r="G5475">
        <v>0</v>
      </c>
    </row>
    <row r="5476" spans="1:7" x14ac:dyDescent="0.3">
      <c r="A5476">
        <v>54.7399999999502</v>
      </c>
      <c r="B5476">
        <v>0.25816512964027299</v>
      </c>
      <c r="C5476">
        <v>2.3333078755977798E-3</v>
      </c>
      <c r="D5476">
        <v>1.4631412159449299E-2</v>
      </c>
      <c r="E5476">
        <v>0.25</v>
      </c>
      <c r="F5476">
        <v>0</v>
      </c>
      <c r="G5476">
        <v>0</v>
      </c>
    </row>
    <row r="5477" spans="1:7" x14ac:dyDescent="0.3">
      <c r="A5477">
        <v>54.749999999950198</v>
      </c>
      <c r="B5477">
        <v>0.257518504393835</v>
      </c>
      <c r="C5477">
        <v>3.0799663957890699E-3</v>
      </c>
      <c r="D5477">
        <v>1.4631412159449299E-2</v>
      </c>
      <c r="E5477">
        <v>0.25</v>
      </c>
      <c r="F5477">
        <v>0</v>
      </c>
      <c r="G5477">
        <v>0</v>
      </c>
    </row>
    <row r="5478" spans="1:7" x14ac:dyDescent="0.3">
      <c r="A5478">
        <v>54.759999999950203</v>
      </c>
      <c r="B5478">
        <v>0.25687187914739701</v>
      </c>
      <c r="C5478">
        <v>3.2666310258369002E-3</v>
      </c>
      <c r="D5478">
        <v>1.2680557204856099E-2</v>
      </c>
      <c r="E5478">
        <v>0.25</v>
      </c>
      <c r="F5478">
        <v>0</v>
      </c>
      <c r="G5478">
        <v>0</v>
      </c>
    </row>
    <row r="5479" spans="1:7" x14ac:dyDescent="0.3">
      <c r="A5479">
        <v>54.769999999950201</v>
      </c>
      <c r="B5479">
        <v>0.25687187914739701</v>
      </c>
      <c r="C5479">
        <v>3.73329260095645E-3</v>
      </c>
      <c r="D5479">
        <v>1.21928434662078E-2</v>
      </c>
      <c r="E5479">
        <v>0.25</v>
      </c>
      <c r="F5479">
        <v>0</v>
      </c>
      <c r="G5479">
        <v>0</v>
      </c>
    </row>
    <row r="5480" spans="1:7" x14ac:dyDescent="0.3">
      <c r="A5480">
        <v>54.779999999950199</v>
      </c>
      <c r="B5480">
        <v>0.25687187914739701</v>
      </c>
      <c r="C5480">
        <v>3.9199572310042799E-3</v>
      </c>
      <c r="D5480">
        <v>1.02419885116145E-2</v>
      </c>
      <c r="E5480">
        <v>0.25</v>
      </c>
      <c r="F5480">
        <v>0</v>
      </c>
      <c r="G5480">
        <v>0</v>
      </c>
    </row>
    <row r="5481" spans="1:7" x14ac:dyDescent="0.3">
      <c r="A5481">
        <v>54.789999999950197</v>
      </c>
      <c r="B5481">
        <v>0.25703353545900698</v>
      </c>
      <c r="C5481">
        <v>5.0399450112912098E-3</v>
      </c>
      <c r="D5481">
        <v>1.17051297275595E-2</v>
      </c>
      <c r="E5481">
        <v>0.25</v>
      </c>
      <c r="F5481">
        <v>0</v>
      </c>
      <c r="G5481">
        <v>0</v>
      </c>
    </row>
    <row r="5482" spans="1:7" x14ac:dyDescent="0.3">
      <c r="A5482">
        <v>54.799999999950202</v>
      </c>
      <c r="B5482">
        <v>0.25719519177061601</v>
      </c>
      <c r="C5482">
        <v>5.0399450112912098E-3</v>
      </c>
      <c r="D5482">
        <v>8.7788472956696097E-3</v>
      </c>
      <c r="E5482">
        <v>0.25</v>
      </c>
      <c r="F5482">
        <v>0</v>
      </c>
      <c r="G5482">
        <v>0</v>
      </c>
    </row>
    <row r="5483" spans="1:7" x14ac:dyDescent="0.3">
      <c r="A5483">
        <v>54.8099999999502</v>
      </c>
      <c r="B5483">
        <v>0.25460869078486498</v>
      </c>
      <c r="C5483">
        <v>6.1599327915781397E-3</v>
      </c>
      <c r="D5483">
        <v>1.02419885116145E-2</v>
      </c>
      <c r="E5483">
        <v>0.25</v>
      </c>
      <c r="F5483">
        <v>0</v>
      </c>
      <c r="G5483">
        <v>0</v>
      </c>
    </row>
    <row r="5484" spans="1:7" x14ac:dyDescent="0.3">
      <c r="A5484">
        <v>54.819999999950099</v>
      </c>
      <c r="B5484">
        <v>0.252022189799114</v>
      </c>
      <c r="C5484">
        <v>7.1865882568411601E-3</v>
      </c>
      <c r="D5484">
        <v>1.2680557204856099E-2</v>
      </c>
      <c r="E5484">
        <v>0.25</v>
      </c>
      <c r="F5484">
        <v>0</v>
      </c>
      <c r="G5484">
        <v>0</v>
      </c>
    </row>
    <row r="5485" spans="1:7" x14ac:dyDescent="0.3">
      <c r="A5485">
        <v>54.829999999950097</v>
      </c>
      <c r="B5485">
        <v>0.24927403250175401</v>
      </c>
      <c r="C5485">
        <v>7.6532498319607104E-3</v>
      </c>
      <c r="D5485">
        <v>1.36559846821527E-2</v>
      </c>
      <c r="E5485">
        <v>0.25</v>
      </c>
      <c r="F5485">
        <v>0</v>
      </c>
      <c r="G5485">
        <v>0</v>
      </c>
    </row>
    <row r="5486" spans="1:7" x14ac:dyDescent="0.3">
      <c r="A5486">
        <v>54.839999999950102</v>
      </c>
      <c r="B5486">
        <v>0.24652587520439301</v>
      </c>
      <c r="C5486">
        <v>8.1199114070802606E-3</v>
      </c>
      <c r="D5486">
        <v>1.6094553375394199E-2</v>
      </c>
      <c r="E5486">
        <v>0.25</v>
      </c>
      <c r="F5486">
        <v>0</v>
      </c>
      <c r="G5486">
        <v>0</v>
      </c>
    </row>
    <row r="5487" spans="1:7" x14ac:dyDescent="0.3">
      <c r="A5487">
        <v>54.8499999999501</v>
      </c>
      <c r="B5487">
        <v>0.24377771790703301</v>
      </c>
      <c r="C5487">
        <v>6.4399297366498701E-3</v>
      </c>
      <c r="D5487">
        <v>1.17051297275594E-2</v>
      </c>
      <c r="E5487">
        <v>0.25</v>
      </c>
      <c r="F5487">
        <v>0</v>
      </c>
      <c r="G5487">
        <v>0</v>
      </c>
    </row>
    <row r="5488" spans="1:7" x14ac:dyDescent="0.3">
      <c r="A5488">
        <v>54.859999999950098</v>
      </c>
      <c r="B5488">
        <v>0.24102956060967201</v>
      </c>
      <c r="C5488">
        <v>4.4799511211477397E-3</v>
      </c>
      <c r="D5488">
        <v>5.8525648637797103E-3</v>
      </c>
      <c r="E5488">
        <v>0.25</v>
      </c>
      <c r="F5488">
        <v>0</v>
      </c>
      <c r="G5488">
        <v>0</v>
      </c>
    </row>
    <row r="5489" spans="1:7" x14ac:dyDescent="0.3">
      <c r="A5489">
        <v>54.869999999950103</v>
      </c>
      <c r="B5489">
        <v>0.23844305962392101</v>
      </c>
      <c r="C5489">
        <v>2.9866340807651599E-3</v>
      </c>
      <c r="D5489">
        <v>5.3648511251314004E-3</v>
      </c>
      <c r="E5489">
        <v>0.25</v>
      </c>
      <c r="F5489">
        <v>0</v>
      </c>
      <c r="G5489">
        <v>0</v>
      </c>
    </row>
    <row r="5490" spans="1:7" x14ac:dyDescent="0.3">
      <c r="A5490">
        <v>54.879999999950101</v>
      </c>
      <c r="B5490">
        <v>0.23585655863817001</v>
      </c>
      <c r="C5490">
        <v>1.0266554652630299E-3</v>
      </c>
      <c r="D5490">
        <v>-4.8771373864830102E-4</v>
      </c>
      <c r="E5490">
        <v>0.25</v>
      </c>
      <c r="F5490">
        <v>0</v>
      </c>
      <c r="G5490">
        <v>0</v>
      </c>
    </row>
    <row r="5491" spans="1:7" x14ac:dyDescent="0.3">
      <c r="A5491">
        <v>54.889999999950099</v>
      </c>
      <c r="B5491">
        <v>0.23327005765241901</v>
      </c>
      <c r="C5491">
        <v>-4.66661575119553E-4</v>
      </c>
      <c r="D5491">
        <v>-9.75427477296613E-4</v>
      </c>
      <c r="E5491">
        <v>0.25</v>
      </c>
      <c r="F5491">
        <v>0</v>
      </c>
      <c r="G5491">
        <v>0</v>
      </c>
    </row>
    <row r="5492" spans="1:7" x14ac:dyDescent="0.3">
      <c r="A5492">
        <v>54.899999999950097</v>
      </c>
      <c r="B5492">
        <v>0.23343171396402901</v>
      </c>
      <c r="C5492">
        <v>-2.4266401906216802E-3</v>
      </c>
      <c r="D5492">
        <v>-6.8279923410763197E-3</v>
      </c>
      <c r="E5492">
        <v>0.25</v>
      </c>
      <c r="F5492">
        <v>0</v>
      </c>
      <c r="G5492">
        <v>0</v>
      </c>
    </row>
    <row r="5493" spans="1:7" x14ac:dyDescent="0.3">
      <c r="A5493">
        <v>54.909999999950102</v>
      </c>
      <c r="B5493">
        <v>0.23359337027563801</v>
      </c>
      <c r="C5493">
        <v>-4.5732834361716301E-3</v>
      </c>
      <c r="D5493">
        <v>-1.36559846821526E-2</v>
      </c>
      <c r="E5493">
        <v>0.25</v>
      </c>
      <c r="F5493">
        <v>0</v>
      </c>
      <c r="G5493">
        <v>0</v>
      </c>
    </row>
    <row r="5494" spans="1:7" x14ac:dyDescent="0.3">
      <c r="A5494">
        <v>54.9199999999501</v>
      </c>
      <c r="B5494">
        <v>0.233755026587248</v>
      </c>
      <c r="C5494">
        <v>-6.7199266817215804E-3</v>
      </c>
      <c r="D5494">
        <v>-2.0483977023228898E-2</v>
      </c>
      <c r="E5494">
        <v>0.25</v>
      </c>
      <c r="F5494">
        <v>0</v>
      </c>
      <c r="G5494">
        <v>0</v>
      </c>
    </row>
    <row r="5495" spans="1:7" x14ac:dyDescent="0.3">
      <c r="A5495">
        <v>54.929999999949999</v>
      </c>
      <c r="B5495">
        <v>0.233916682898857</v>
      </c>
      <c r="C5495">
        <v>-8.6799052972237108E-3</v>
      </c>
      <c r="D5495">
        <v>-2.34102594551188E-2</v>
      </c>
      <c r="E5495">
        <v>0.25</v>
      </c>
      <c r="F5495">
        <v>0</v>
      </c>
      <c r="G5495">
        <v>0</v>
      </c>
    </row>
    <row r="5496" spans="1:7" x14ac:dyDescent="0.3">
      <c r="A5496">
        <v>54.939999999949997</v>
      </c>
      <c r="B5496">
        <v>0.234078339210467</v>
      </c>
      <c r="C5496">
        <v>-7.6532498319607E-3</v>
      </c>
      <c r="D5496">
        <v>-1.9508549545932299E-2</v>
      </c>
      <c r="E5496">
        <v>0.25</v>
      </c>
      <c r="F5496">
        <v>0</v>
      </c>
      <c r="G5496">
        <v>0</v>
      </c>
    </row>
    <row r="5497" spans="1:7" x14ac:dyDescent="0.3">
      <c r="A5497">
        <v>54.949999999950002</v>
      </c>
      <c r="B5497">
        <v>0.234239995522076</v>
      </c>
      <c r="C5497">
        <v>-5.5066065864107401E-3</v>
      </c>
      <c r="D5497">
        <v>-1.4143698420800901E-2</v>
      </c>
      <c r="E5497">
        <v>0.25</v>
      </c>
      <c r="F5497">
        <v>0</v>
      </c>
      <c r="G5497">
        <v>0</v>
      </c>
    </row>
    <row r="5498" spans="1:7" x14ac:dyDescent="0.3">
      <c r="A5498">
        <v>54.95999999995</v>
      </c>
      <c r="B5498">
        <v>0.233916682898857</v>
      </c>
      <c r="C5498">
        <v>-4.6666157511955396E-3</v>
      </c>
      <c r="D5498">
        <v>-1.4143698420800901E-2</v>
      </c>
      <c r="E5498">
        <v>0.25</v>
      </c>
      <c r="F5498">
        <v>0</v>
      </c>
      <c r="G5498">
        <v>0</v>
      </c>
    </row>
    <row r="5499" spans="1:7" x14ac:dyDescent="0.3">
      <c r="A5499">
        <v>54.969999999949998</v>
      </c>
      <c r="B5499">
        <v>0.23359337027563801</v>
      </c>
      <c r="C5499">
        <v>-2.79996945071732E-3</v>
      </c>
      <c r="D5499">
        <v>-8.7788472956695004E-3</v>
      </c>
      <c r="E5499">
        <v>0.25</v>
      </c>
      <c r="F5499">
        <v>0</v>
      </c>
      <c r="G5499">
        <v>0</v>
      </c>
    </row>
    <row r="5500" spans="1:7" x14ac:dyDescent="0.3">
      <c r="A5500">
        <v>54.979999999950003</v>
      </c>
      <c r="B5500">
        <v>0.23327005765241901</v>
      </c>
      <c r="C5500">
        <v>-1.95997861550212E-3</v>
      </c>
      <c r="D5500">
        <v>-8.7788472956695004E-3</v>
      </c>
      <c r="E5500">
        <v>0.25</v>
      </c>
      <c r="F5500">
        <v>0</v>
      </c>
      <c r="G5500">
        <v>0</v>
      </c>
    </row>
    <row r="5501" spans="1:7" x14ac:dyDescent="0.3">
      <c r="A5501">
        <v>54.989999999950001</v>
      </c>
      <c r="B5501">
        <v>0.23294674502920101</v>
      </c>
      <c r="C5501" s="1">
        <v>-9.3332315023899199E-5</v>
      </c>
      <c r="D5501">
        <v>-3.41399617053811E-3</v>
      </c>
      <c r="E5501">
        <v>0.25</v>
      </c>
      <c r="F5501">
        <v>0</v>
      </c>
      <c r="G5501">
        <v>0</v>
      </c>
    </row>
    <row r="5502" spans="1:7" x14ac:dyDescent="0.3">
      <c r="A5502">
        <v>54.999999999949999</v>
      </c>
      <c r="B5502">
        <v>0.23230011978276299</v>
      </c>
      <c r="C5502">
        <v>9.3332315023911901E-4</v>
      </c>
      <c r="D5502">
        <v>4.8771373864835502E-4</v>
      </c>
      <c r="E5502">
        <v>0.25</v>
      </c>
      <c r="F5502">
        <v>0</v>
      </c>
      <c r="G5502">
        <v>0</v>
      </c>
    </row>
    <row r="5503" spans="1:7" x14ac:dyDescent="0.3">
      <c r="A5503">
        <v>55.009999999949997</v>
      </c>
      <c r="B5503">
        <v>0.231653494536325</v>
      </c>
      <c r="C5503">
        <v>1.9599786155021399E-3</v>
      </c>
      <c r="D5503">
        <v>4.3894236478348196E-3</v>
      </c>
      <c r="E5503">
        <v>0.25</v>
      </c>
      <c r="F5503">
        <v>0</v>
      </c>
      <c r="G5503">
        <v>0</v>
      </c>
    </row>
    <row r="5504" spans="1:7" x14ac:dyDescent="0.3">
      <c r="A5504">
        <v>55.019999999950002</v>
      </c>
      <c r="B5504">
        <v>0.23100686928988701</v>
      </c>
      <c r="C5504">
        <v>3.4532956558847201E-3</v>
      </c>
      <c r="D5504">
        <v>4.8771373864831304E-3</v>
      </c>
      <c r="E5504">
        <v>0.25</v>
      </c>
      <c r="F5504">
        <v>0</v>
      </c>
      <c r="G5504">
        <v>0</v>
      </c>
    </row>
    <row r="5505" spans="1:7" x14ac:dyDescent="0.3">
      <c r="A5505">
        <v>55.02999999995</v>
      </c>
      <c r="B5505">
        <v>0.23036024404344899</v>
      </c>
      <c r="C5505">
        <v>4.1066218610520998E-3</v>
      </c>
      <c r="D5505">
        <v>5.3648511251314403E-3</v>
      </c>
      <c r="E5505">
        <v>0.25</v>
      </c>
      <c r="F5505">
        <v>0</v>
      </c>
      <c r="G5505">
        <v>0</v>
      </c>
    </row>
    <row r="5506" spans="1:7" x14ac:dyDescent="0.3">
      <c r="A5506">
        <v>55.039999999949899</v>
      </c>
      <c r="B5506">
        <v>0.22971361879701199</v>
      </c>
      <c r="C5506">
        <v>2.9866340807651599E-3</v>
      </c>
      <c r="D5506">
        <v>3.9017099091865001E-3</v>
      </c>
      <c r="E5506">
        <v>0.25</v>
      </c>
      <c r="F5506">
        <v>0</v>
      </c>
      <c r="G5506">
        <v>0</v>
      </c>
    </row>
    <row r="5507" spans="1:7" x14ac:dyDescent="0.3">
      <c r="A5507">
        <v>55.049999999949897</v>
      </c>
      <c r="B5507">
        <v>0.229390306173793</v>
      </c>
      <c r="C5507">
        <v>3.63996028593254E-3</v>
      </c>
      <c r="D5507">
        <v>3.9017099091865101E-3</v>
      </c>
      <c r="E5507">
        <v>0.25</v>
      </c>
      <c r="F5507">
        <v>0</v>
      </c>
      <c r="G5507">
        <v>0</v>
      </c>
    </row>
    <row r="5508" spans="1:7" x14ac:dyDescent="0.3">
      <c r="A5508">
        <v>55.059999999949902</v>
      </c>
      <c r="B5508">
        <v>0.231976807159544</v>
      </c>
      <c r="C5508">
        <v>2.79996945071734E-3</v>
      </c>
      <c r="D5508">
        <v>2.43856869324157E-3</v>
      </c>
      <c r="E5508">
        <v>0.25</v>
      </c>
      <c r="F5508">
        <v>0</v>
      </c>
      <c r="G5508">
        <v>0</v>
      </c>
    </row>
    <row r="5509" spans="1:7" x14ac:dyDescent="0.3">
      <c r="A5509">
        <v>55.0699999999499</v>
      </c>
      <c r="B5509">
        <v>0.234563308145295</v>
      </c>
      <c r="C5509">
        <v>2.79996945071734E-3</v>
      </c>
      <c r="D5509">
        <v>2.43856869324157E-3</v>
      </c>
      <c r="E5509">
        <v>0.25</v>
      </c>
      <c r="F5509">
        <v>0</v>
      </c>
      <c r="G5509">
        <v>0</v>
      </c>
    </row>
    <row r="5510" spans="1:7" x14ac:dyDescent="0.3">
      <c r="A5510">
        <v>55.079999999949898</v>
      </c>
      <c r="B5510">
        <v>0.237149809131046</v>
      </c>
      <c r="C5510">
        <v>1.7733139854543101E-3</v>
      </c>
      <c r="D5510" s="1">
        <v>-1.9274705288631201E-19</v>
      </c>
      <c r="E5510">
        <v>0.25</v>
      </c>
      <c r="F5510">
        <v>0</v>
      </c>
      <c r="G5510">
        <v>0</v>
      </c>
    </row>
    <row r="5511" spans="1:7" x14ac:dyDescent="0.3">
      <c r="A5511">
        <v>55.089999999949903</v>
      </c>
      <c r="B5511">
        <v>0.24022127905162499</v>
      </c>
      <c r="C5511">
        <v>1.5866493554064899E-3</v>
      </c>
      <c r="D5511">
        <v>-9.7542747729663099E-4</v>
      </c>
      <c r="E5511">
        <v>0.25</v>
      </c>
      <c r="F5511">
        <v>0</v>
      </c>
      <c r="G5511">
        <v>0</v>
      </c>
    </row>
    <row r="5512" spans="1:7" x14ac:dyDescent="0.3">
      <c r="A5512">
        <v>55.099999999949901</v>
      </c>
      <c r="B5512">
        <v>0.24329274897220499</v>
      </c>
      <c r="C5512">
        <v>1.39998472535866E-3</v>
      </c>
      <c r="D5512">
        <v>-1.95085495459326E-3</v>
      </c>
      <c r="E5512">
        <v>0.25</v>
      </c>
      <c r="F5512">
        <v>0</v>
      </c>
      <c r="G5512">
        <v>0</v>
      </c>
    </row>
    <row r="5513" spans="1:7" x14ac:dyDescent="0.3">
      <c r="A5513">
        <v>55.109999999949899</v>
      </c>
      <c r="B5513">
        <v>0.24636421889278401</v>
      </c>
      <c r="C5513">
        <v>5.5999389014345998E-4</v>
      </c>
      <c r="D5513">
        <v>-3.4139961705382102E-3</v>
      </c>
      <c r="E5513">
        <v>0.25</v>
      </c>
      <c r="F5513">
        <v>0</v>
      </c>
      <c r="G5513">
        <v>0</v>
      </c>
    </row>
    <row r="5514" spans="1:7" x14ac:dyDescent="0.3">
      <c r="A5514">
        <v>55.119999999949897</v>
      </c>
      <c r="B5514">
        <v>0.249435688813363</v>
      </c>
      <c r="C5514">
        <v>-2.79996945071743E-4</v>
      </c>
      <c r="D5514">
        <v>-4.8771373864831503E-3</v>
      </c>
      <c r="E5514">
        <v>0.25</v>
      </c>
      <c r="F5514">
        <v>0</v>
      </c>
      <c r="G5514">
        <v>0</v>
      </c>
    </row>
    <row r="5515" spans="1:7" x14ac:dyDescent="0.3">
      <c r="A5515">
        <v>55.129999999949902</v>
      </c>
      <c r="B5515">
        <v>0.252345502422333</v>
      </c>
      <c r="C5515">
        <v>-4.6666157511956801E-4</v>
      </c>
      <c r="D5515">
        <v>-5.8525648637797797E-3</v>
      </c>
      <c r="E5515">
        <v>0.25</v>
      </c>
      <c r="F5515">
        <v>0</v>
      </c>
      <c r="G5515">
        <v>0</v>
      </c>
    </row>
    <row r="5516" spans="1:7" x14ac:dyDescent="0.3">
      <c r="A5516">
        <v>55.1399999999499</v>
      </c>
      <c r="B5516">
        <v>0.25525531603130303</v>
      </c>
      <c r="C5516">
        <v>-1.39998472535868E-3</v>
      </c>
      <c r="D5516">
        <v>-6.8279923410764203E-3</v>
      </c>
      <c r="E5516">
        <v>0.25</v>
      </c>
      <c r="F5516">
        <v>0</v>
      </c>
      <c r="G5516">
        <v>0</v>
      </c>
    </row>
    <row r="5517" spans="1:7" x14ac:dyDescent="0.3">
      <c r="A5517">
        <v>55.149999999949799</v>
      </c>
      <c r="B5517">
        <v>0.25525531603130303</v>
      </c>
      <c r="C5517">
        <v>-1.5866493554065101E-3</v>
      </c>
      <c r="D5517">
        <v>-7.3157060797247398E-3</v>
      </c>
      <c r="E5517">
        <v>0.25</v>
      </c>
      <c r="F5517">
        <v>0</v>
      </c>
      <c r="G5517">
        <v>0</v>
      </c>
    </row>
    <row r="5518" spans="1:7" x14ac:dyDescent="0.3">
      <c r="A5518">
        <v>55.159999999949797</v>
      </c>
      <c r="B5518">
        <v>0.25460869078486498</v>
      </c>
      <c r="C5518">
        <v>-1.86664630047824E-3</v>
      </c>
      <c r="D5518">
        <v>-7.8034198183730497E-3</v>
      </c>
      <c r="E5518">
        <v>0.25</v>
      </c>
      <c r="F5518">
        <v>0</v>
      </c>
      <c r="G5518">
        <v>0</v>
      </c>
    </row>
    <row r="5519" spans="1:7" x14ac:dyDescent="0.3">
      <c r="A5519">
        <v>55.169999999949802</v>
      </c>
      <c r="B5519">
        <v>0.252345502422333</v>
      </c>
      <c r="C5519">
        <v>-1.77331398545433E-3</v>
      </c>
      <c r="D5519">
        <v>-7.3157060797247302E-3</v>
      </c>
      <c r="E5519">
        <v>0.25</v>
      </c>
      <c r="F5519">
        <v>0</v>
      </c>
      <c r="G5519">
        <v>0</v>
      </c>
    </row>
    <row r="5520" spans="1:7" x14ac:dyDescent="0.3">
      <c r="A5520">
        <v>55.1799999999498</v>
      </c>
      <c r="B5520">
        <v>0.249920657748192</v>
      </c>
      <c r="C5520">
        <v>-1.6799816704304101E-3</v>
      </c>
      <c r="D5520">
        <v>-6.8279923410764099E-3</v>
      </c>
      <c r="E5520">
        <v>0.25</v>
      </c>
      <c r="F5520">
        <v>0</v>
      </c>
      <c r="G5520">
        <v>0</v>
      </c>
    </row>
    <row r="5521" spans="1:7" x14ac:dyDescent="0.3">
      <c r="A5521">
        <v>55.189999999949798</v>
      </c>
      <c r="B5521">
        <v>0.24749581307405</v>
      </c>
      <c r="C5521">
        <v>-1.5866493554064999E-3</v>
      </c>
      <c r="D5521">
        <v>-6.3402786024280896E-3</v>
      </c>
      <c r="E5521">
        <v>0.25</v>
      </c>
      <c r="F5521">
        <v>0</v>
      </c>
      <c r="G5521">
        <v>0</v>
      </c>
    </row>
    <row r="5522" spans="1:7" x14ac:dyDescent="0.3">
      <c r="A5522">
        <v>55.199999999949803</v>
      </c>
      <c r="B5522">
        <v>0.245070968399908</v>
      </c>
      <c r="C5522">
        <v>-1.9599786155021399E-3</v>
      </c>
      <c r="D5522">
        <v>-5.8525648637797701E-3</v>
      </c>
      <c r="E5522">
        <v>0.25</v>
      </c>
      <c r="F5522">
        <v>0</v>
      </c>
      <c r="G5522">
        <v>0</v>
      </c>
    </row>
    <row r="5523" spans="1:7" x14ac:dyDescent="0.3">
      <c r="A5523">
        <v>55.209999999949801</v>
      </c>
      <c r="B5523">
        <v>0.245070968399908</v>
      </c>
      <c r="C5523">
        <v>-2.70663713569343E-3</v>
      </c>
      <c r="D5523">
        <v>-5.3648511251314602E-3</v>
      </c>
      <c r="E5523">
        <v>0.25</v>
      </c>
      <c r="F5523">
        <v>0</v>
      </c>
      <c r="G5523">
        <v>0</v>
      </c>
    </row>
    <row r="5524" spans="1:7" x14ac:dyDescent="0.3">
      <c r="A5524">
        <v>55.219999999949799</v>
      </c>
      <c r="B5524">
        <v>0.24523262471151799</v>
      </c>
      <c r="C5524">
        <v>-3.0799663957890798E-3</v>
      </c>
      <c r="D5524">
        <v>-4.8771373864831304E-3</v>
      </c>
      <c r="E5524">
        <v>0.25</v>
      </c>
      <c r="F5524">
        <v>0</v>
      </c>
      <c r="G5524">
        <v>0</v>
      </c>
    </row>
    <row r="5525" spans="1:7" x14ac:dyDescent="0.3">
      <c r="A5525">
        <v>55.229999999949797</v>
      </c>
      <c r="B5525">
        <v>0.24296943634898599</v>
      </c>
      <c r="C5525">
        <v>-3.3599633408608102E-3</v>
      </c>
      <c r="D5525">
        <v>-4.38942364783481E-3</v>
      </c>
      <c r="E5525">
        <v>0.25</v>
      </c>
      <c r="F5525">
        <v>0</v>
      </c>
      <c r="G5525">
        <v>0</v>
      </c>
    </row>
    <row r="5526" spans="1:7" x14ac:dyDescent="0.3">
      <c r="A5526">
        <v>55.239999999949802</v>
      </c>
      <c r="B5526">
        <v>0.24070624798645401</v>
      </c>
      <c r="C5526">
        <v>-3.73329260095646E-3</v>
      </c>
      <c r="D5526">
        <v>-4.3894236478347996E-3</v>
      </c>
      <c r="E5526">
        <v>0.25</v>
      </c>
      <c r="F5526">
        <v>0</v>
      </c>
      <c r="G5526">
        <v>0</v>
      </c>
    </row>
    <row r="5527" spans="1:7" x14ac:dyDescent="0.3">
      <c r="A5527">
        <v>55.2499999999498</v>
      </c>
      <c r="B5527">
        <v>0.239089684870359</v>
      </c>
      <c r="C5527">
        <v>-3.9199572310042799E-3</v>
      </c>
      <c r="D5527">
        <v>-3.9017099091864902E-3</v>
      </c>
      <c r="E5527">
        <v>0.25</v>
      </c>
      <c r="F5527">
        <v>0</v>
      </c>
      <c r="G5527">
        <v>0</v>
      </c>
    </row>
    <row r="5528" spans="1:7" x14ac:dyDescent="0.3">
      <c r="A5528">
        <v>55.259999999949699</v>
      </c>
      <c r="B5528">
        <v>0.239089684870359</v>
      </c>
      <c r="C5528">
        <v>-4.3866188061238301E-3</v>
      </c>
      <c r="D5528">
        <v>-3.4139961705382002E-3</v>
      </c>
      <c r="E5528">
        <v>0.25</v>
      </c>
      <c r="F5528">
        <v>0</v>
      </c>
      <c r="G5528">
        <v>0</v>
      </c>
    </row>
    <row r="5529" spans="1:7" x14ac:dyDescent="0.3">
      <c r="A5529">
        <v>55.269999999949697</v>
      </c>
      <c r="B5529">
        <v>0.239089684870359</v>
      </c>
      <c r="C5529">
        <v>-5.3199419563629401E-3</v>
      </c>
      <c r="D5529">
        <v>-3.9017099091864902E-3</v>
      </c>
      <c r="E5529">
        <v>0.25</v>
      </c>
      <c r="F5529">
        <v>0</v>
      </c>
      <c r="G5529">
        <v>0</v>
      </c>
    </row>
    <row r="5530" spans="1:7" x14ac:dyDescent="0.3">
      <c r="A5530">
        <v>55.279999999949702</v>
      </c>
      <c r="B5530">
        <v>0.239089684870359</v>
      </c>
      <c r="C5530">
        <v>-6.2532651066020597E-3</v>
      </c>
      <c r="D5530">
        <v>-4.8771373864831E-3</v>
      </c>
      <c r="E5530">
        <v>0.25</v>
      </c>
      <c r="F5530">
        <v>0</v>
      </c>
      <c r="G5530">
        <v>0</v>
      </c>
    </row>
    <row r="5531" spans="1:7" x14ac:dyDescent="0.3">
      <c r="A5531">
        <v>55.2899999999497</v>
      </c>
      <c r="B5531">
        <v>0.239089684870359</v>
      </c>
      <c r="C5531">
        <v>-6.7199266817216099E-3</v>
      </c>
      <c r="D5531">
        <v>-5.8525648637797198E-3</v>
      </c>
      <c r="E5531">
        <v>0.25</v>
      </c>
      <c r="F5531">
        <v>0</v>
      </c>
      <c r="G5531">
        <v>0</v>
      </c>
    </row>
    <row r="5532" spans="1:7" x14ac:dyDescent="0.3">
      <c r="A5532">
        <v>55.299999999949698</v>
      </c>
      <c r="B5532">
        <v>0.236664840196218</v>
      </c>
      <c r="C5532">
        <v>-6.8132589967455203E-3</v>
      </c>
      <c r="D5532">
        <v>-7.8034198183729604E-3</v>
      </c>
      <c r="E5532">
        <v>0.25</v>
      </c>
      <c r="F5532">
        <v>0</v>
      </c>
      <c r="G5532">
        <v>0</v>
      </c>
    </row>
    <row r="5533" spans="1:7" x14ac:dyDescent="0.3">
      <c r="A5533">
        <v>55.309999999949703</v>
      </c>
      <c r="B5533">
        <v>0.234239995522076</v>
      </c>
      <c r="C5533">
        <v>-7.2799205718650801E-3</v>
      </c>
      <c r="D5533">
        <v>-9.7542747729662104E-3</v>
      </c>
      <c r="E5533">
        <v>0.25</v>
      </c>
      <c r="F5533">
        <v>0</v>
      </c>
      <c r="G5533">
        <v>0</v>
      </c>
    </row>
    <row r="5534" spans="1:7" x14ac:dyDescent="0.3">
      <c r="A5534">
        <v>55.319999999949701</v>
      </c>
      <c r="B5534">
        <v>0.234563308145295</v>
      </c>
      <c r="C5534">
        <v>-7.7465821469846303E-3</v>
      </c>
      <c r="D5534">
        <v>-1.17051297275595E-2</v>
      </c>
      <c r="E5534">
        <v>0.25</v>
      </c>
      <c r="F5534">
        <v>0</v>
      </c>
      <c r="G5534">
        <v>0</v>
      </c>
    </row>
    <row r="5535" spans="1:7" x14ac:dyDescent="0.3">
      <c r="A5535">
        <v>55.329999999949699</v>
      </c>
      <c r="B5535">
        <v>0.23488662076851399</v>
      </c>
      <c r="C5535">
        <v>-8.2132437221041892E-3</v>
      </c>
      <c r="D5535">
        <v>-1.36559846821527E-2</v>
      </c>
      <c r="E5535">
        <v>0.25</v>
      </c>
      <c r="F5535">
        <v>0</v>
      </c>
      <c r="G5535">
        <v>0</v>
      </c>
    </row>
    <row r="5536" spans="1:7" x14ac:dyDescent="0.3">
      <c r="A5536">
        <v>55.339999999949697</v>
      </c>
      <c r="B5536">
        <v>0.23520993339173299</v>
      </c>
      <c r="C5536">
        <v>-9.2398991873672096E-3</v>
      </c>
      <c r="D5536">
        <v>-1.99962632845807E-2</v>
      </c>
      <c r="E5536">
        <v>0.25</v>
      </c>
      <c r="F5536">
        <v>0</v>
      </c>
      <c r="G5536">
        <v>0</v>
      </c>
    </row>
    <row r="5537" spans="1:7" x14ac:dyDescent="0.3">
      <c r="A5537">
        <v>55.349999999949702</v>
      </c>
      <c r="B5537">
        <v>0.23553324601495099</v>
      </c>
      <c r="C5537">
        <v>-9.7065607624867694E-3</v>
      </c>
      <c r="D5537">
        <v>-2.2434831977822301E-2</v>
      </c>
      <c r="E5537">
        <v>0.25</v>
      </c>
      <c r="F5537">
        <v>0</v>
      </c>
      <c r="G5537">
        <v>0</v>
      </c>
    </row>
    <row r="5538" spans="1:7" x14ac:dyDescent="0.3">
      <c r="A5538">
        <v>55.3599999999497</v>
      </c>
      <c r="B5538">
        <v>0.23585655863817001</v>
      </c>
      <c r="C5538">
        <v>-8.39990835215201E-3</v>
      </c>
      <c r="D5538">
        <v>-1.99962632845807E-2</v>
      </c>
      <c r="E5538">
        <v>0.25</v>
      </c>
      <c r="F5538">
        <v>0</v>
      </c>
      <c r="G5538">
        <v>0</v>
      </c>
    </row>
    <row r="5539" spans="1:7" x14ac:dyDescent="0.3">
      <c r="A5539">
        <v>55.369999999949599</v>
      </c>
      <c r="B5539">
        <v>0.23617987126138901</v>
      </c>
      <c r="C5539">
        <v>-7.0932559418172602E-3</v>
      </c>
      <c r="D5539">
        <v>-1.7069980852690899E-2</v>
      </c>
      <c r="E5539">
        <v>0.25</v>
      </c>
      <c r="F5539">
        <v>0</v>
      </c>
      <c r="G5539">
        <v>0</v>
      </c>
    </row>
    <row r="5540" spans="1:7" x14ac:dyDescent="0.3">
      <c r="A5540">
        <v>55.379999999949597</v>
      </c>
      <c r="B5540">
        <v>0.236503183884608</v>
      </c>
      <c r="C5540">
        <v>-5.8799358465064103E-3</v>
      </c>
      <c r="D5540">
        <v>-1.4631412159449299E-2</v>
      </c>
      <c r="E5540">
        <v>0.25</v>
      </c>
      <c r="F5540">
        <v>0</v>
      </c>
      <c r="G5540">
        <v>0</v>
      </c>
    </row>
    <row r="5541" spans="1:7" x14ac:dyDescent="0.3">
      <c r="A5541">
        <v>55.389999999949602</v>
      </c>
      <c r="B5541">
        <v>0.23844305962392101</v>
      </c>
      <c r="C5541">
        <v>-4.66661575119557E-3</v>
      </c>
      <c r="D5541">
        <v>-1.1217415988911199E-2</v>
      </c>
      <c r="E5541">
        <v>0.25</v>
      </c>
      <c r="F5541">
        <v>0</v>
      </c>
      <c r="G5541">
        <v>0</v>
      </c>
    </row>
    <row r="5542" spans="1:7" x14ac:dyDescent="0.3">
      <c r="A5542">
        <v>55.3999999999496</v>
      </c>
      <c r="B5542">
        <v>0.24038293536323499</v>
      </c>
      <c r="C5542">
        <v>-3.5466279709086301E-3</v>
      </c>
      <c r="D5542">
        <v>-7.8034198183729898E-3</v>
      </c>
      <c r="E5542">
        <v>0.25</v>
      </c>
      <c r="F5542">
        <v>0</v>
      </c>
      <c r="G5542">
        <v>0</v>
      </c>
    </row>
    <row r="5543" spans="1:7" x14ac:dyDescent="0.3">
      <c r="A5543">
        <v>55.409999999949598</v>
      </c>
      <c r="B5543">
        <v>0.241999498479329</v>
      </c>
      <c r="C5543">
        <v>-2.4266401906217002E-3</v>
      </c>
      <c r="D5543">
        <v>-4.3894236478348196E-3</v>
      </c>
      <c r="E5543">
        <v>0.25</v>
      </c>
      <c r="F5543">
        <v>0</v>
      </c>
      <c r="G5543">
        <v>0</v>
      </c>
    </row>
    <row r="5544" spans="1:7" x14ac:dyDescent="0.3">
      <c r="A5544">
        <v>55.419999999949603</v>
      </c>
      <c r="B5544">
        <v>0.24361606159542301</v>
      </c>
      <c r="C5544">
        <v>-1.4933170403825899E-3</v>
      </c>
      <c r="D5544">
        <v>-2.4385686932415799E-3</v>
      </c>
      <c r="E5544">
        <v>0.25</v>
      </c>
      <c r="F5544">
        <v>0</v>
      </c>
      <c r="G5544">
        <v>0</v>
      </c>
    </row>
    <row r="5545" spans="1:7" x14ac:dyDescent="0.3">
      <c r="A5545">
        <v>55.429999999949601</v>
      </c>
      <c r="B5545">
        <v>0.24571759364634599</v>
      </c>
      <c r="C5545" s="1">
        <v>-9.3332315023924502E-5</v>
      </c>
      <c r="D5545">
        <v>3.4139961705381299E-3</v>
      </c>
      <c r="E5545">
        <v>0.25</v>
      </c>
      <c r="F5545">
        <v>0</v>
      </c>
      <c r="G5545">
        <v>0</v>
      </c>
    </row>
    <row r="5546" spans="1:7" x14ac:dyDescent="0.3">
      <c r="A5546">
        <v>55.439999999949599</v>
      </c>
      <c r="B5546">
        <v>0.24781912569726899</v>
      </c>
      <c r="C5546">
        <v>8.3999083521518595E-4</v>
      </c>
      <c r="D5546">
        <v>5.3648511251313596E-3</v>
      </c>
      <c r="E5546">
        <v>0.25</v>
      </c>
      <c r="F5546">
        <v>0</v>
      </c>
      <c r="G5546">
        <v>0</v>
      </c>
    </row>
    <row r="5547" spans="1:7" x14ac:dyDescent="0.3">
      <c r="A5547">
        <v>55.449999999949597</v>
      </c>
      <c r="B5547">
        <v>0.249435688813363</v>
      </c>
      <c r="C5547">
        <v>2.7999694507171898E-4</v>
      </c>
      <c r="D5547">
        <v>2.4385686932415001E-3</v>
      </c>
      <c r="E5547">
        <v>0.25</v>
      </c>
      <c r="F5547">
        <v>0</v>
      </c>
      <c r="G5547">
        <v>0</v>
      </c>
    </row>
    <row r="5548" spans="1:7" x14ac:dyDescent="0.3">
      <c r="A5548">
        <v>55.459999999949602</v>
      </c>
      <c r="B5548">
        <v>0.25105225192945801</v>
      </c>
      <c r="C5548">
        <v>-2.7999694507174799E-4</v>
      </c>
      <c r="D5548">
        <v>-4.8771373864836E-4</v>
      </c>
      <c r="E5548">
        <v>0.25</v>
      </c>
      <c r="F5548">
        <v>0</v>
      </c>
      <c r="G5548">
        <v>0</v>
      </c>
    </row>
    <row r="5549" spans="1:7" x14ac:dyDescent="0.3">
      <c r="A5549">
        <v>55.4699999999496</v>
      </c>
      <c r="B5549">
        <v>0.252668815045552</v>
      </c>
      <c r="C5549">
        <v>-7.4665852019130505E-4</v>
      </c>
      <c r="D5549">
        <v>-2.9262824318899098E-3</v>
      </c>
      <c r="E5549">
        <v>0.25</v>
      </c>
      <c r="F5549">
        <v>0</v>
      </c>
      <c r="G5549">
        <v>0</v>
      </c>
    </row>
    <row r="5550" spans="1:7" x14ac:dyDescent="0.3">
      <c r="A5550">
        <v>55.479999999949499</v>
      </c>
      <c r="B5550">
        <v>0.252668815045552</v>
      </c>
      <c r="C5550">
        <v>-8.3999083521521804E-4</v>
      </c>
      <c r="D5550">
        <v>-4.8771373864831503E-3</v>
      </c>
      <c r="E5550">
        <v>0.25</v>
      </c>
      <c r="F5550">
        <v>0</v>
      </c>
      <c r="G5550">
        <v>0</v>
      </c>
    </row>
    <row r="5551" spans="1:7" x14ac:dyDescent="0.3">
      <c r="A5551">
        <v>55.489999999949497</v>
      </c>
      <c r="B5551">
        <v>0.25315378398038002</v>
      </c>
      <c r="C5551">
        <v>-4.6666157511957203E-4</v>
      </c>
      <c r="D5551">
        <v>-6.82799234107639E-3</v>
      </c>
      <c r="E5551">
        <v>0.25</v>
      </c>
      <c r="F5551">
        <v>0</v>
      </c>
      <c r="G5551">
        <v>0</v>
      </c>
    </row>
    <row r="5552" spans="1:7" x14ac:dyDescent="0.3">
      <c r="A5552">
        <v>55.499999999949502</v>
      </c>
      <c r="B5552">
        <v>0.25460869078486498</v>
      </c>
      <c r="C5552" s="1">
        <v>-9.33323150239248E-5</v>
      </c>
      <c r="D5552">
        <v>-7.8034198183730098E-3</v>
      </c>
      <c r="E5552">
        <v>0.25</v>
      </c>
      <c r="F5552">
        <v>0</v>
      </c>
      <c r="G5552">
        <v>0</v>
      </c>
    </row>
    <row r="5553" spans="1:7" x14ac:dyDescent="0.3">
      <c r="A5553">
        <v>55.5099999999495</v>
      </c>
      <c r="B5553">
        <v>0.25606359758934999</v>
      </c>
      <c r="C5553">
        <v>4.66661575119544E-4</v>
      </c>
      <c r="D5553">
        <v>-7.3157060797246903E-3</v>
      </c>
      <c r="E5553">
        <v>0.25</v>
      </c>
      <c r="F5553">
        <v>0</v>
      </c>
      <c r="G5553">
        <v>0</v>
      </c>
    </row>
    <row r="5554" spans="1:7" x14ac:dyDescent="0.3">
      <c r="A5554">
        <v>55.519999999949498</v>
      </c>
      <c r="B5554">
        <v>0.25703353545900698</v>
      </c>
      <c r="C5554">
        <v>1.02665546526301E-3</v>
      </c>
      <c r="D5554">
        <v>-6.3402786024280601E-3</v>
      </c>
      <c r="E5554">
        <v>0.25</v>
      </c>
      <c r="F5554">
        <v>0</v>
      </c>
      <c r="G5554">
        <v>0</v>
      </c>
    </row>
    <row r="5555" spans="1:7" x14ac:dyDescent="0.3">
      <c r="A5555">
        <v>55.529999999949503</v>
      </c>
      <c r="B5555">
        <v>0.25800347332866302</v>
      </c>
      <c r="C5555">
        <v>1.39998472535866E-3</v>
      </c>
      <c r="D5555">
        <v>-5.3648511251314299E-3</v>
      </c>
      <c r="E5555">
        <v>0.25</v>
      </c>
      <c r="F5555">
        <v>0</v>
      </c>
      <c r="G5555">
        <v>0</v>
      </c>
    </row>
    <row r="5556" spans="1:7" x14ac:dyDescent="0.3">
      <c r="A5556">
        <v>55.539999999949501</v>
      </c>
      <c r="B5556">
        <v>0.25945838013314798</v>
      </c>
      <c r="C5556">
        <v>2.1466432455499499E-3</v>
      </c>
      <c r="D5556">
        <v>-2.43856869324155E-3</v>
      </c>
      <c r="E5556">
        <v>0.25</v>
      </c>
      <c r="F5556">
        <v>0</v>
      </c>
      <c r="G5556">
        <v>0</v>
      </c>
    </row>
    <row r="5557" spans="1:7" x14ac:dyDescent="0.3">
      <c r="A5557">
        <v>55.549999999949499</v>
      </c>
      <c r="B5557">
        <v>0.26091328693763299</v>
      </c>
      <c r="C5557">
        <v>2.89330176574124E-3</v>
      </c>
      <c r="D5557">
        <v>1.46314121594493E-3</v>
      </c>
      <c r="E5557">
        <v>0.25</v>
      </c>
      <c r="F5557">
        <v>0</v>
      </c>
      <c r="G5557">
        <v>0</v>
      </c>
    </row>
    <row r="5558" spans="1:7" x14ac:dyDescent="0.3">
      <c r="A5558">
        <v>55.559999999949497</v>
      </c>
      <c r="B5558">
        <v>0.25962003644475801</v>
      </c>
      <c r="C5558">
        <v>3.4532956558847101E-3</v>
      </c>
      <c r="D5558">
        <v>4.38942364783481E-3</v>
      </c>
      <c r="E5558">
        <v>0.25</v>
      </c>
      <c r="F5558">
        <v>0</v>
      </c>
      <c r="G5558">
        <v>0</v>
      </c>
    </row>
    <row r="5559" spans="1:7" x14ac:dyDescent="0.3">
      <c r="A5559">
        <v>55.569999999949502</v>
      </c>
      <c r="B5559">
        <v>0.25832678595188202</v>
      </c>
      <c r="C5559">
        <v>3.63996028593254E-3</v>
      </c>
      <c r="D5559">
        <v>6.82799234107637E-3</v>
      </c>
      <c r="E5559">
        <v>0.25</v>
      </c>
      <c r="F5559">
        <v>0</v>
      </c>
      <c r="G5559">
        <v>0</v>
      </c>
    </row>
    <row r="5560" spans="1:7" x14ac:dyDescent="0.3">
      <c r="A5560">
        <v>55.5799999999495</v>
      </c>
      <c r="B5560">
        <v>0.24410103053025201</v>
      </c>
      <c r="C5560">
        <v>3.4532956558847201E-3</v>
      </c>
      <c r="D5560">
        <v>9.26656103431793E-3</v>
      </c>
      <c r="E5560">
        <v>0.25</v>
      </c>
      <c r="F5560">
        <v>0</v>
      </c>
      <c r="G5560">
        <v>0</v>
      </c>
    </row>
    <row r="5561" spans="1:7" x14ac:dyDescent="0.3">
      <c r="A5561">
        <v>55.589999999949399</v>
      </c>
      <c r="B5561">
        <v>0.228905337238965</v>
      </c>
      <c r="C5561">
        <v>3.2666310258369002E-3</v>
      </c>
      <c r="D5561">
        <v>1.07297022502629E-2</v>
      </c>
      <c r="E5561">
        <v>0.25</v>
      </c>
      <c r="F5561">
        <v>0</v>
      </c>
      <c r="G5561">
        <v>0</v>
      </c>
    </row>
    <row r="5562" spans="1:7" x14ac:dyDescent="0.3">
      <c r="A5562">
        <v>55.599999999949397</v>
      </c>
      <c r="B5562">
        <v>0.213709643947677</v>
      </c>
      <c r="C5562">
        <v>3.0799663957890798E-3</v>
      </c>
      <c r="D5562">
        <v>1.21928434662078E-2</v>
      </c>
      <c r="E5562">
        <v>0.25</v>
      </c>
      <c r="F5562">
        <v>0</v>
      </c>
      <c r="G5562">
        <v>0</v>
      </c>
    </row>
    <row r="5563" spans="1:7" x14ac:dyDescent="0.3">
      <c r="A5563">
        <v>55.609999999949402</v>
      </c>
      <c r="B5563">
        <v>0.20999154878066001</v>
      </c>
      <c r="C5563">
        <v>2.8933017657412599E-3</v>
      </c>
      <c r="D5563">
        <v>1.3168270943504401E-2</v>
      </c>
      <c r="E5563">
        <v>0.25</v>
      </c>
      <c r="F5563">
        <v>0</v>
      </c>
      <c r="G5563">
        <v>0</v>
      </c>
    </row>
    <row r="5564" spans="1:7" x14ac:dyDescent="0.3">
      <c r="A5564">
        <v>55.6199999999494</v>
      </c>
      <c r="B5564">
        <v>0.20659676623686199</v>
      </c>
      <c r="C5564">
        <v>3.63996028593254E-3</v>
      </c>
      <c r="D5564">
        <v>1.8045408329987501E-2</v>
      </c>
      <c r="E5564">
        <v>0.25</v>
      </c>
      <c r="F5564">
        <v>0</v>
      </c>
      <c r="G5564">
        <v>0</v>
      </c>
    </row>
    <row r="5565" spans="1:7" x14ac:dyDescent="0.3">
      <c r="A5565">
        <v>55.629999999949398</v>
      </c>
      <c r="B5565">
        <v>0.203201983693064</v>
      </c>
      <c r="C5565">
        <v>3.2666310258369002E-3</v>
      </c>
      <c r="D5565">
        <v>1.7069980852690899E-2</v>
      </c>
      <c r="E5565">
        <v>0.25</v>
      </c>
      <c r="F5565">
        <v>0</v>
      </c>
      <c r="G5565">
        <v>0</v>
      </c>
    </row>
    <row r="5566" spans="1:7" x14ac:dyDescent="0.3">
      <c r="A5566">
        <v>55.639999999949403</v>
      </c>
      <c r="B5566">
        <v>0.19980720114926601</v>
      </c>
      <c r="C5566">
        <v>2.79996945071735E-3</v>
      </c>
      <c r="D5566">
        <v>1.46314121594494E-2</v>
      </c>
      <c r="E5566">
        <v>0.25</v>
      </c>
      <c r="F5566">
        <v>0</v>
      </c>
      <c r="G5566">
        <v>0</v>
      </c>
    </row>
    <row r="5567" spans="1:7" x14ac:dyDescent="0.3">
      <c r="A5567">
        <v>55.649999999949401</v>
      </c>
      <c r="B5567">
        <v>0.19916057590282801</v>
      </c>
      <c r="C5567">
        <v>2.61330482066953E-3</v>
      </c>
      <c r="D5567">
        <v>1.36559846821527E-2</v>
      </c>
      <c r="E5567">
        <v>0.25</v>
      </c>
      <c r="F5567">
        <v>0</v>
      </c>
      <c r="G5567">
        <v>0</v>
      </c>
    </row>
    <row r="5568" spans="1:7" x14ac:dyDescent="0.3">
      <c r="A5568">
        <v>55.659999999949399</v>
      </c>
      <c r="B5568">
        <v>0.19851395065638999</v>
      </c>
      <c r="C5568">
        <v>2.3333078755977902E-3</v>
      </c>
      <c r="D5568">
        <v>1.21928434662078E-2</v>
      </c>
      <c r="E5568">
        <v>0.25</v>
      </c>
      <c r="F5568">
        <v>0</v>
      </c>
      <c r="G5568">
        <v>0</v>
      </c>
    </row>
    <row r="5569" spans="1:7" x14ac:dyDescent="0.3">
      <c r="A5569">
        <v>55.669999999949397</v>
      </c>
      <c r="B5569">
        <v>0.210476517715489</v>
      </c>
      <c r="C5569">
        <v>2.0533109305260499E-3</v>
      </c>
      <c r="D5569">
        <v>1.07297022502629E-2</v>
      </c>
      <c r="E5569">
        <v>0.25</v>
      </c>
      <c r="F5569">
        <v>0</v>
      </c>
      <c r="G5569">
        <v>0</v>
      </c>
    </row>
    <row r="5570" spans="1:7" x14ac:dyDescent="0.3">
      <c r="A5570">
        <v>55.679999999949402</v>
      </c>
      <c r="B5570">
        <v>0.223409022644244</v>
      </c>
      <c r="C5570">
        <v>1.86664630047823E-3</v>
      </c>
      <c r="D5570">
        <v>9.7542747729662503E-3</v>
      </c>
      <c r="E5570">
        <v>0.25</v>
      </c>
      <c r="F5570">
        <v>0</v>
      </c>
      <c r="G5570">
        <v>0</v>
      </c>
    </row>
    <row r="5571" spans="1:7" x14ac:dyDescent="0.3">
      <c r="A5571">
        <v>55.6899999999494</v>
      </c>
      <c r="B5571">
        <v>0.23634152757299901</v>
      </c>
      <c r="C5571">
        <v>2.0533109305260499E-3</v>
      </c>
      <c r="D5571">
        <v>1.07297022502629E-2</v>
      </c>
      <c r="E5571">
        <v>0.25</v>
      </c>
      <c r="F5571">
        <v>0</v>
      </c>
      <c r="G5571">
        <v>0</v>
      </c>
    </row>
    <row r="5572" spans="1:7" x14ac:dyDescent="0.3">
      <c r="A5572">
        <v>55.699999999949299</v>
      </c>
      <c r="B5572">
        <v>0.23779643437748399</v>
      </c>
      <c r="C5572">
        <v>2.2399755605738698E-3</v>
      </c>
      <c r="D5572">
        <v>1.17051297275595E-2</v>
      </c>
      <c r="E5572">
        <v>0.25</v>
      </c>
      <c r="F5572">
        <v>0</v>
      </c>
      <c r="G5572">
        <v>0</v>
      </c>
    </row>
    <row r="5573" spans="1:7" x14ac:dyDescent="0.3">
      <c r="A5573">
        <v>55.709999999949297</v>
      </c>
      <c r="B5573">
        <v>0.23892802855875001</v>
      </c>
      <c r="C5573">
        <v>1.6799816704304101E-3</v>
      </c>
      <c r="D5573">
        <v>8.7788472956696201E-3</v>
      </c>
      <c r="E5573">
        <v>0.25</v>
      </c>
      <c r="F5573">
        <v>0</v>
      </c>
      <c r="G5573">
        <v>0</v>
      </c>
    </row>
    <row r="5574" spans="1:7" x14ac:dyDescent="0.3">
      <c r="A5574">
        <v>55.719999999949302</v>
      </c>
      <c r="B5574">
        <v>0.24102956060967201</v>
      </c>
      <c r="C5574">
        <v>2.1466432455499599E-3</v>
      </c>
      <c r="D5574">
        <v>1.1217415988911199E-2</v>
      </c>
      <c r="E5574">
        <v>0.25</v>
      </c>
      <c r="F5574">
        <v>0</v>
      </c>
      <c r="G5574">
        <v>0</v>
      </c>
    </row>
    <row r="5575" spans="1:7" x14ac:dyDescent="0.3">
      <c r="A5575">
        <v>55.7299999999493</v>
      </c>
      <c r="B5575">
        <v>0.24313109266059499</v>
      </c>
      <c r="C5575">
        <v>2.70663713569343E-3</v>
      </c>
      <c r="D5575">
        <v>1.4143698420801E-2</v>
      </c>
      <c r="E5575">
        <v>0.25</v>
      </c>
      <c r="F5575">
        <v>0</v>
      </c>
      <c r="G5575">
        <v>0</v>
      </c>
    </row>
    <row r="5576" spans="1:7" x14ac:dyDescent="0.3">
      <c r="A5576">
        <v>55.739999999949298</v>
      </c>
      <c r="B5576">
        <v>0.24523262471151799</v>
      </c>
      <c r="C5576">
        <v>3.1732987108129798E-3</v>
      </c>
      <c r="D5576">
        <v>1.60945533753943E-2</v>
      </c>
      <c r="E5576">
        <v>0.25</v>
      </c>
      <c r="F5576">
        <v>0</v>
      </c>
      <c r="G5576">
        <v>0</v>
      </c>
    </row>
    <row r="5577" spans="1:7" x14ac:dyDescent="0.3">
      <c r="A5577">
        <v>55.749999999949303</v>
      </c>
      <c r="B5577">
        <v>0.24749581307405</v>
      </c>
      <c r="C5577">
        <v>3.82662491598036E-3</v>
      </c>
      <c r="D5577">
        <v>1.9020835807284101E-2</v>
      </c>
      <c r="E5577">
        <v>0.25</v>
      </c>
      <c r="F5577">
        <v>0</v>
      </c>
      <c r="G5577">
        <v>0</v>
      </c>
    </row>
    <row r="5578" spans="1:7" x14ac:dyDescent="0.3">
      <c r="A5578">
        <v>55.759999999949301</v>
      </c>
      <c r="B5578">
        <v>0.249597345124973</v>
      </c>
      <c r="C5578">
        <v>4.57328343617165E-3</v>
      </c>
      <c r="D5578">
        <v>2.1947118239174002E-2</v>
      </c>
      <c r="E5578">
        <v>0.25</v>
      </c>
      <c r="F5578">
        <v>0</v>
      </c>
      <c r="G5578">
        <v>0</v>
      </c>
    </row>
    <row r="5579" spans="1:7" x14ac:dyDescent="0.3">
      <c r="A5579">
        <v>55.769999999949299</v>
      </c>
      <c r="B5579">
        <v>0.25056728299462899</v>
      </c>
      <c r="C5579">
        <v>5.2266096413390202E-3</v>
      </c>
      <c r="D5579">
        <v>2.4385686932415499E-2</v>
      </c>
      <c r="E5579">
        <v>0.25</v>
      </c>
      <c r="F5579">
        <v>0</v>
      </c>
      <c r="G5579">
        <v>0</v>
      </c>
    </row>
    <row r="5580" spans="1:7" x14ac:dyDescent="0.3">
      <c r="A5580">
        <v>55.779999999949297</v>
      </c>
      <c r="B5580">
        <v>0.25153722086428598</v>
      </c>
      <c r="C5580">
        <v>5.3199419563629297E-3</v>
      </c>
      <c r="D5580">
        <v>2.4385686932415499E-2</v>
      </c>
      <c r="E5580">
        <v>0.25</v>
      </c>
      <c r="F5580">
        <v>0</v>
      </c>
      <c r="G5580">
        <v>0</v>
      </c>
    </row>
    <row r="5581" spans="1:7" x14ac:dyDescent="0.3">
      <c r="A5581">
        <v>55.789999999949302</v>
      </c>
      <c r="B5581">
        <v>0.25250715873394303</v>
      </c>
      <c r="C5581">
        <v>6.0666004765542198E-3</v>
      </c>
      <c r="D5581">
        <v>2.4873400671063799E-2</v>
      </c>
      <c r="E5581">
        <v>0.25</v>
      </c>
      <c r="F5581">
        <v>0</v>
      </c>
      <c r="G5581">
        <v>0</v>
      </c>
    </row>
    <row r="5582" spans="1:7" x14ac:dyDescent="0.3">
      <c r="A5582">
        <v>55.7999999999493</v>
      </c>
      <c r="B5582">
        <v>0.25444703447325601</v>
      </c>
      <c r="C5582">
        <v>6.8132589967455099E-3</v>
      </c>
      <c r="D5582">
        <v>2.4385686932415499E-2</v>
      </c>
      <c r="E5582">
        <v>0.25</v>
      </c>
      <c r="F5582">
        <v>0</v>
      </c>
      <c r="G5582">
        <v>0</v>
      </c>
    </row>
    <row r="5583" spans="1:7" x14ac:dyDescent="0.3">
      <c r="A5583">
        <v>55.809999999949198</v>
      </c>
      <c r="B5583">
        <v>0.255416972342912</v>
      </c>
      <c r="C5583">
        <v>6.62659436669769E-3</v>
      </c>
      <c r="D5583">
        <v>2.1947118239174002E-2</v>
      </c>
      <c r="E5583">
        <v>0.25</v>
      </c>
      <c r="F5583">
        <v>0</v>
      </c>
      <c r="G5583">
        <v>0</v>
      </c>
    </row>
    <row r="5584" spans="1:7" x14ac:dyDescent="0.3">
      <c r="A5584">
        <v>55.819999999949196</v>
      </c>
      <c r="B5584">
        <v>0.25638691021256899</v>
      </c>
      <c r="C5584">
        <v>6.4399297366498701E-3</v>
      </c>
      <c r="D5584">
        <v>1.95085495459324E-2</v>
      </c>
      <c r="E5584">
        <v>0.25</v>
      </c>
      <c r="F5584">
        <v>0</v>
      </c>
      <c r="G5584">
        <v>0</v>
      </c>
    </row>
    <row r="5585" spans="1:7" x14ac:dyDescent="0.3">
      <c r="A5585">
        <v>55.829999999949202</v>
      </c>
      <c r="B5585">
        <v>0.25735684808222598</v>
      </c>
      <c r="C5585">
        <v>6.2532651066020501E-3</v>
      </c>
      <c r="D5585">
        <v>1.65822671140426E-2</v>
      </c>
      <c r="E5585">
        <v>0.25</v>
      </c>
      <c r="F5585">
        <v>0</v>
      </c>
      <c r="G5585">
        <v>0</v>
      </c>
    </row>
    <row r="5586" spans="1:7" x14ac:dyDescent="0.3">
      <c r="A5586">
        <v>55.8399999999492</v>
      </c>
      <c r="B5586">
        <v>0.25800347332866302</v>
      </c>
      <c r="C5586">
        <v>5.9732681615303103E-3</v>
      </c>
      <c r="D5586">
        <v>1.3168270943504401E-2</v>
      </c>
      <c r="E5586">
        <v>0.25</v>
      </c>
      <c r="F5586">
        <v>0</v>
      </c>
      <c r="G5586">
        <v>0</v>
      </c>
    </row>
    <row r="5587" spans="1:7" x14ac:dyDescent="0.3">
      <c r="A5587">
        <v>55.849999999949198</v>
      </c>
      <c r="B5587">
        <v>0.25865009857510102</v>
      </c>
      <c r="C5587">
        <v>5.1332773263151202E-3</v>
      </c>
      <c r="D5587">
        <v>9.2665610343179196E-3</v>
      </c>
      <c r="E5587">
        <v>0.25</v>
      </c>
      <c r="F5587">
        <v>0</v>
      </c>
      <c r="G5587">
        <v>0</v>
      </c>
    </row>
    <row r="5588" spans="1:7" x14ac:dyDescent="0.3">
      <c r="A5588">
        <v>55.859999999949203</v>
      </c>
      <c r="B5588">
        <v>0.25945838013314798</v>
      </c>
      <c r="C5588">
        <v>4.75994806621947E-3</v>
      </c>
      <c r="D5588">
        <v>5.8525648637797502E-3</v>
      </c>
      <c r="E5588">
        <v>0.25</v>
      </c>
      <c r="F5588">
        <v>0</v>
      </c>
      <c r="G5588">
        <v>0</v>
      </c>
    </row>
    <row r="5589" spans="1:7" x14ac:dyDescent="0.3">
      <c r="A5589">
        <v>55.869999999949201</v>
      </c>
      <c r="B5589">
        <v>0.260266661691196</v>
      </c>
      <c r="C5589">
        <v>4.57328343617165E-3</v>
      </c>
      <c r="D5589">
        <v>2.9262824318898898E-3</v>
      </c>
      <c r="E5589">
        <v>0.25</v>
      </c>
      <c r="F5589">
        <v>0</v>
      </c>
      <c r="G5589">
        <v>0</v>
      </c>
    </row>
    <row r="5590" spans="1:7" x14ac:dyDescent="0.3">
      <c r="A5590">
        <v>55.879999999949199</v>
      </c>
      <c r="B5590">
        <v>0.26107494324924302</v>
      </c>
      <c r="C5590">
        <v>3.73329260095645E-3</v>
      </c>
      <c r="D5590">
        <v>-4.8771373864827202E-4</v>
      </c>
      <c r="E5590">
        <v>0.25</v>
      </c>
      <c r="F5590">
        <v>0</v>
      </c>
      <c r="G5590">
        <v>0</v>
      </c>
    </row>
    <row r="5591" spans="1:7" x14ac:dyDescent="0.3">
      <c r="A5591">
        <v>55.889999999949197</v>
      </c>
      <c r="B5591">
        <v>0.26091328693763299</v>
      </c>
      <c r="C5591">
        <v>2.89330176574125E-3</v>
      </c>
      <c r="D5591">
        <v>-2.92628243188982E-3</v>
      </c>
      <c r="E5591">
        <v>0.25</v>
      </c>
      <c r="F5591">
        <v>0</v>
      </c>
      <c r="G5591">
        <v>0</v>
      </c>
    </row>
    <row r="5592" spans="1:7" x14ac:dyDescent="0.3">
      <c r="A5592">
        <v>55.899999999949202</v>
      </c>
      <c r="B5592">
        <v>0.260589974314414</v>
      </c>
      <c r="C5592">
        <v>2.5199725056456001E-3</v>
      </c>
      <c r="D5592">
        <v>-3.9017099091864299E-3</v>
      </c>
      <c r="E5592">
        <v>0.25</v>
      </c>
      <c r="F5592">
        <v>0</v>
      </c>
      <c r="G5592">
        <v>0</v>
      </c>
    </row>
    <row r="5593" spans="1:7" x14ac:dyDescent="0.3">
      <c r="A5593">
        <v>55.9099999999492</v>
      </c>
      <c r="B5593">
        <v>0.26042831800280503</v>
      </c>
      <c r="C5593">
        <v>2.1466432455499599E-3</v>
      </c>
      <c r="D5593">
        <v>-4.3894236478347398E-3</v>
      </c>
      <c r="E5593">
        <v>0.25</v>
      </c>
      <c r="F5593">
        <v>0</v>
      </c>
      <c r="G5593">
        <v>0</v>
      </c>
    </row>
    <row r="5594" spans="1:7" x14ac:dyDescent="0.3">
      <c r="A5594">
        <v>55.919999999949098</v>
      </c>
      <c r="B5594">
        <v>0.260266661691196</v>
      </c>
      <c r="C5594">
        <v>1.7733139854543101E-3</v>
      </c>
      <c r="D5594">
        <v>-3.9017099091864398E-3</v>
      </c>
      <c r="E5594">
        <v>0.25</v>
      </c>
      <c r="F5594">
        <v>0</v>
      </c>
      <c r="G5594">
        <v>0</v>
      </c>
    </row>
    <row r="5595" spans="1:7" x14ac:dyDescent="0.3">
      <c r="A5595">
        <v>55.929999999949104</v>
      </c>
      <c r="B5595">
        <v>0.26107494324924302</v>
      </c>
      <c r="C5595">
        <v>1.39998472535867E-3</v>
      </c>
      <c r="D5595">
        <v>-3.4139961705381399E-3</v>
      </c>
      <c r="E5595">
        <v>0.25</v>
      </c>
      <c r="F5595">
        <v>0</v>
      </c>
      <c r="G5595">
        <v>0</v>
      </c>
    </row>
    <row r="5596" spans="1:7" x14ac:dyDescent="0.3">
      <c r="A5596">
        <v>55.939999999949102</v>
      </c>
      <c r="B5596">
        <v>0.27287585399673198</v>
      </c>
      <c r="C5596">
        <v>2.0533109305260499E-3</v>
      </c>
      <c r="D5596">
        <v>-9.7542747729658101E-4</v>
      </c>
      <c r="E5596">
        <v>0.25</v>
      </c>
      <c r="F5596">
        <v>0</v>
      </c>
      <c r="G5596">
        <v>0</v>
      </c>
    </row>
    <row r="5597" spans="1:7" x14ac:dyDescent="0.3">
      <c r="A5597">
        <v>55.9499999999491</v>
      </c>
      <c r="B5597">
        <v>0.28758657835319101</v>
      </c>
      <c r="C5597">
        <v>1.6799816704304001E-3</v>
      </c>
      <c r="D5597">
        <v>-4.8771373864827798E-4</v>
      </c>
      <c r="E5597">
        <v>0.25</v>
      </c>
      <c r="F5597">
        <v>0</v>
      </c>
      <c r="G5597">
        <v>0</v>
      </c>
    </row>
    <row r="5598" spans="1:7" x14ac:dyDescent="0.3">
      <c r="A5598">
        <v>55.959999999949098</v>
      </c>
      <c r="B5598">
        <v>0.302297302709649</v>
      </c>
      <c r="C5598">
        <v>1.86664630047822E-3</v>
      </c>
      <c r="D5598">
        <v>1.4631412159449601E-3</v>
      </c>
      <c r="E5598">
        <v>0.25</v>
      </c>
      <c r="F5598">
        <v>0</v>
      </c>
      <c r="G5598">
        <v>0</v>
      </c>
    </row>
    <row r="5599" spans="1:7" x14ac:dyDescent="0.3">
      <c r="A5599">
        <v>55.969999999949103</v>
      </c>
      <c r="B5599">
        <v>0.31910955911703098</v>
      </c>
      <c r="C5599">
        <v>1.49331704038258E-3</v>
      </c>
      <c r="D5599">
        <v>1.95085495459326E-3</v>
      </c>
      <c r="E5599">
        <v>0.25</v>
      </c>
      <c r="F5599">
        <v>0</v>
      </c>
      <c r="G5599">
        <v>0</v>
      </c>
    </row>
    <row r="5600" spans="1:7" x14ac:dyDescent="0.3">
      <c r="A5600">
        <v>55.979999999949101</v>
      </c>
      <c r="B5600">
        <v>0.33673009708245999</v>
      </c>
      <c r="C5600">
        <v>1.7733139854543101E-3</v>
      </c>
      <c r="D5600">
        <v>5.8525648637797302E-3</v>
      </c>
      <c r="E5600">
        <v>0.25</v>
      </c>
      <c r="F5600">
        <v>0</v>
      </c>
      <c r="G5600">
        <v>0</v>
      </c>
    </row>
    <row r="5601" spans="1:7" x14ac:dyDescent="0.3">
      <c r="A5601">
        <v>55.989999999949099</v>
      </c>
      <c r="B5601">
        <v>0.35483560398271702</v>
      </c>
      <c r="C5601">
        <v>3.3599633408608002E-3</v>
      </c>
      <c r="D5601">
        <v>9.7542747729661896E-3</v>
      </c>
      <c r="E5601">
        <v>0.75</v>
      </c>
      <c r="F5601">
        <v>0</v>
      </c>
      <c r="G5601">
        <v>0</v>
      </c>
    </row>
    <row r="5602" spans="1:7" x14ac:dyDescent="0.3">
      <c r="A5602">
        <v>55.999999999949097</v>
      </c>
      <c r="B5602">
        <v>0.37277945457136502</v>
      </c>
      <c r="C5602">
        <v>4.0132895460281799E-3</v>
      </c>
      <c r="D5602">
        <v>1.0729702250262801E-2</v>
      </c>
      <c r="E5602">
        <v>0.75</v>
      </c>
      <c r="F5602">
        <v>0</v>
      </c>
      <c r="G5602">
        <v>0</v>
      </c>
    </row>
    <row r="5603" spans="1:7" x14ac:dyDescent="0.3">
      <c r="A5603">
        <v>56.009999999949102</v>
      </c>
      <c r="B5603">
        <v>0.39347146245737302</v>
      </c>
      <c r="C5603">
        <v>4.6666157511955596E-3</v>
      </c>
      <c r="D5603">
        <v>1.17051297275594E-2</v>
      </c>
      <c r="E5603">
        <v>0.75</v>
      </c>
      <c r="F5603">
        <v>0</v>
      </c>
      <c r="G5603">
        <v>0</v>
      </c>
    </row>
    <row r="5604" spans="1:7" x14ac:dyDescent="0.3">
      <c r="A5604">
        <v>56.0199999999491</v>
      </c>
      <c r="B5604">
        <v>0.413355188785334</v>
      </c>
      <c r="C5604">
        <v>5.3199419563629297E-3</v>
      </c>
      <c r="D5604">
        <v>1.2680557204856001E-2</v>
      </c>
      <c r="E5604">
        <v>0.75</v>
      </c>
      <c r="F5604">
        <v>0</v>
      </c>
      <c r="G5604">
        <v>0</v>
      </c>
    </row>
    <row r="5605" spans="1:7" x14ac:dyDescent="0.3">
      <c r="A5605">
        <v>56.029999999948998</v>
      </c>
      <c r="B5605">
        <v>0.42224628592385299</v>
      </c>
      <c r="C5605">
        <v>5.4132742713868401E-3</v>
      </c>
      <c r="D5605">
        <v>1.2192843466207699E-2</v>
      </c>
      <c r="E5605">
        <v>0.75</v>
      </c>
      <c r="F5605">
        <v>0</v>
      </c>
      <c r="G5605">
        <v>0</v>
      </c>
    </row>
    <row r="5606" spans="1:7" x14ac:dyDescent="0.3">
      <c r="A5606">
        <v>56.039999999949003</v>
      </c>
      <c r="B5606">
        <v>0.43356222773651298</v>
      </c>
      <c r="C5606">
        <v>7.1865882568411601E-3</v>
      </c>
      <c r="D5606">
        <v>1.56068396367459E-2</v>
      </c>
      <c r="E5606">
        <v>0.75</v>
      </c>
      <c r="F5606">
        <v>0</v>
      </c>
      <c r="G5606">
        <v>0</v>
      </c>
    </row>
    <row r="5607" spans="1:7" x14ac:dyDescent="0.3">
      <c r="A5607">
        <v>56.049999999949002</v>
      </c>
      <c r="B5607">
        <v>0.44487816954917397</v>
      </c>
      <c r="C5607">
        <v>8.3999083521519996E-3</v>
      </c>
      <c r="D5607">
        <v>1.51191258980976E-2</v>
      </c>
      <c r="E5607">
        <v>0.75</v>
      </c>
      <c r="F5607">
        <v>0</v>
      </c>
      <c r="G5607">
        <v>0</v>
      </c>
    </row>
    <row r="5608" spans="1:7" x14ac:dyDescent="0.3">
      <c r="A5608">
        <v>56.059999999949</v>
      </c>
      <c r="B5608">
        <v>0.45409257931091201</v>
      </c>
      <c r="C5608">
        <v>1.0266554652630201E-2</v>
      </c>
      <c r="D5608">
        <v>1.6094553375394199E-2</v>
      </c>
      <c r="E5608">
        <v>0.75</v>
      </c>
      <c r="F5608">
        <v>0</v>
      </c>
      <c r="G5608">
        <v>0</v>
      </c>
    </row>
    <row r="5609" spans="1:7" x14ac:dyDescent="0.3">
      <c r="A5609">
        <v>56.069999999948998</v>
      </c>
      <c r="B5609">
        <v>0.46249870751460298</v>
      </c>
      <c r="C5609">
        <v>1.13865424329172E-2</v>
      </c>
      <c r="D5609">
        <v>1.12174159889111E-2</v>
      </c>
      <c r="E5609">
        <v>0.75</v>
      </c>
      <c r="F5609">
        <v>0</v>
      </c>
      <c r="G5609">
        <v>0</v>
      </c>
    </row>
    <row r="5610" spans="1:7" x14ac:dyDescent="0.3">
      <c r="A5610">
        <v>56.079999999949003</v>
      </c>
      <c r="B5610">
        <v>0.470581523095075</v>
      </c>
      <c r="C5610">
        <v>1.03598869676541E-2</v>
      </c>
      <c r="D5610">
        <v>6.3402786024279699E-3</v>
      </c>
      <c r="E5610">
        <v>0.75</v>
      </c>
      <c r="F5610">
        <v>0</v>
      </c>
      <c r="G5610">
        <v>0</v>
      </c>
    </row>
    <row r="5611" spans="1:7" x14ac:dyDescent="0.3">
      <c r="A5611">
        <v>56.089999999949001</v>
      </c>
      <c r="B5611">
        <v>0.48513059113992402</v>
      </c>
      <c r="C5611">
        <v>1.0266554652630201E-2</v>
      </c>
      <c r="D5611">
        <v>3.9017099091864199E-3</v>
      </c>
      <c r="E5611">
        <v>0.75</v>
      </c>
      <c r="F5611">
        <v>0</v>
      </c>
      <c r="G5611">
        <v>0</v>
      </c>
    </row>
    <row r="5612" spans="1:7" x14ac:dyDescent="0.3">
      <c r="A5612">
        <v>56.099999999948999</v>
      </c>
      <c r="B5612">
        <v>0.49693150188741297</v>
      </c>
      <c r="C5612">
        <v>1.01732223376063E-2</v>
      </c>
      <c r="D5612">
        <v>3.4139961705381E-3</v>
      </c>
      <c r="E5612">
        <v>0.75</v>
      </c>
      <c r="F5612">
        <v>0</v>
      </c>
      <c r="G5612">
        <v>0</v>
      </c>
    </row>
    <row r="5613" spans="1:7" x14ac:dyDescent="0.3">
      <c r="A5613">
        <v>56.109999999948997</v>
      </c>
      <c r="B5613">
        <v>0.50873241263490199</v>
      </c>
      <c r="C5613">
        <v>1.0079890022582401E-2</v>
      </c>
      <c r="D5613">
        <v>2.9262824318897701E-3</v>
      </c>
      <c r="E5613">
        <v>0.75</v>
      </c>
      <c r="F5613">
        <v>0</v>
      </c>
      <c r="G5613">
        <v>0</v>
      </c>
    </row>
    <row r="5614" spans="1:7" x14ac:dyDescent="0.3">
      <c r="A5614">
        <v>56.119999999949002</v>
      </c>
      <c r="B5614">
        <v>0.520533323382391</v>
      </c>
      <c r="C5614">
        <v>8.1199114070802901E-3</v>
      </c>
      <c r="D5614">
        <v>4.8771373864822399E-4</v>
      </c>
      <c r="E5614">
        <v>0.75</v>
      </c>
      <c r="F5614">
        <v>0</v>
      </c>
      <c r="G5614">
        <v>0</v>
      </c>
    </row>
    <row r="5615" spans="1:7" x14ac:dyDescent="0.3">
      <c r="A5615">
        <v>56.129999999949</v>
      </c>
      <c r="B5615">
        <v>0.52699957584676904</v>
      </c>
      <c r="C5615">
        <v>5.0399450112912098E-3</v>
      </c>
      <c r="D5615">
        <v>-4.3894236478348803E-3</v>
      </c>
      <c r="E5615">
        <v>0.75</v>
      </c>
      <c r="F5615">
        <v>0</v>
      </c>
      <c r="G5615">
        <v>0</v>
      </c>
    </row>
    <row r="5616" spans="1:7" x14ac:dyDescent="0.3">
      <c r="A5616">
        <v>56.139999999948898</v>
      </c>
      <c r="B5616">
        <v>0.53718392347816302</v>
      </c>
      <c r="C5616">
        <v>2.0533109305260499E-3</v>
      </c>
      <c r="D5616">
        <v>-5.8525648637797797E-3</v>
      </c>
      <c r="E5616">
        <v>0.75</v>
      </c>
      <c r="F5616">
        <v>0</v>
      </c>
      <c r="G5616">
        <v>0</v>
      </c>
    </row>
    <row r="5617" spans="1:7" x14ac:dyDescent="0.3">
      <c r="A5617">
        <v>56.149999999948903</v>
      </c>
      <c r="B5617">
        <v>0.54736827110955799</v>
      </c>
      <c r="C5617">
        <v>-1.02665546526301E-3</v>
      </c>
      <c r="D5617">
        <v>-6.3402786024281104E-3</v>
      </c>
      <c r="E5617">
        <v>0.75</v>
      </c>
      <c r="F5617">
        <v>0</v>
      </c>
      <c r="G5617">
        <v>0</v>
      </c>
    </row>
    <row r="5618" spans="1:7" x14ac:dyDescent="0.3">
      <c r="A5618">
        <v>56.159999999948901</v>
      </c>
      <c r="B5618">
        <v>0.55755261874095297</v>
      </c>
      <c r="C5618">
        <v>-3.9199572310042599E-3</v>
      </c>
      <c r="D5618">
        <v>-4.8771373864835502E-4</v>
      </c>
      <c r="E5618">
        <v>0.75</v>
      </c>
      <c r="F5618">
        <v>0</v>
      </c>
      <c r="G5618">
        <v>0</v>
      </c>
    </row>
    <row r="5619" spans="1:7" x14ac:dyDescent="0.3">
      <c r="A5619">
        <v>56.169999999948899</v>
      </c>
      <c r="B5619">
        <v>0.57129340522775496</v>
      </c>
      <c r="C5619">
        <v>-5.6932712164585696E-3</v>
      </c>
      <c r="D5619">
        <v>1.4631412159448699E-3</v>
      </c>
      <c r="E5619">
        <v>0.75</v>
      </c>
      <c r="F5619">
        <v>0</v>
      </c>
      <c r="G5619">
        <v>0</v>
      </c>
    </row>
    <row r="5620" spans="1:7" x14ac:dyDescent="0.3">
      <c r="A5620">
        <v>56.179999999948897</v>
      </c>
      <c r="B5620">
        <v>0.58357928491007205</v>
      </c>
      <c r="C5620">
        <v>-7.4665852019128801E-3</v>
      </c>
      <c r="D5620">
        <v>3.41399617053809E-3</v>
      </c>
      <c r="E5620">
        <v>0.75</v>
      </c>
      <c r="F5620">
        <v>0</v>
      </c>
      <c r="G5620">
        <v>0</v>
      </c>
    </row>
    <row r="5621" spans="1:7" x14ac:dyDescent="0.3">
      <c r="A5621">
        <v>56.189999999948903</v>
      </c>
      <c r="B5621">
        <v>0.59764338402009298</v>
      </c>
      <c r="C5621">
        <v>-9.1465668723432793E-3</v>
      </c>
      <c r="D5621">
        <v>7.3157060797246201E-3</v>
      </c>
      <c r="E5621">
        <v>0.75</v>
      </c>
      <c r="F5621">
        <v>0</v>
      </c>
      <c r="G5621">
        <v>0</v>
      </c>
    </row>
    <row r="5622" spans="1:7" x14ac:dyDescent="0.3">
      <c r="A5622">
        <v>56.199999999948901</v>
      </c>
      <c r="B5622">
        <v>0.61170748313011403</v>
      </c>
      <c r="C5622">
        <v>-1.09198808577976E-2</v>
      </c>
      <c r="D5622">
        <v>6.3402786024280402E-3</v>
      </c>
      <c r="E5622">
        <v>0.75</v>
      </c>
      <c r="F5622">
        <v>0</v>
      </c>
      <c r="G5622">
        <v>0</v>
      </c>
    </row>
    <row r="5623" spans="1:7" x14ac:dyDescent="0.3">
      <c r="A5623">
        <v>56.209999999948899</v>
      </c>
      <c r="B5623">
        <v>0.62965133371876203</v>
      </c>
      <c r="C5623">
        <v>-1.07332162277498E-2</v>
      </c>
      <c r="D5623">
        <v>9.2665610343179092E-3</v>
      </c>
      <c r="E5623">
        <v>0.75</v>
      </c>
      <c r="F5623">
        <v>0</v>
      </c>
      <c r="G5623">
        <v>0</v>
      </c>
    </row>
    <row r="5624" spans="1:7" x14ac:dyDescent="0.3">
      <c r="A5624">
        <v>56.219999999948897</v>
      </c>
      <c r="B5624">
        <v>0.64759518430740903</v>
      </c>
      <c r="C5624">
        <v>-9.2398991873671801E-3</v>
      </c>
      <c r="D5624">
        <v>1.17051297275595E-2</v>
      </c>
      <c r="E5624">
        <v>0.75</v>
      </c>
      <c r="F5624">
        <v>0</v>
      </c>
      <c r="G5624">
        <v>0</v>
      </c>
    </row>
    <row r="5625" spans="1:7" x14ac:dyDescent="0.3">
      <c r="A5625">
        <v>56.229999999948902</v>
      </c>
      <c r="B5625">
        <v>0.66182093972903999</v>
      </c>
      <c r="C5625">
        <v>-7.7465821469846E-3</v>
      </c>
      <c r="D5625">
        <v>1.36559846821527E-2</v>
      </c>
      <c r="E5625">
        <v>0.75</v>
      </c>
      <c r="F5625">
        <v>0</v>
      </c>
      <c r="G5625">
        <v>0</v>
      </c>
    </row>
    <row r="5626" spans="1:7" x14ac:dyDescent="0.3">
      <c r="A5626">
        <v>56.2399999999489</v>
      </c>
      <c r="B5626">
        <v>0.67863319613642203</v>
      </c>
      <c r="C5626">
        <v>-6.3465974216259397E-3</v>
      </c>
      <c r="D5626">
        <v>1.4143698420801E-2</v>
      </c>
      <c r="E5626">
        <v>0.75</v>
      </c>
      <c r="F5626">
        <v>0</v>
      </c>
      <c r="G5626">
        <v>0</v>
      </c>
    </row>
    <row r="5627" spans="1:7" x14ac:dyDescent="0.3">
      <c r="A5627">
        <v>56.249999999948798</v>
      </c>
      <c r="B5627">
        <v>0.69544545254380297</v>
      </c>
      <c r="C5627">
        <v>-5.0399450112911803E-3</v>
      </c>
      <c r="D5627">
        <v>1.0729702250262801E-2</v>
      </c>
      <c r="E5627">
        <v>0.75</v>
      </c>
      <c r="F5627">
        <v>0</v>
      </c>
      <c r="G5627">
        <v>0</v>
      </c>
    </row>
    <row r="5628" spans="1:7" x14ac:dyDescent="0.3">
      <c r="A5628">
        <v>56.259999999948803</v>
      </c>
      <c r="B5628">
        <v>0.70870127009577699</v>
      </c>
      <c r="C5628">
        <v>-3.6399602859325201E-3</v>
      </c>
      <c r="D5628">
        <v>1.1217415988911199E-2</v>
      </c>
      <c r="E5628">
        <v>0.75</v>
      </c>
      <c r="F5628">
        <v>0</v>
      </c>
      <c r="G5628">
        <v>0</v>
      </c>
    </row>
    <row r="5629" spans="1:7" x14ac:dyDescent="0.3">
      <c r="A5629">
        <v>56.269999999948801</v>
      </c>
      <c r="B5629">
        <v>0.71710739829946801</v>
      </c>
      <c r="C5629">
        <v>-2.2399755605738599E-3</v>
      </c>
      <c r="D5629">
        <v>1.17051297275595E-2</v>
      </c>
      <c r="E5629">
        <v>0.75</v>
      </c>
      <c r="F5629">
        <v>0</v>
      </c>
      <c r="G5629">
        <v>0</v>
      </c>
    </row>
    <row r="5630" spans="1:7" x14ac:dyDescent="0.3">
      <c r="A5630">
        <v>56.279999999948799</v>
      </c>
      <c r="B5630">
        <v>0.72373530707545497</v>
      </c>
      <c r="C5630">
        <v>-9.3332315023910404E-4</v>
      </c>
      <c r="D5630">
        <v>8.2911335570212998E-3</v>
      </c>
      <c r="E5630">
        <v>0.75</v>
      </c>
      <c r="F5630">
        <v>0</v>
      </c>
      <c r="G5630">
        <v>0</v>
      </c>
    </row>
    <row r="5631" spans="1:7" x14ac:dyDescent="0.3">
      <c r="A5631">
        <v>56.289999999948797</v>
      </c>
      <c r="B5631">
        <v>0.73036321585144204</v>
      </c>
      <c r="C5631">
        <v>4.6666157511955999E-4</v>
      </c>
      <c r="D5631">
        <v>9.7542747729662104E-3</v>
      </c>
      <c r="E5631">
        <v>0.75</v>
      </c>
      <c r="F5631">
        <v>0</v>
      </c>
      <c r="G5631">
        <v>0</v>
      </c>
    </row>
    <row r="5632" spans="1:7" x14ac:dyDescent="0.3">
      <c r="A5632">
        <v>56.299999999948803</v>
      </c>
      <c r="B5632">
        <v>0.73311137314880204</v>
      </c>
      <c r="C5632">
        <v>1.7733139854543101E-3</v>
      </c>
      <c r="D5632">
        <v>9.2665610343178901E-3</v>
      </c>
      <c r="E5632">
        <v>0.75</v>
      </c>
      <c r="F5632">
        <v>0</v>
      </c>
      <c r="G5632">
        <v>0</v>
      </c>
    </row>
    <row r="5633" spans="1:7" x14ac:dyDescent="0.3">
      <c r="A5633">
        <v>56.309999999948801</v>
      </c>
      <c r="B5633">
        <v>0.73052487216305095</v>
      </c>
      <c r="C5633">
        <v>3.4532956558847101E-3</v>
      </c>
      <c r="D5633">
        <v>2.5361114409712102E-2</v>
      </c>
      <c r="E5633">
        <v>0.75</v>
      </c>
      <c r="F5633">
        <v>0</v>
      </c>
      <c r="G5633">
        <v>0</v>
      </c>
    </row>
    <row r="5634" spans="1:7" x14ac:dyDescent="0.3">
      <c r="A5634">
        <v>56.319999999948799</v>
      </c>
      <c r="B5634">
        <v>0.73003990322822299</v>
      </c>
      <c r="C5634">
        <v>1.86664630047822E-3</v>
      </c>
      <c r="D5634">
        <v>2.34102594551189E-2</v>
      </c>
      <c r="E5634">
        <v>0.75</v>
      </c>
      <c r="F5634">
        <v>0</v>
      </c>
      <c r="G5634">
        <v>0</v>
      </c>
    </row>
    <row r="5635" spans="1:7" x14ac:dyDescent="0.3">
      <c r="A5635">
        <v>56.329999999948797</v>
      </c>
      <c r="B5635">
        <v>0.72696843330764405</v>
      </c>
      <c r="C5635">
        <v>8.3999083521519701E-4</v>
      </c>
      <c r="D5635">
        <v>2.1459404500525699E-2</v>
      </c>
      <c r="E5635">
        <v>0.75</v>
      </c>
      <c r="F5635">
        <v>0</v>
      </c>
      <c r="G5635">
        <v>0</v>
      </c>
    </row>
    <row r="5636" spans="1:7" x14ac:dyDescent="0.3">
      <c r="A5636">
        <v>56.339999999948802</v>
      </c>
      <c r="B5636">
        <v>0.723896963387064</v>
      </c>
      <c r="C5636">
        <v>-1.8666463004782699E-4</v>
      </c>
      <c r="D5636">
        <v>1.95085495459324E-2</v>
      </c>
      <c r="E5636">
        <v>0.75</v>
      </c>
      <c r="F5636">
        <v>0</v>
      </c>
      <c r="G5636">
        <v>0</v>
      </c>
    </row>
    <row r="5637" spans="1:7" x14ac:dyDescent="0.3">
      <c r="A5637">
        <v>56.3499999999487</v>
      </c>
      <c r="B5637">
        <v>0.72082549346648495</v>
      </c>
      <c r="C5637">
        <v>-1.0266554652630299E-3</v>
      </c>
      <c r="D5637">
        <v>1.7557694591339199E-2</v>
      </c>
      <c r="E5637">
        <v>0.75</v>
      </c>
      <c r="F5637">
        <v>0</v>
      </c>
      <c r="G5637">
        <v>0</v>
      </c>
    </row>
    <row r="5638" spans="1:7" x14ac:dyDescent="0.3">
      <c r="A5638">
        <v>56.359999999948698</v>
      </c>
      <c r="B5638">
        <v>0.71759236723429598</v>
      </c>
      <c r="C5638">
        <v>-1.5866493554064999E-3</v>
      </c>
      <c r="D5638">
        <v>2.0483977023228999E-2</v>
      </c>
      <c r="E5638">
        <v>0.75</v>
      </c>
      <c r="F5638">
        <v>0</v>
      </c>
      <c r="G5638">
        <v>0</v>
      </c>
    </row>
    <row r="5639" spans="1:7" x14ac:dyDescent="0.3">
      <c r="A5639">
        <v>56.369999999948703</v>
      </c>
      <c r="B5639">
        <v>0.71823899248073397</v>
      </c>
      <c r="C5639">
        <v>-2.4266401906217002E-3</v>
      </c>
      <c r="D5639">
        <v>1.8045408329987501E-2</v>
      </c>
      <c r="E5639">
        <v>0.75</v>
      </c>
      <c r="F5639">
        <v>0</v>
      </c>
      <c r="G5639">
        <v>0</v>
      </c>
    </row>
    <row r="5640" spans="1:7" x14ac:dyDescent="0.3">
      <c r="A5640">
        <v>56.379999999948701</v>
      </c>
      <c r="B5640">
        <v>0.72066383715487603</v>
      </c>
      <c r="C5640">
        <v>-2.9866340807651799E-3</v>
      </c>
      <c r="D5640">
        <v>1.99962632845807E-2</v>
      </c>
      <c r="E5640">
        <v>0.75</v>
      </c>
      <c r="F5640">
        <v>0</v>
      </c>
      <c r="G5640">
        <v>0</v>
      </c>
    </row>
    <row r="5641" spans="1:7" x14ac:dyDescent="0.3">
      <c r="A5641">
        <v>56.389999999948699</v>
      </c>
      <c r="B5641">
        <v>0.72502855756833096</v>
      </c>
      <c r="C5641">
        <v>-3.54662797090865E-3</v>
      </c>
      <c r="D5641">
        <v>1.99962632845807E-2</v>
      </c>
      <c r="E5641">
        <v>0.75</v>
      </c>
      <c r="F5641">
        <v>0</v>
      </c>
      <c r="G5641">
        <v>0</v>
      </c>
    </row>
    <row r="5642" spans="1:7" x14ac:dyDescent="0.3">
      <c r="A5642">
        <v>56.399999999948697</v>
      </c>
      <c r="B5642">
        <v>0.73472793626489696</v>
      </c>
      <c r="C5642">
        <v>-5.7866035314825199E-3</v>
      </c>
      <c r="D5642">
        <v>3.9017099091864398E-3</v>
      </c>
      <c r="E5642">
        <v>0.75</v>
      </c>
      <c r="F5642">
        <v>0</v>
      </c>
      <c r="G5642">
        <v>0</v>
      </c>
    </row>
    <row r="5643" spans="1:7" x14ac:dyDescent="0.3">
      <c r="A5643">
        <v>56.409999999948703</v>
      </c>
      <c r="B5643">
        <v>0.74232578291053997</v>
      </c>
      <c r="C5643">
        <v>-4.8532803812434203E-3</v>
      </c>
      <c r="D5643">
        <v>5.3648511251313596E-3</v>
      </c>
      <c r="E5643">
        <v>0.75</v>
      </c>
      <c r="F5643">
        <v>0</v>
      </c>
      <c r="G5643">
        <v>0</v>
      </c>
    </row>
    <row r="5644" spans="1:7" x14ac:dyDescent="0.3">
      <c r="A5644">
        <v>56.419999999948701</v>
      </c>
      <c r="B5644">
        <v>0.74992362955618397</v>
      </c>
      <c r="C5644">
        <v>-4.1066218610521302E-3</v>
      </c>
      <c r="D5644">
        <v>9.2665610343178398E-3</v>
      </c>
      <c r="E5644">
        <v>0.75</v>
      </c>
      <c r="F5644">
        <v>0</v>
      </c>
      <c r="G5644">
        <v>0</v>
      </c>
    </row>
    <row r="5645" spans="1:7" x14ac:dyDescent="0.3">
      <c r="A5645">
        <v>56.429999999948699</v>
      </c>
      <c r="B5645">
        <v>0.75881472669470296</v>
      </c>
      <c r="C5645">
        <v>-1.8666463004782599E-3</v>
      </c>
      <c r="D5645">
        <v>1.31682709435043E-2</v>
      </c>
      <c r="E5645">
        <v>0.75</v>
      </c>
      <c r="F5645">
        <v>0</v>
      </c>
      <c r="G5645">
        <v>0</v>
      </c>
    </row>
    <row r="5646" spans="1:7" x14ac:dyDescent="0.3">
      <c r="A5646">
        <v>56.439999999948697</v>
      </c>
      <c r="B5646">
        <v>0.76770582383322195</v>
      </c>
      <c r="C5646">
        <v>1.86664630047791E-4</v>
      </c>
      <c r="D5646">
        <v>1.7069980852690798E-2</v>
      </c>
      <c r="E5646">
        <v>0.75</v>
      </c>
      <c r="F5646">
        <v>0</v>
      </c>
      <c r="G5646">
        <v>0</v>
      </c>
    </row>
    <row r="5647" spans="1:7" x14ac:dyDescent="0.3">
      <c r="A5647">
        <v>56.449999999948702</v>
      </c>
      <c r="B5647">
        <v>0.77659692097174104</v>
      </c>
      <c r="C5647">
        <v>1.026655465263E-3</v>
      </c>
      <c r="D5647">
        <v>1.56068396367459E-2</v>
      </c>
      <c r="E5647">
        <v>0.75</v>
      </c>
      <c r="F5647">
        <v>0</v>
      </c>
      <c r="G5647">
        <v>0</v>
      </c>
    </row>
    <row r="5648" spans="1:7" x14ac:dyDescent="0.3">
      <c r="A5648">
        <v>56.4599999999486</v>
      </c>
      <c r="B5648">
        <v>0.78128495400841502</v>
      </c>
      <c r="C5648">
        <v>3.0799663957890499E-3</v>
      </c>
      <c r="D5648">
        <v>1.99962632845807E-2</v>
      </c>
      <c r="E5648">
        <v>0.75</v>
      </c>
      <c r="F5648">
        <v>0</v>
      </c>
      <c r="G5648">
        <v>0</v>
      </c>
    </row>
    <row r="5649" spans="1:7" x14ac:dyDescent="0.3">
      <c r="A5649">
        <v>56.469999999948598</v>
      </c>
      <c r="B5649">
        <v>0.78419476761738505</v>
      </c>
      <c r="C5649">
        <v>5.0399450112911899E-3</v>
      </c>
      <c r="D5649">
        <v>2.0971690761877399E-2</v>
      </c>
      <c r="E5649">
        <v>0.75</v>
      </c>
      <c r="F5649">
        <v>0</v>
      </c>
      <c r="G5649">
        <v>0</v>
      </c>
    </row>
    <row r="5650" spans="1:7" x14ac:dyDescent="0.3">
      <c r="A5650">
        <v>56.479999999948603</v>
      </c>
      <c r="B5650">
        <v>0.78516470548704098</v>
      </c>
      <c r="C5650">
        <v>6.9999236267933402E-3</v>
      </c>
      <c r="D5650">
        <v>2.38979731937673E-2</v>
      </c>
      <c r="E5650">
        <v>0.75</v>
      </c>
      <c r="F5650">
        <v>0</v>
      </c>
      <c r="G5650">
        <v>0</v>
      </c>
    </row>
    <row r="5651" spans="1:7" x14ac:dyDescent="0.3">
      <c r="A5651">
        <v>56.489999999948601</v>
      </c>
      <c r="B5651">
        <v>0.78613464335669803</v>
      </c>
      <c r="C5651">
        <v>8.9599022422954897E-3</v>
      </c>
      <c r="D5651">
        <v>2.6824255625657201E-2</v>
      </c>
      <c r="E5651">
        <v>0.75</v>
      </c>
      <c r="F5651">
        <v>0</v>
      </c>
      <c r="G5651">
        <v>0</v>
      </c>
    </row>
    <row r="5652" spans="1:7" x14ac:dyDescent="0.3">
      <c r="A5652">
        <v>56.499999999948599</v>
      </c>
      <c r="B5652">
        <v>0.78710458122635496</v>
      </c>
      <c r="C5652">
        <v>1.11065454878454E-2</v>
      </c>
      <c r="D5652">
        <v>3.6578530398623403E-2</v>
      </c>
      <c r="E5652">
        <v>0.75</v>
      </c>
      <c r="F5652">
        <v>0</v>
      </c>
      <c r="G5652">
        <v>0</v>
      </c>
    </row>
    <row r="5653" spans="1:7" x14ac:dyDescent="0.3">
      <c r="A5653">
        <v>56.509999999948597</v>
      </c>
      <c r="B5653">
        <v>0.78775120647279195</v>
      </c>
      <c r="C5653">
        <v>1.29731917883237E-2</v>
      </c>
      <c r="D5653">
        <v>4.4381950216996299E-2</v>
      </c>
      <c r="E5653">
        <v>0.75</v>
      </c>
      <c r="F5653">
        <v>0</v>
      </c>
      <c r="G5653">
        <v>0</v>
      </c>
    </row>
    <row r="5654" spans="1:7" x14ac:dyDescent="0.3">
      <c r="A5654">
        <v>56.519999999948602</v>
      </c>
      <c r="B5654">
        <v>0.78710458122635496</v>
      </c>
      <c r="C5654">
        <v>1.2039868638084599E-2</v>
      </c>
      <c r="D5654">
        <v>4.3894236478348003E-2</v>
      </c>
      <c r="E5654">
        <v>0.75</v>
      </c>
      <c r="F5654">
        <v>0</v>
      </c>
      <c r="G5654">
        <v>0</v>
      </c>
    </row>
    <row r="5655" spans="1:7" x14ac:dyDescent="0.3">
      <c r="A5655">
        <v>56.5299999999486</v>
      </c>
      <c r="B5655">
        <v>0.78645795597991697</v>
      </c>
      <c r="C5655">
        <v>1.2226533268132399E-2</v>
      </c>
      <c r="D5655">
        <v>4.9259087603479398E-2</v>
      </c>
      <c r="E5655">
        <v>0.75</v>
      </c>
      <c r="F5655">
        <v>0</v>
      </c>
      <c r="G5655">
        <v>0</v>
      </c>
    </row>
    <row r="5656" spans="1:7" x14ac:dyDescent="0.3">
      <c r="A5656">
        <v>56.539999999948598</v>
      </c>
      <c r="B5656">
        <v>0.78581133073347897</v>
      </c>
      <c r="C5656">
        <v>1.35331856784671E-2</v>
      </c>
      <c r="D5656">
        <v>5.7550221160500702E-2</v>
      </c>
      <c r="E5656">
        <v>0.75</v>
      </c>
      <c r="F5656">
        <v>0</v>
      </c>
      <c r="G5656">
        <v>0</v>
      </c>
    </row>
    <row r="5657" spans="1:7" x14ac:dyDescent="0.3">
      <c r="A5657">
        <v>56.549999999948596</v>
      </c>
      <c r="B5657">
        <v>0.77805182777622595</v>
      </c>
      <c r="C5657">
        <v>1.3719850308515E-2</v>
      </c>
      <c r="D5657">
        <v>6.2915072285632104E-2</v>
      </c>
      <c r="E5657">
        <v>0.75</v>
      </c>
      <c r="F5657">
        <v>0</v>
      </c>
      <c r="G5657">
        <v>0</v>
      </c>
    </row>
    <row r="5658" spans="1:7" x14ac:dyDescent="0.3">
      <c r="A5658">
        <v>56.559999999948602</v>
      </c>
      <c r="B5658">
        <v>0.77465704523242795</v>
      </c>
      <c r="C5658">
        <v>1.3066524103347601E-2</v>
      </c>
      <c r="D5658">
        <v>6.3890499762928696E-2</v>
      </c>
      <c r="E5658">
        <v>0.75</v>
      </c>
      <c r="F5658">
        <v>0</v>
      </c>
      <c r="G5658">
        <v>0</v>
      </c>
    </row>
    <row r="5659" spans="1:7" x14ac:dyDescent="0.3">
      <c r="A5659">
        <v>56.5699999999485</v>
      </c>
      <c r="B5659">
        <v>0.77401041998598996</v>
      </c>
      <c r="C5659">
        <v>1.2413197898180199E-2</v>
      </c>
      <c r="D5659">
        <v>6.4865927240225205E-2</v>
      </c>
      <c r="E5659">
        <v>0.75</v>
      </c>
      <c r="F5659">
        <v>0</v>
      </c>
      <c r="G5659">
        <v>0</v>
      </c>
    </row>
    <row r="5660" spans="1:7" x14ac:dyDescent="0.3">
      <c r="A5660">
        <v>56.579999999948498</v>
      </c>
      <c r="B5660">
        <v>0.77336379473955297</v>
      </c>
      <c r="C5660">
        <v>1.17598716930128E-2</v>
      </c>
      <c r="D5660">
        <v>6.5841354717521797E-2</v>
      </c>
      <c r="E5660">
        <v>0.75</v>
      </c>
      <c r="F5660">
        <v>0</v>
      </c>
      <c r="G5660">
        <v>0</v>
      </c>
    </row>
    <row r="5661" spans="1:7" x14ac:dyDescent="0.3">
      <c r="A5661">
        <v>56.589999999948503</v>
      </c>
      <c r="B5661">
        <v>0.77271716949311497</v>
      </c>
      <c r="C5661">
        <v>9.1465668723432793E-3</v>
      </c>
      <c r="D5661">
        <v>5.3648511251314097E-2</v>
      </c>
      <c r="E5661">
        <v>0.75</v>
      </c>
      <c r="F5661">
        <v>0</v>
      </c>
      <c r="G5661">
        <v>0</v>
      </c>
    </row>
    <row r="5662" spans="1:7" x14ac:dyDescent="0.3">
      <c r="A5662">
        <v>56.599999999948501</v>
      </c>
      <c r="B5662">
        <v>0.77239385686989603</v>
      </c>
      <c r="C5662">
        <v>7.2799205718650601E-3</v>
      </c>
      <c r="D5662">
        <v>4.3894236478347899E-2</v>
      </c>
      <c r="E5662">
        <v>0.75</v>
      </c>
      <c r="F5662">
        <v>0</v>
      </c>
      <c r="G5662">
        <v>0</v>
      </c>
    </row>
    <row r="5663" spans="1:7" x14ac:dyDescent="0.3">
      <c r="A5663">
        <v>56.609999999948499</v>
      </c>
      <c r="B5663">
        <v>0.77207054424667698</v>
      </c>
      <c r="C5663">
        <v>7.2799205718650601E-3</v>
      </c>
      <c r="D5663">
        <v>4.3894236478347899E-2</v>
      </c>
      <c r="E5663">
        <v>0.75</v>
      </c>
      <c r="F5663">
        <v>0</v>
      </c>
      <c r="G5663">
        <v>0</v>
      </c>
    </row>
    <row r="5664" spans="1:7" x14ac:dyDescent="0.3">
      <c r="A5664">
        <v>56.619999999948497</v>
      </c>
      <c r="B5664">
        <v>0.77174723162345804</v>
      </c>
      <c r="C5664">
        <v>6.1599327915781302E-3</v>
      </c>
      <c r="D5664">
        <v>3.8041671614568201E-2</v>
      </c>
      <c r="E5664">
        <v>0.75</v>
      </c>
      <c r="F5664">
        <v>0</v>
      </c>
      <c r="G5664">
        <v>0</v>
      </c>
    </row>
    <row r="5665" spans="1:7" x14ac:dyDescent="0.3">
      <c r="A5665">
        <v>56.629999999948502</v>
      </c>
      <c r="B5665">
        <v>0.76867576170287899</v>
      </c>
      <c r="C5665">
        <v>4.2932864910998998E-3</v>
      </c>
      <c r="D5665">
        <v>2.8287396841601899E-2</v>
      </c>
      <c r="E5665">
        <v>0.75</v>
      </c>
      <c r="F5665">
        <v>0</v>
      </c>
      <c r="G5665">
        <v>0</v>
      </c>
    </row>
    <row r="5666" spans="1:7" x14ac:dyDescent="0.3">
      <c r="A5666">
        <v>56.6399999999485</v>
      </c>
      <c r="B5666">
        <v>0.77304048211633303</v>
      </c>
      <c r="C5666">
        <v>2.6133048206695001E-3</v>
      </c>
      <c r="D5666">
        <v>2.0971690761877299E-2</v>
      </c>
      <c r="E5666">
        <v>0.75</v>
      </c>
      <c r="F5666">
        <v>0</v>
      </c>
      <c r="G5666">
        <v>0</v>
      </c>
    </row>
    <row r="5667" spans="1:7" x14ac:dyDescent="0.3">
      <c r="A5667">
        <v>56.649999999948498</v>
      </c>
      <c r="B5667">
        <v>0.770777293753801</v>
      </c>
      <c r="C5667">
        <v>1.5866493554064799E-3</v>
      </c>
      <c r="D5667">
        <v>1.7069980852690798E-2</v>
      </c>
      <c r="E5667">
        <v>0.75</v>
      </c>
      <c r="F5667">
        <v>0</v>
      </c>
      <c r="G5667">
        <v>0</v>
      </c>
    </row>
    <row r="5668" spans="1:7" x14ac:dyDescent="0.3">
      <c r="A5668">
        <v>56.659999999948496</v>
      </c>
      <c r="B5668">
        <v>0.76431104128942395</v>
      </c>
      <c r="C5668">
        <v>5.5999389014345401E-4</v>
      </c>
      <c r="D5668">
        <v>1.31682709435043E-2</v>
      </c>
      <c r="E5668">
        <v>0.75</v>
      </c>
      <c r="F5668">
        <v>0</v>
      </c>
      <c r="G5668">
        <v>0</v>
      </c>
    </row>
    <row r="5669" spans="1:7" x14ac:dyDescent="0.3">
      <c r="A5669">
        <v>56.669999999948502</v>
      </c>
      <c r="B5669">
        <v>0.75784478882504602</v>
      </c>
      <c r="C5669">
        <v>-4.6666157511957002E-4</v>
      </c>
      <c r="D5669">
        <v>9.2665610343178207E-3</v>
      </c>
      <c r="E5669">
        <v>0.75</v>
      </c>
      <c r="F5669">
        <v>0</v>
      </c>
      <c r="G5669">
        <v>0</v>
      </c>
    </row>
    <row r="5670" spans="1:7" x14ac:dyDescent="0.3">
      <c r="A5670">
        <v>56.6799999999484</v>
      </c>
      <c r="B5670">
        <v>0.75137853636066898</v>
      </c>
      <c r="C5670">
        <v>8.3999083521518996E-4</v>
      </c>
      <c r="D5670">
        <v>1.26805572048559E-2</v>
      </c>
      <c r="E5670">
        <v>0.75</v>
      </c>
      <c r="F5670">
        <v>0</v>
      </c>
      <c r="G5670">
        <v>0</v>
      </c>
    </row>
    <row r="5671" spans="1:7" x14ac:dyDescent="0.3">
      <c r="A5671">
        <v>56.689999999948398</v>
      </c>
      <c r="B5671">
        <v>0.74491228389629105</v>
      </c>
      <c r="C5671">
        <v>2.1466432455499399E-3</v>
      </c>
      <c r="D5671">
        <v>1.4143698420800901E-2</v>
      </c>
      <c r="E5671">
        <v>0.75</v>
      </c>
      <c r="F5671">
        <v>0</v>
      </c>
      <c r="G5671">
        <v>0</v>
      </c>
    </row>
    <row r="5672" spans="1:7" x14ac:dyDescent="0.3">
      <c r="A5672">
        <v>56.699999999948403</v>
      </c>
      <c r="B5672">
        <v>0.73844603143191401</v>
      </c>
      <c r="C5672">
        <v>2.8933017657412101E-3</v>
      </c>
      <c r="D5672">
        <v>1.3655984682152501E-2</v>
      </c>
      <c r="E5672">
        <v>0.75</v>
      </c>
      <c r="F5672">
        <v>0</v>
      </c>
      <c r="G5672">
        <v>0</v>
      </c>
    </row>
    <row r="5673" spans="1:7" x14ac:dyDescent="0.3">
      <c r="A5673">
        <v>56.709999999948401</v>
      </c>
      <c r="B5673">
        <v>0.73197977896753597</v>
      </c>
      <c r="C5673">
        <v>3.4532956558846798E-3</v>
      </c>
      <c r="D5673">
        <v>1.3168270943504101E-2</v>
      </c>
      <c r="E5673">
        <v>0.75</v>
      </c>
      <c r="F5673">
        <v>0</v>
      </c>
      <c r="G5673">
        <v>0</v>
      </c>
    </row>
    <row r="5674" spans="1:7" x14ac:dyDescent="0.3">
      <c r="A5674">
        <v>56.719999999948399</v>
      </c>
      <c r="B5674">
        <v>0.72826168380051903</v>
      </c>
      <c r="C5674">
        <v>4.7599480662194197E-3</v>
      </c>
      <c r="D5674">
        <v>1.6094553375394002E-2</v>
      </c>
      <c r="E5674">
        <v>0.75</v>
      </c>
      <c r="F5674">
        <v>0</v>
      </c>
      <c r="G5674">
        <v>0</v>
      </c>
    </row>
    <row r="5675" spans="1:7" x14ac:dyDescent="0.3">
      <c r="A5675">
        <v>56.729999999948397</v>
      </c>
      <c r="B5675">
        <v>0.73165646634431702</v>
      </c>
      <c r="C5675">
        <v>6.7199266817215596E-3</v>
      </c>
      <c r="D5675">
        <v>2.0483977023228801E-2</v>
      </c>
      <c r="E5675">
        <v>0.75</v>
      </c>
      <c r="F5675">
        <v>0</v>
      </c>
      <c r="G5675">
        <v>0</v>
      </c>
    </row>
    <row r="5676" spans="1:7" x14ac:dyDescent="0.3">
      <c r="A5676">
        <v>56.739999999948402</v>
      </c>
      <c r="B5676">
        <v>0.73731443725064805</v>
      </c>
      <c r="C5676">
        <v>8.0265790920563095E-3</v>
      </c>
      <c r="D5676">
        <v>2.3410259455118699E-2</v>
      </c>
      <c r="E5676">
        <v>0.75</v>
      </c>
      <c r="F5676">
        <v>0</v>
      </c>
      <c r="G5676">
        <v>0</v>
      </c>
    </row>
    <row r="5677" spans="1:7" x14ac:dyDescent="0.3">
      <c r="A5677">
        <v>56.7499999999484</v>
      </c>
      <c r="B5677">
        <v>0.74442731496146297</v>
      </c>
      <c r="C5677">
        <v>9.3332315023910498E-3</v>
      </c>
      <c r="D5677">
        <v>2.63365418870086E-2</v>
      </c>
      <c r="E5677">
        <v>0.75</v>
      </c>
      <c r="F5677">
        <v>0</v>
      </c>
      <c r="G5677">
        <v>0</v>
      </c>
    </row>
    <row r="5678" spans="1:7" x14ac:dyDescent="0.3">
      <c r="A5678">
        <v>56.759999999948398</v>
      </c>
      <c r="B5678">
        <v>0.75057025480262196</v>
      </c>
      <c r="C5678">
        <v>1.0453219282678001E-2</v>
      </c>
      <c r="D5678">
        <v>2.8775110580250101E-2</v>
      </c>
      <c r="E5678">
        <v>0.75</v>
      </c>
      <c r="F5678">
        <v>0</v>
      </c>
      <c r="G5678">
        <v>0</v>
      </c>
    </row>
    <row r="5679" spans="1:7" x14ac:dyDescent="0.3">
      <c r="A5679">
        <v>56.769999999948404</v>
      </c>
      <c r="B5679">
        <v>0.75671319464377995</v>
      </c>
      <c r="C5679">
        <v>1.1013213172821499E-2</v>
      </c>
      <c r="D5679">
        <v>3.07259655348435E-2</v>
      </c>
      <c r="E5679">
        <v>0.75</v>
      </c>
      <c r="F5679">
        <v>0</v>
      </c>
      <c r="G5679">
        <v>0</v>
      </c>
    </row>
    <row r="5680" spans="1:7" x14ac:dyDescent="0.3">
      <c r="A5680">
        <v>56.779999999948402</v>
      </c>
      <c r="B5680">
        <v>0.76285613448493905</v>
      </c>
      <c r="C5680">
        <v>1.0453219282678001E-2</v>
      </c>
      <c r="D5680">
        <v>3.1701393012140103E-2</v>
      </c>
      <c r="E5680">
        <v>0.75</v>
      </c>
      <c r="F5680">
        <v>0</v>
      </c>
      <c r="G5680">
        <v>0</v>
      </c>
    </row>
    <row r="5681" spans="1:7" x14ac:dyDescent="0.3">
      <c r="A5681">
        <v>56.7899999999483</v>
      </c>
      <c r="B5681">
        <v>0.76899907432609704</v>
      </c>
      <c r="C5681">
        <v>1.0266554652630201E-2</v>
      </c>
      <c r="D5681">
        <v>3.3164534228085102E-2</v>
      </c>
      <c r="E5681">
        <v>0.75</v>
      </c>
      <c r="F5681">
        <v>0</v>
      </c>
      <c r="G5681">
        <v>0</v>
      </c>
    </row>
    <row r="5682" spans="1:7" x14ac:dyDescent="0.3">
      <c r="A5682">
        <v>56.799999999948298</v>
      </c>
      <c r="B5682">
        <v>0.76819079276805002</v>
      </c>
      <c r="C5682">
        <v>1.12932101178932E-2</v>
      </c>
      <c r="D5682">
        <v>3.4627675444030198E-2</v>
      </c>
      <c r="E5682">
        <v>0.75</v>
      </c>
      <c r="F5682">
        <v>0</v>
      </c>
      <c r="G5682">
        <v>0</v>
      </c>
    </row>
    <row r="5683" spans="1:7" x14ac:dyDescent="0.3">
      <c r="A5683">
        <v>56.809999999948303</v>
      </c>
      <c r="B5683">
        <v>0.767382511210003</v>
      </c>
      <c r="C5683">
        <v>1.07332162277498E-2</v>
      </c>
      <c r="D5683">
        <v>3.2676820489437E-2</v>
      </c>
      <c r="E5683">
        <v>0.75</v>
      </c>
      <c r="F5683">
        <v>0</v>
      </c>
      <c r="G5683">
        <v>0</v>
      </c>
    </row>
    <row r="5684" spans="1:7" x14ac:dyDescent="0.3">
      <c r="A5684">
        <v>56.819999999948301</v>
      </c>
      <c r="B5684">
        <v>0.75881472669470296</v>
      </c>
      <c r="C5684">
        <v>8.8665699272715698E-3</v>
      </c>
      <c r="D5684">
        <v>2.58488281483607E-2</v>
      </c>
      <c r="E5684">
        <v>0.75</v>
      </c>
      <c r="F5684">
        <v>0</v>
      </c>
      <c r="G5684">
        <v>0</v>
      </c>
    </row>
    <row r="5685" spans="1:7" x14ac:dyDescent="0.3">
      <c r="A5685">
        <v>56.829999999948299</v>
      </c>
      <c r="B5685">
        <v>0.75089356742584101</v>
      </c>
      <c r="C5685">
        <v>8.2132437221041996E-3</v>
      </c>
      <c r="D5685">
        <v>2.3897973193767501E-2</v>
      </c>
      <c r="E5685">
        <v>0.75</v>
      </c>
      <c r="F5685">
        <v>0</v>
      </c>
      <c r="G5685">
        <v>0</v>
      </c>
    </row>
    <row r="5686" spans="1:7" x14ac:dyDescent="0.3">
      <c r="A5686">
        <v>56.839999999948297</v>
      </c>
      <c r="B5686">
        <v>0.74297240815697796</v>
      </c>
      <c r="C5686">
        <v>7.5599175169368399E-3</v>
      </c>
      <c r="D5686">
        <v>2.19471182391743E-2</v>
      </c>
      <c r="E5686">
        <v>0.75</v>
      </c>
      <c r="F5686">
        <v>0</v>
      </c>
      <c r="G5686">
        <v>0</v>
      </c>
    </row>
    <row r="5687" spans="1:7" x14ac:dyDescent="0.3">
      <c r="A5687">
        <v>56.849999999948302</v>
      </c>
      <c r="B5687">
        <v>0.73537456151133496</v>
      </c>
      <c r="C5687">
        <v>7.0932559418172801E-3</v>
      </c>
      <c r="D5687">
        <v>2.0483977023229401E-2</v>
      </c>
      <c r="E5687">
        <v>0.75</v>
      </c>
      <c r="F5687">
        <v>0</v>
      </c>
      <c r="G5687">
        <v>0</v>
      </c>
    </row>
    <row r="5688" spans="1:7" x14ac:dyDescent="0.3">
      <c r="A5688">
        <v>56.8599999999483</v>
      </c>
      <c r="B5688">
        <v>0.72777671486569095</v>
      </c>
      <c r="C5688">
        <v>6.0666004765542597E-3</v>
      </c>
      <c r="D5688">
        <v>1.5119125898097999E-2</v>
      </c>
      <c r="E5688">
        <v>0.75</v>
      </c>
      <c r="F5688">
        <v>0</v>
      </c>
      <c r="G5688">
        <v>0</v>
      </c>
    </row>
    <row r="5689" spans="1:7" x14ac:dyDescent="0.3">
      <c r="A5689">
        <v>56.869999999948298</v>
      </c>
      <c r="B5689">
        <v>0.72696843330764405</v>
      </c>
      <c r="C5689">
        <v>5.9732681615303398E-3</v>
      </c>
      <c r="D5689">
        <v>1.3655984682153101E-2</v>
      </c>
      <c r="E5689">
        <v>0.75</v>
      </c>
      <c r="F5689">
        <v>0</v>
      </c>
      <c r="G5689">
        <v>0</v>
      </c>
    </row>
    <row r="5690" spans="1:7" x14ac:dyDescent="0.3">
      <c r="A5690">
        <v>56.879999999948303</v>
      </c>
      <c r="B5690">
        <v>0.72680677699603402</v>
      </c>
      <c r="C5690">
        <v>4.9466126962673202E-3</v>
      </c>
      <c r="D5690">
        <v>8.7788472956700295E-3</v>
      </c>
      <c r="E5690">
        <v>0.75</v>
      </c>
      <c r="F5690">
        <v>0</v>
      </c>
      <c r="G5690">
        <v>0</v>
      </c>
    </row>
    <row r="5691" spans="1:7" x14ac:dyDescent="0.3">
      <c r="A5691">
        <v>56.889999999948301</v>
      </c>
      <c r="B5691">
        <v>0.73553621782294398</v>
      </c>
      <c r="C5691">
        <v>2.8933017657412699E-3</v>
      </c>
      <c r="D5691">
        <v>3.4139961705385901E-3</v>
      </c>
      <c r="E5691">
        <v>0.75</v>
      </c>
      <c r="F5691">
        <v>0</v>
      </c>
      <c r="G5691">
        <v>0</v>
      </c>
    </row>
    <row r="5692" spans="1:7" x14ac:dyDescent="0.3">
      <c r="A5692">
        <v>56.8999999999482</v>
      </c>
      <c r="B5692">
        <v>0.74442731496146297</v>
      </c>
      <c r="C5692">
        <v>1.86664630047824E-3</v>
      </c>
      <c r="D5692">
        <v>-4.8771373864797902E-4</v>
      </c>
      <c r="E5692">
        <v>0.75</v>
      </c>
      <c r="F5692">
        <v>0</v>
      </c>
      <c r="G5692">
        <v>0</v>
      </c>
    </row>
    <row r="5693" spans="1:7" x14ac:dyDescent="0.3">
      <c r="A5693">
        <v>56.909999999948198</v>
      </c>
      <c r="B5693">
        <v>0.75396503734641995</v>
      </c>
      <c r="C5693">
        <v>2.0533109305260599E-3</v>
      </c>
      <c r="D5693">
        <v>-9.7542747729633804E-4</v>
      </c>
      <c r="E5693">
        <v>0.75</v>
      </c>
      <c r="F5693">
        <v>0</v>
      </c>
      <c r="G5693">
        <v>0</v>
      </c>
    </row>
    <row r="5694" spans="1:7" x14ac:dyDescent="0.3">
      <c r="A5694">
        <v>56.919999999948203</v>
      </c>
      <c r="B5694">
        <v>0.76285613448493905</v>
      </c>
      <c r="C5694">
        <v>1.67998167043042E-3</v>
      </c>
      <c r="D5694">
        <v>-4.8771373864829101E-3</v>
      </c>
      <c r="E5694">
        <v>0.75</v>
      </c>
      <c r="F5694">
        <v>0</v>
      </c>
      <c r="G5694">
        <v>0</v>
      </c>
    </row>
    <row r="5695" spans="1:7" x14ac:dyDescent="0.3">
      <c r="A5695">
        <v>56.929999999948201</v>
      </c>
      <c r="B5695">
        <v>0.76964569957253504</v>
      </c>
      <c r="C5695">
        <v>1.30665241033478E-3</v>
      </c>
      <c r="D5695">
        <v>-8.7788472956694796E-3</v>
      </c>
      <c r="E5695">
        <v>0.75</v>
      </c>
      <c r="F5695">
        <v>0</v>
      </c>
      <c r="G5695">
        <v>0</v>
      </c>
    </row>
    <row r="5696" spans="1:7" x14ac:dyDescent="0.3">
      <c r="A5696">
        <v>56.939999999948199</v>
      </c>
      <c r="B5696">
        <v>0.77708188990656901</v>
      </c>
      <c r="C5696">
        <v>9.3332315023913798E-4</v>
      </c>
      <c r="D5696">
        <v>-1.31682709435043E-2</v>
      </c>
      <c r="E5696">
        <v>0.75</v>
      </c>
      <c r="F5696">
        <v>0</v>
      </c>
      <c r="G5696">
        <v>0</v>
      </c>
    </row>
    <row r="5697" spans="1:7" x14ac:dyDescent="0.3">
      <c r="A5697">
        <v>56.949999999948197</v>
      </c>
      <c r="B5697">
        <v>0.78564967442186995</v>
      </c>
      <c r="C5697">
        <v>1.1199877802869601E-3</v>
      </c>
      <c r="D5697">
        <v>-1.4143698420801E-2</v>
      </c>
      <c r="E5697">
        <v>0.75</v>
      </c>
      <c r="F5697">
        <v>0</v>
      </c>
      <c r="G5697">
        <v>0</v>
      </c>
    </row>
    <row r="5698" spans="1:7" x14ac:dyDescent="0.3">
      <c r="A5698">
        <v>56.959999999948202</v>
      </c>
      <c r="B5698">
        <v>0.78629629966830705</v>
      </c>
      <c r="C5698">
        <v>7.4665852019131795E-4</v>
      </c>
      <c r="D5698">
        <v>-2.0971690761877299E-2</v>
      </c>
      <c r="E5698">
        <v>0.75</v>
      </c>
      <c r="F5698">
        <v>0</v>
      </c>
      <c r="G5698">
        <v>0</v>
      </c>
    </row>
    <row r="5699" spans="1:7" x14ac:dyDescent="0.3">
      <c r="A5699">
        <v>56.9699999999482</v>
      </c>
      <c r="B5699">
        <v>0.78500304917543196</v>
      </c>
      <c r="C5699">
        <v>9.3332315023914101E-4</v>
      </c>
      <c r="D5699">
        <v>-2.1947118239174002E-2</v>
      </c>
      <c r="E5699">
        <v>0.75</v>
      </c>
      <c r="F5699">
        <v>0</v>
      </c>
      <c r="G5699">
        <v>0</v>
      </c>
    </row>
    <row r="5700" spans="1:7" x14ac:dyDescent="0.3">
      <c r="A5700">
        <v>56.979999999948198</v>
      </c>
      <c r="B5700">
        <v>0.78144661032002405</v>
      </c>
      <c r="C5700">
        <v>1.1199877802869601E-3</v>
      </c>
      <c r="D5700">
        <v>-2.4873400671063799E-2</v>
      </c>
      <c r="E5700">
        <v>0.75</v>
      </c>
      <c r="F5700">
        <v>0</v>
      </c>
      <c r="G5700">
        <v>0</v>
      </c>
    </row>
    <row r="5701" spans="1:7" x14ac:dyDescent="0.3">
      <c r="A5701">
        <v>56.989999999948203</v>
      </c>
      <c r="B5701">
        <v>0.77772851515300701</v>
      </c>
      <c r="C5701">
        <v>1.67998167043043E-3</v>
      </c>
      <c r="D5701">
        <v>-2.1947118239173901E-2</v>
      </c>
      <c r="E5701">
        <v>0.75</v>
      </c>
      <c r="F5701">
        <v>0</v>
      </c>
      <c r="G5701">
        <v>0</v>
      </c>
    </row>
    <row r="5702" spans="1:7" x14ac:dyDescent="0.3">
      <c r="A5702">
        <v>56.999999999948201</v>
      </c>
      <c r="B5702">
        <v>0.77401041998598996</v>
      </c>
      <c r="C5702">
        <v>2.1466432455499798E-3</v>
      </c>
      <c r="D5702">
        <v>-1.6582267114042499E-2</v>
      </c>
      <c r="E5702">
        <v>0.75</v>
      </c>
      <c r="F5702">
        <v>0</v>
      </c>
      <c r="G5702">
        <v>0</v>
      </c>
    </row>
    <row r="5703" spans="1:7" x14ac:dyDescent="0.3">
      <c r="A5703">
        <v>57.0099999999481</v>
      </c>
      <c r="B5703">
        <v>0.77190888793506696</v>
      </c>
      <c r="C5703">
        <v>2.61330482066953E-3</v>
      </c>
      <c r="D5703">
        <v>-1.12174159889111E-2</v>
      </c>
      <c r="E5703">
        <v>0.75</v>
      </c>
      <c r="F5703">
        <v>0</v>
      </c>
      <c r="G5703">
        <v>0</v>
      </c>
    </row>
    <row r="5704" spans="1:7" x14ac:dyDescent="0.3">
      <c r="A5704">
        <v>57.019999999948098</v>
      </c>
      <c r="B5704">
        <v>0.77304048211633303</v>
      </c>
      <c r="C5704">
        <v>3.0799663957890699E-3</v>
      </c>
      <c r="D5704">
        <v>-5.8525648637796799E-3</v>
      </c>
      <c r="E5704">
        <v>0.75</v>
      </c>
      <c r="F5704">
        <v>0</v>
      </c>
      <c r="G5704">
        <v>0</v>
      </c>
    </row>
    <row r="5705" spans="1:7" x14ac:dyDescent="0.3">
      <c r="A5705">
        <v>57.029999999948103</v>
      </c>
      <c r="B5705">
        <v>0.77578863941369403</v>
      </c>
      <c r="C5705">
        <v>3.73329260095645E-3</v>
      </c>
      <c r="D5705" s="1">
        <v>8.4808703269977196E-18</v>
      </c>
      <c r="E5705">
        <v>0.75</v>
      </c>
      <c r="F5705">
        <v>0</v>
      </c>
      <c r="G5705">
        <v>0</v>
      </c>
    </row>
    <row r="5706" spans="1:7" x14ac:dyDescent="0.3">
      <c r="A5706">
        <v>57.039999999948101</v>
      </c>
      <c r="B5706">
        <v>0.77740520252978795</v>
      </c>
      <c r="C5706">
        <v>4.3866188061238301E-3</v>
      </c>
      <c r="D5706">
        <v>1.9508549545932099E-3</v>
      </c>
      <c r="E5706">
        <v>0.75</v>
      </c>
      <c r="F5706">
        <v>0</v>
      </c>
      <c r="G5706">
        <v>0</v>
      </c>
    </row>
    <row r="5707" spans="1:7" x14ac:dyDescent="0.3">
      <c r="A5707">
        <v>57.049999999948099</v>
      </c>
      <c r="B5707">
        <v>0.78015335982714895</v>
      </c>
      <c r="C5707">
        <v>5.0399450112912098E-3</v>
      </c>
      <c r="D5707">
        <v>6.8279923410762399E-3</v>
      </c>
      <c r="E5707">
        <v>0.75</v>
      </c>
      <c r="F5707">
        <v>0</v>
      </c>
      <c r="G5707">
        <v>0</v>
      </c>
    </row>
    <row r="5708" spans="1:7" x14ac:dyDescent="0.3">
      <c r="A5708">
        <v>57.059999999948097</v>
      </c>
      <c r="B5708">
        <v>0.78419476761738505</v>
      </c>
      <c r="C5708">
        <v>5.69327121645858E-3</v>
      </c>
      <c r="D5708">
        <v>9.2665610343177392E-3</v>
      </c>
      <c r="E5708">
        <v>0.75</v>
      </c>
      <c r="F5708">
        <v>0</v>
      </c>
      <c r="G5708">
        <v>0</v>
      </c>
    </row>
    <row r="5709" spans="1:7" x14ac:dyDescent="0.3">
      <c r="A5709">
        <v>57.069999999948102</v>
      </c>
      <c r="B5709">
        <v>0.78855948803083997</v>
      </c>
      <c r="C5709">
        <v>6.3465974216259597E-3</v>
      </c>
      <c r="D5709">
        <v>1.41436984208008E-2</v>
      </c>
      <c r="E5709">
        <v>0.75</v>
      </c>
      <c r="F5709">
        <v>0</v>
      </c>
      <c r="G5709">
        <v>0</v>
      </c>
    </row>
    <row r="5710" spans="1:7" x14ac:dyDescent="0.3">
      <c r="A5710">
        <v>57.0799999999481</v>
      </c>
      <c r="B5710">
        <v>0.78726623753796399</v>
      </c>
      <c r="C5710">
        <v>6.9999236267933298E-3</v>
      </c>
      <c r="D5710">
        <v>1.3168270943504101E-2</v>
      </c>
      <c r="E5710">
        <v>0.75</v>
      </c>
      <c r="F5710">
        <v>0</v>
      </c>
      <c r="G5710">
        <v>0</v>
      </c>
    </row>
    <row r="5711" spans="1:7" x14ac:dyDescent="0.3">
      <c r="A5711">
        <v>57.089999999948098</v>
      </c>
      <c r="B5711">
        <v>0.785972987045089</v>
      </c>
      <c r="C5711">
        <v>7.1865882568411601E-3</v>
      </c>
      <c r="D5711">
        <v>9.7542747729659294E-3</v>
      </c>
      <c r="E5711">
        <v>0.75</v>
      </c>
      <c r="F5711">
        <v>0</v>
      </c>
      <c r="G5711">
        <v>0</v>
      </c>
    </row>
    <row r="5712" spans="1:7" x14ac:dyDescent="0.3">
      <c r="A5712">
        <v>57.099999999948103</v>
      </c>
      <c r="B5712">
        <v>0.77886010933427297</v>
      </c>
      <c r="C5712">
        <v>7.3732528868889896E-3</v>
      </c>
      <c r="D5712">
        <v>6.3402786024277296E-3</v>
      </c>
      <c r="E5712">
        <v>0.75</v>
      </c>
      <c r="F5712">
        <v>0</v>
      </c>
      <c r="G5712">
        <v>0</v>
      </c>
    </row>
    <row r="5713" spans="1:7" x14ac:dyDescent="0.3">
      <c r="A5713">
        <v>57.109999999948101</v>
      </c>
      <c r="B5713">
        <v>0.77061563744219197</v>
      </c>
      <c r="C5713">
        <v>7.7465821469846399E-3</v>
      </c>
      <c r="D5713">
        <v>2.9262824318895399E-3</v>
      </c>
      <c r="E5713">
        <v>0.75</v>
      </c>
      <c r="F5713">
        <v>0</v>
      </c>
      <c r="G5713">
        <v>0</v>
      </c>
    </row>
    <row r="5714" spans="1:7" x14ac:dyDescent="0.3">
      <c r="A5714">
        <v>57.119999999948</v>
      </c>
      <c r="B5714">
        <v>0.76075460243401605</v>
      </c>
      <c r="C5714">
        <v>7.1865882568411697E-3</v>
      </c>
      <c r="D5714">
        <v>4.8771373864800102E-4</v>
      </c>
      <c r="E5714">
        <v>0.75</v>
      </c>
      <c r="F5714">
        <v>0</v>
      </c>
      <c r="G5714">
        <v>0</v>
      </c>
    </row>
    <row r="5715" spans="1:7" x14ac:dyDescent="0.3">
      <c r="A5715">
        <v>57.129999999947998</v>
      </c>
      <c r="B5715">
        <v>0.75089356742584001</v>
      </c>
      <c r="C5715">
        <v>7.3732528868889896E-3</v>
      </c>
      <c r="D5715">
        <v>6.3402786024277799E-3</v>
      </c>
      <c r="E5715">
        <v>0.75</v>
      </c>
      <c r="F5715">
        <v>0</v>
      </c>
      <c r="G5715">
        <v>0</v>
      </c>
    </row>
    <row r="5716" spans="1:7" x14ac:dyDescent="0.3">
      <c r="A5716">
        <v>57.139999999948003</v>
      </c>
      <c r="B5716">
        <v>0.74103253241766498</v>
      </c>
      <c r="C5716">
        <v>7.5599175169368199E-3</v>
      </c>
      <c r="D5716">
        <v>1.1705129727559299E-2</v>
      </c>
      <c r="E5716">
        <v>0.75</v>
      </c>
      <c r="F5716">
        <v>0</v>
      </c>
      <c r="G5716">
        <v>0</v>
      </c>
    </row>
    <row r="5717" spans="1:7" x14ac:dyDescent="0.3">
      <c r="A5717">
        <v>57.149999999948001</v>
      </c>
      <c r="B5717">
        <v>0.73117149740948895</v>
      </c>
      <c r="C5717">
        <v>7.7465821469846503E-3</v>
      </c>
      <c r="D5717">
        <v>1.7069980852690701E-2</v>
      </c>
      <c r="E5717">
        <v>0.75</v>
      </c>
      <c r="F5717">
        <v>0</v>
      </c>
      <c r="G5717">
        <v>0</v>
      </c>
    </row>
    <row r="5718" spans="1:7" x14ac:dyDescent="0.3">
      <c r="A5718">
        <v>57.159999999947999</v>
      </c>
      <c r="B5718">
        <v>0.72195708764775102</v>
      </c>
      <c r="C5718">
        <v>7.9332467770324693E-3</v>
      </c>
      <c r="D5718">
        <v>2.2434831977822201E-2</v>
      </c>
      <c r="E5718">
        <v>0.75</v>
      </c>
      <c r="F5718">
        <v>0</v>
      </c>
      <c r="G5718">
        <v>0</v>
      </c>
    </row>
    <row r="5719" spans="1:7" x14ac:dyDescent="0.3">
      <c r="A5719">
        <v>57.169999999947997</v>
      </c>
      <c r="B5719">
        <v>0.718400648792343</v>
      </c>
      <c r="C5719">
        <v>8.1199114070803005E-3</v>
      </c>
      <c r="D5719">
        <v>2.77996831029537E-2</v>
      </c>
      <c r="E5719">
        <v>0.75</v>
      </c>
      <c r="F5719">
        <v>0</v>
      </c>
      <c r="G5719">
        <v>0</v>
      </c>
    </row>
    <row r="5720" spans="1:7" x14ac:dyDescent="0.3">
      <c r="A5720">
        <v>57.179999999948002</v>
      </c>
      <c r="B5720">
        <v>0.71597580411820205</v>
      </c>
      <c r="C5720">
        <v>6.9999236267933697E-3</v>
      </c>
      <c r="D5720">
        <v>2.8775110580250299E-2</v>
      </c>
      <c r="E5720">
        <v>0.75</v>
      </c>
      <c r="F5720">
        <v>0</v>
      </c>
      <c r="G5720">
        <v>0</v>
      </c>
    </row>
    <row r="5721" spans="1:7" x14ac:dyDescent="0.3">
      <c r="A5721">
        <v>57.189999999948</v>
      </c>
      <c r="B5721">
        <v>0.72195708764775102</v>
      </c>
      <c r="C5721">
        <v>6.6265943666977299E-3</v>
      </c>
      <c r="D5721">
        <v>3.4139961705381798E-2</v>
      </c>
      <c r="E5721">
        <v>0.75</v>
      </c>
      <c r="F5721">
        <v>0</v>
      </c>
      <c r="G5721">
        <v>0</v>
      </c>
    </row>
    <row r="5722" spans="1:7" x14ac:dyDescent="0.3">
      <c r="A5722">
        <v>57.199999999947998</v>
      </c>
      <c r="B5722">
        <v>0.72826168380051903</v>
      </c>
      <c r="C5722">
        <v>6.0666004765542597E-3</v>
      </c>
      <c r="D5722">
        <v>4.0967954046458199E-2</v>
      </c>
      <c r="E5722">
        <v>0.75</v>
      </c>
      <c r="F5722">
        <v>0</v>
      </c>
      <c r="G5722">
        <v>0</v>
      </c>
    </row>
    <row r="5723" spans="1:7" x14ac:dyDescent="0.3">
      <c r="A5723">
        <v>57.209999999948003</v>
      </c>
      <c r="B5723">
        <v>0.734242967330068</v>
      </c>
      <c r="C5723">
        <v>7.5599175169368399E-3</v>
      </c>
      <c r="D5723">
        <v>4.9259087603479502E-2</v>
      </c>
      <c r="E5723">
        <v>0.75</v>
      </c>
      <c r="F5723">
        <v>0</v>
      </c>
      <c r="G5723">
        <v>0</v>
      </c>
    </row>
    <row r="5724" spans="1:7" x14ac:dyDescent="0.3">
      <c r="A5724">
        <v>57.219999999948001</v>
      </c>
      <c r="B5724">
        <v>0.74054756348283701</v>
      </c>
      <c r="C5724">
        <v>8.30657603712813E-3</v>
      </c>
      <c r="D5724">
        <v>5.3160797512666003E-2</v>
      </c>
      <c r="E5724">
        <v>0.75</v>
      </c>
      <c r="F5724">
        <v>0</v>
      </c>
      <c r="G5724">
        <v>0</v>
      </c>
    </row>
    <row r="5725" spans="1:7" x14ac:dyDescent="0.3">
      <c r="A5725">
        <v>57.2299999999479</v>
      </c>
      <c r="B5725">
        <v>0.74685215963560503</v>
      </c>
      <c r="C5725">
        <v>9.0532345573194097E-3</v>
      </c>
      <c r="D5725">
        <v>5.7062507421852399E-2</v>
      </c>
      <c r="E5725">
        <v>0.75</v>
      </c>
      <c r="F5725">
        <v>0</v>
      </c>
      <c r="G5725">
        <v>0</v>
      </c>
    </row>
    <row r="5726" spans="1:7" x14ac:dyDescent="0.3">
      <c r="A5726">
        <v>57.239999999947898</v>
      </c>
      <c r="B5726">
        <v>0.75541994415090497</v>
      </c>
      <c r="C5726">
        <v>8.4932406671759404E-3</v>
      </c>
      <c r="D5726">
        <v>5.8525648637797301E-2</v>
      </c>
      <c r="E5726">
        <v>0.75</v>
      </c>
      <c r="F5726">
        <v>0</v>
      </c>
      <c r="G5726">
        <v>0</v>
      </c>
    </row>
    <row r="5727" spans="1:7" x14ac:dyDescent="0.3">
      <c r="A5727">
        <v>57.249999999947903</v>
      </c>
      <c r="B5727">
        <v>0.76334110341976702</v>
      </c>
      <c r="C5727">
        <v>7.9332467770324797E-3</v>
      </c>
      <c r="D5727">
        <v>5.99887898537423E-2</v>
      </c>
      <c r="E5727">
        <v>0.75</v>
      </c>
      <c r="F5727">
        <v>0</v>
      </c>
      <c r="G5727">
        <v>0</v>
      </c>
    </row>
    <row r="5728" spans="1:7" x14ac:dyDescent="0.3">
      <c r="A5728">
        <v>57.259999999947901</v>
      </c>
      <c r="B5728">
        <v>0.77126226268862996</v>
      </c>
      <c r="C5728">
        <v>7.3732528868890104E-3</v>
      </c>
      <c r="D5728">
        <v>6.1451931069687202E-2</v>
      </c>
      <c r="E5728">
        <v>0.75</v>
      </c>
      <c r="F5728">
        <v>0</v>
      </c>
      <c r="G5728">
        <v>0</v>
      </c>
    </row>
    <row r="5729" spans="1:7" x14ac:dyDescent="0.3">
      <c r="A5729">
        <v>57.269999999947899</v>
      </c>
      <c r="B5729">
        <v>0.77805182777622595</v>
      </c>
      <c r="C5729">
        <v>8.1199114070803005E-3</v>
      </c>
      <c r="D5729">
        <v>6.7304495933467004E-2</v>
      </c>
      <c r="E5729">
        <v>0.75</v>
      </c>
      <c r="F5729">
        <v>0</v>
      </c>
      <c r="G5729">
        <v>0</v>
      </c>
    </row>
    <row r="5730" spans="1:7" x14ac:dyDescent="0.3">
      <c r="A5730">
        <v>57.279999999947897</v>
      </c>
      <c r="B5730">
        <v>0.77966839089232098</v>
      </c>
      <c r="C5730">
        <v>7.8399144620085494E-3</v>
      </c>
      <c r="D5730">
        <v>6.2915072285632104E-2</v>
      </c>
      <c r="E5730">
        <v>0.75</v>
      </c>
      <c r="F5730">
        <v>0</v>
      </c>
      <c r="G5730">
        <v>0</v>
      </c>
    </row>
    <row r="5731" spans="1:7" x14ac:dyDescent="0.3">
      <c r="A5731">
        <v>57.289999999947902</v>
      </c>
      <c r="B5731">
        <v>0.77223220055828601</v>
      </c>
      <c r="C5731">
        <v>7.5599175169368104E-3</v>
      </c>
      <c r="D5731">
        <v>5.7062507421852302E-2</v>
      </c>
      <c r="E5731">
        <v>0.75</v>
      </c>
      <c r="F5731">
        <v>0</v>
      </c>
      <c r="G5731">
        <v>0</v>
      </c>
    </row>
    <row r="5732" spans="1:7" x14ac:dyDescent="0.3">
      <c r="A5732">
        <v>57.2999999999479</v>
      </c>
      <c r="B5732">
        <v>0.76560429178229905</v>
      </c>
      <c r="C5732">
        <v>5.8799358465064103E-3</v>
      </c>
      <c r="D5732">
        <v>4.8283660126182702E-2</v>
      </c>
      <c r="E5732">
        <v>0.75</v>
      </c>
      <c r="F5732">
        <v>0</v>
      </c>
      <c r="G5732">
        <v>0</v>
      </c>
    </row>
    <row r="5733" spans="1:7" x14ac:dyDescent="0.3">
      <c r="A5733">
        <v>57.309999999947898</v>
      </c>
      <c r="B5733">
        <v>0.75865307038309404</v>
      </c>
      <c r="C5733">
        <v>3.63996028593255E-3</v>
      </c>
      <c r="D5733">
        <v>3.8041671614568201E-2</v>
      </c>
      <c r="E5733">
        <v>0.75</v>
      </c>
      <c r="F5733">
        <v>0</v>
      </c>
      <c r="G5733">
        <v>0</v>
      </c>
    </row>
    <row r="5734" spans="1:7" x14ac:dyDescent="0.3">
      <c r="A5734">
        <v>57.319999999947903</v>
      </c>
      <c r="B5734">
        <v>0.75170184898388803</v>
      </c>
      <c r="C5734">
        <v>1.86664630047824E-3</v>
      </c>
      <c r="D5734">
        <v>2.9262824318898699E-2</v>
      </c>
      <c r="E5734">
        <v>0.75</v>
      </c>
      <c r="F5734">
        <v>0</v>
      </c>
      <c r="G5734">
        <v>0</v>
      </c>
    </row>
    <row r="5735" spans="1:7" x14ac:dyDescent="0.3">
      <c r="A5735">
        <v>57.329999999947901</v>
      </c>
      <c r="B5735">
        <v>0.74248743922214999</v>
      </c>
      <c r="C5735">
        <v>1.39998472535868E-3</v>
      </c>
      <c r="D5735">
        <v>2.34102594551189E-2</v>
      </c>
      <c r="E5735">
        <v>0.75</v>
      </c>
      <c r="F5735">
        <v>0</v>
      </c>
      <c r="G5735">
        <v>0</v>
      </c>
    </row>
    <row r="5736" spans="1:7" x14ac:dyDescent="0.3">
      <c r="A5736">
        <v>57.3399999999478</v>
      </c>
      <c r="B5736">
        <v>0.73311137314880204</v>
      </c>
      <c r="C5736">
        <v>9.3332315023911998E-4</v>
      </c>
      <c r="D5736">
        <v>1.7557694591339101E-2</v>
      </c>
      <c r="E5736">
        <v>0.75</v>
      </c>
      <c r="F5736">
        <v>0</v>
      </c>
      <c r="G5736">
        <v>0</v>
      </c>
    </row>
    <row r="5737" spans="1:7" x14ac:dyDescent="0.3">
      <c r="A5737">
        <v>57.349999999947798</v>
      </c>
      <c r="B5737">
        <v>0.72373530707545497</v>
      </c>
      <c r="C5737">
        <v>-5.5999389014345998E-4</v>
      </c>
      <c r="D5737">
        <v>8.2911335570211991E-3</v>
      </c>
      <c r="E5737">
        <v>0.75</v>
      </c>
      <c r="F5737">
        <v>0</v>
      </c>
      <c r="G5737">
        <v>0</v>
      </c>
    </row>
    <row r="5738" spans="1:7" x14ac:dyDescent="0.3">
      <c r="A5738">
        <v>57.359999999947803</v>
      </c>
      <c r="B5738">
        <v>0.71452089731371704</v>
      </c>
      <c r="C5738">
        <v>-1.5866493554064799E-3</v>
      </c>
      <c r="D5738">
        <v>2.4385686932414199E-3</v>
      </c>
      <c r="E5738">
        <v>0.75</v>
      </c>
      <c r="F5738">
        <v>0</v>
      </c>
      <c r="G5738">
        <v>0</v>
      </c>
    </row>
    <row r="5739" spans="1:7" x14ac:dyDescent="0.3">
      <c r="A5739">
        <v>57.369999999947801</v>
      </c>
      <c r="B5739">
        <v>0.70950955165382401</v>
      </c>
      <c r="C5739">
        <v>-2.79996945071732E-3</v>
      </c>
      <c r="D5739">
        <v>4.3894236478347103E-3</v>
      </c>
      <c r="E5739">
        <v>0.75</v>
      </c>
      <c r="F5739">
        <v>0</v>
      </c>
      <c r="G5739">
        <v>0</v>
      </c>
    </row>
    <row r="5740" spans="1:7" x14ac:dyDescent="0.3">
      <c r="A5740">
        <v>57.379999999947799</v>
      </c>
      <c r="B5740">
        <v>0.71322764682084105</v>
      </c>
      <c r="C5740">
        <v>-4.0132895460281599E-3</v>
      </c>
      <c r="D5740">
        <v>6.3402786024280098E-3</v>
      </c>
      <c r="E5740">
        <v>0.75</v>
      </c>
      <c r="F5740">
        <v>0</v>
      </c>
      <c r="G5740">
        <v>0</v>
      </c>
    </row>
    <row r="5741" spans="1:7" x14ac:dyDescent="0.3">
      <c r="A5741">
        <v>57.389999999947797</v>
      </c>
      <c r="B5741">
        <v>0.72211874395936004</v>
      </c>
      <c r="C5741">
        <v>-4.6666157511955301E-3</v>
      </c>
      <c r="D5741">
        <v>1.02419885116145E-2</v>
      </c>
      <c r="E5741">
        <v>0.75</v>
      </c>
      <c r="F5741">
        <v>0</v>
      </c>
      <c r="G5741">
        <v>0</v>
      </c>
    </row>
    <row r="5742" spans="1:7" x14ac:dyDescent="0.3">
      <c r="A5742">
        <v>57.399999999947802</v>
      </c>
      <c r="B5742">
        <v>0.72971659060500405</v>
      </c>
      <c r="C5742">
        <v>-4.7599480662194396E-3</v>
      </c>
      <c r="D5742">
        <v>1.5606839636745799E-2</v>
      </c>
      <c r="E5742">
        <v>0.75</v>
      </c>
      <c r="F5742">
        <v>0</v>
      </c>
      <c r="G5742">
        <v>0</v>
      </c>
    </row>
    <row r="5743" spans="1:7" x14ac:dyDescent="0.3">
      <c r="A5743">
        <v>57.4099999999478</v>
      </c>
      <c r="B5743">
        <v>0.73731443725064805</v>
      </c>
      <c r="C5743">
        <v>-5.3199419563629002E-3</v>
      </c>
      <c r="D5743">
        <v>1.9508549545932299E-2</v>
      </c>
      <c r="E5743">
        <v>0.75</v>
      </c>
      <c r="F5743">
        <v>0</v>
      </c>
      <c r="G5743">
        <v>0</v>
      </c>
    </row>
    <row r="5744" spans="1:7" x14ac:dyDescent="0.3">
      <c r="A5744">
        <v>57.419999999947798</v>
      </c>
      <c r="B5744">
        <v>0.74491228389629105</v>
      </c>
      <c r="C5744">
        <v>-6.1599327915781103E-3</v>
      </c>
      <c r="D5744">
        <v>2.1459404500525602E-2</v>
      </c>
      <c r="E5744">
        <v>0.75</v>
      </c>
      <c r="F5744">
        <v>0</v>
      </c>
      <c r="G5744">
        <v>0</v>
      </c>
    </row>
    <row r="5745" spans="1:7" x14ac:dyDescent="0.3">
      <c r="A5745">
        <v>57.429999999947803</v>
      </c>
      <c r="B5745">
        <v>0.75445000628124803</v>
      </c>
      <c r="C5745">
        <v>-6.71992668172157E-3</v>
      </c>
      <c r="D5745">
        <v>2.4873400671063799E-2</v>
      </c>
      <c r="E5745">
        <v>0.75</v>
      </c>
      <c r="F5745">
        <v>0</v>
      </c>
      <c r="G5745">
        <v>0</v>
      </c>
    </row>
    <row r="5746" spans="1:7" x14ac:dyDescent="0.3">
      <c r="A5746">
        <v>57.439999999947801</v>
      </c>
      <c r="B5746">
        <v>0.76398772866620501</v>
      </c>
      <c r="C5746">
        <v>-4.5732834361716197E-3</v>
      </c>
      <c r="D5746">
        <v>3.3164534228084998E-2</v>
      </c>
      <c r="E5746">
        <v>0.75</v>
      </c>
      <c r="F5746">
        <v>0</v>
      </c>
      <c r="G5746">
        <v>0</v>
      </c>
    </row>
    <row r="5747" spans="1:7" x14ac:dyDescent="0.3">
      <c r="A5747">
        <v>57.4499999999477</v>
      </c>
      <c r="B5747">
        <v>0.77336379473955197</v>
      </c>
      <c r="C5747">
        <v>-2.89330176574122E-3</v>
      </c>
      <c r="D5747">
        <v>3.8041671614568201E-2</v>
      </c>
      <c r="E5747">
        <v>0.75</v>
      </c>
      <c r="F5747">
        <v>0</v>
      </c>
      <c r="G5747">
        <v>0</v>
      </c>
    </row>
    <row r="5748" spans="1:7" x14ac:dyDescent="0.3">
      <c r="A5748">
        <v>57.459999999947698</v>
      </c>
      <c r="B5748">
        <v>0.77950673458071096</v>
      </c>
      <c r="C5748">
        <v>-7.4665852019126103E-4</v>
      </c>
      <c r="D5748">
        <v>4.0967954046457998E-2</v>
      </c>
      <c r="E5748">
        <v>0.75</v>
      </c>
      <c r="F5748">
        <v>0</v>
      </c>
      <c r="G5748">
        <v>0</v>
      </c>
    </row>
    <row r="5749" spans="1:7" x14ac:dyDescent="0.3">
      <c r="A5749">
        <v>57.469999999947703</v>
      </c>
      <c r="B5749">
        <v>0.78564967442186995</v>
      </c>
      <c r="C5749">
        <v>1.3999847253586999E-3</v>
      </c>
      <c r="D5749">
        <v>4.3894236478347899E-2</v>
      </c>
      <c r="E5749">
        <v>0.75</v>
      </c>
      <c r="F5749">
        <v>0</v>
      </c>
      <c r="G5749">
        <v>0</v>
      </c>
    </row>
    <row r="5750" spans="1:7" x14ac:dyDescent="0.3">
      <c r="A5750">
        <v>57.479999999947701</v>
      </c>
      <c r="B5750">
        <v>0.78435642392899396</v>
      </c>
      <c r="C5750">
        <v>1.9599786155021599E-3</v>
      </c>
      <c r="D5750">
        <v>3.9504812830513103E-2</v>
      </c>
      <c r="E5750">
        <v>0.75</v>
      </c>
      <c r="F5750">
        <v>0</v>
      </c>
      <c r="G5750">
        <v>0</v>
      </c>
    </row>
    <row r="5751" spans="1:7" x14ac:dyDescent="0.3">
      <c r="A5751">
        <v>57.489999999947699</v>
      </c>
      <c r="B5751">
        <v>0.78419476761738505</v>
      </c>
      <c r="C5751">
        <v>3.63996028593256E-3</v>
      </c>
      <c r="D5751">
        <v>4.0967954046458102E-2</v>
      </c>
      <c r="E5751">
        <v>0.75</v>
      </c>
      <c r="F5751">
        <v>0</v>
      </c>
      <c r="G5751">
        <v>0</v>
      </c>
    </row>
    <row r="5752" spans="1:7" x14ac:dyDescent="0.3">
      <c r="A5752">
        <v>57.499999999947697</v>
      </c>
      <c r="B5752">
        <v>0.78257820450129001</v>
      </c>
      <c r="C5752">
        <v>4.1999541760760198E-3</v>
      </c>
      <c r="D5752">
        <v>3.6578530398623299E-2</v>
      </c>
      <c r="E5752">
        <v>0.75</v>
      </c>
      <c r="F5752">
        <v>0</v>
      </c>
      <c r="G5752">
        <v>0</v>
      </c>
    </row>
    <row r="5753" spans="1:7" x14ac:dyDescent="0.3">
      <c r="A5753">
        <v>57.509999999947702</v>
      </c>
      <c r="B5753">
        <v>0.77336379473955297</v>
      </c>
      <c r="C5753">
        <v>5.0399450112912202E-3</v>
      </c>
      <c r="D5753">
        <v>3.3652247966733398E-2</v>
      </c>
      <c r="E5753">
        <v>0.75</v>
      </c>
      <c r="F5753">
        <v>0</v>
      </c>
      <c r="G5753">
        <v>0</v>
      </c>
    </row>
    <row r="5754" spans="1:7" x14ac:dyDescent="0.3">
      <c r="A5754">
        <v>57.5199999999477</v>
      </c>
      <c r="B5754">
        <v>0.76237116555011097</v>
      </c>
      <c r="C5754">
        <v>5.59993890143468E-3</v>
      </c>
      <c r="D5754">
        <v>2.9262824318898699E-2</v>
      </c>
      <c r="E5754">
        <v>0.75</v>
      </c>
      <c r="F5754">
        <v>0</v>
      </c>
      <c r="G5754">
        <v>0</v>
      </c>
    </row>
    <row r="5755" spans="1:7" x14ac:dyDescent="0.3">
      <c r="A5755">
        <v>57.529999999947698</v>
      </c>
      <c r="B5755">
        <v>0.75137853636066898</v>
      </c>
      <c r="C5755">
        <v>4.4799511211477501E-3</v>
      </c>
      <c r="D5755">
        <v>2.34102594551189E-2</v>
      </c>
      <c r="E5755">
        <v>0.75</v>
      </c>
      <c r="F5755">
        <v>0</v>
      </c>
      <c r="G5755">
        <v>0</v>
      </c>
    </row>
    <row r="5756" spans="1:7" x14ac:dyDescent="0.3">
      <c r="A5756">
        <v>57.539999999947703</v>
      </c>
      <c r="B5756">
        <v>0.74038590717122699</v>
      </c>
      <c r="C5756">
        <v>3.3599633408608102E-3</v>
      </c>
      <c r="D5756">
        <v>1.8045408329987501E-2</v>
      </c>
      <c r="E5756">
        <v>0.75</v>
      </c>
      <c r="F5756">
        <v>0</v>
      </c>
      <c r="G5756">
        <v>0</v>
      </c>
    </row>
    <row r="5757" spans="1:7" x14ac:dyDescent="0.3">
      <c r="A5757">
        <v>57.549999999947701</v>
      </c>
      <c r="B5757">
        <v>0.73052487216305095</v>
      </c>
      <c r="C5757">
        <v>2.2399755605738698E-3</v>
      </c>
      <c r="D5757">
        <v>1.2680557204856099E-2</v>
      </c>
      <c r="E5757">
        <v>0.75</v>
      </c>
      <c r="F5757">
        <v>0</v>
      </c>
      <c r="G5757">
        <v>0</v>
      </c>
    </row>
    <row r="5758" spans="1:7" x14ac:dyDescent="0.3">
      <c r="A5758">
        <v>57.5599999999476</v>
      </c>
      <c r="B5758">
        <v>0.72066383715487603</v>
      </c>
      <c r="C5758">
        <v>1.1199877802869399E-3</v>
      </c>
      <c r="D5758">
        <v>7.3157060797246999E-3</v>
      </c>
      <c r="E5758">
        <v>0.75</v>
      </c>
      <c r="F5758">
        <v>0</v>
      </c>
      <c r="G5758">
        <v>0</v>
      </c>
    </row>
    <row r="5759" spans="1:7" x14ac:dyDescent="0.3">
      <c r="A5759">
        <v>57.569999999947598</v>
      </c>
      <c r="B5759">
        <v>0.71258102157440395</v>
      </c>
      <c r="C5759">
        <v>1.2133200953108501E-3</v>
      </c>
      <c r="D5759">
        <v>8.7788472956696305E-3</v>
      </c>
      <c r="E5759">
        <v>0.75</v>
      </c>
      <c r="F5759">
        <v>0</v>
      </c>
      <c r="G5759">
        <v>0</v>
      </c>
    </row>
    <row r="5760" spans="1:7" x14ac:dyDescent="0.3">
      <c r="A5760">
        <v>57.579999999947603</v>
      </c>
      <c r="B5760">
        <v>0.70514483124036997</v>
      </c>
      <c r="C5760" s="1">
        <v>9.3332315023913402E-5</v>
      </c>
      <c r="D5760">
        <v>3.4139961705382201E-3</v>
      </c>
      <c r="E5760">
        <v>0.75</v>
      </c>
      <c r="F5760">
        <v>0</v>
      </c>
      <c r="G5760">
        <v>0</v>
      </c>
    </row>
    <row r="5761" spans="1:7" x14ac:dyDescent="0.3">
      <c r="A5761">
        <v>57.589999999947601</v>
      </c>
      <c r="B5761">
        <v>0.69916354771082001</v>
      </c>
      <c r="C5761" s="1">
        <v>9.3332315023913402E-5</v>
      </c>
      <c r="D5761">
        <v>3.90170990918654E-3</v>
      </c>
      <c r="E5761">
        <v>0.75</v>
      </c>
      <c r="F5761">
        <v>0</v>
      </c>
      <c r="G5761">
        <v>0</v>
      </c>
    </row>
    <row r="5762" spans="1:7" x14ac:dyDescent="0.3">
      <c r="A5762">
        <v>57.599999999947599</v>
      </c>
      <c r="B5762">
        <v>0.70078011082691505</v>
      </c>
      <c r="C5762" s="1">
        <v>9.3332315023912996E-5</v>
      </c>
      <c r="D5762">
        <v>5.3648511251314698E-3</v>
      </c>
      <c r="E5762">
        <v>0.75</v>
      </c>
      <c r="F5762">
        <v>0</v>
      </c>
      <c r="G5762">
        <v>0</v>
      </c>
    </row>
    <row r="5763" spans="1:7" x14ac:dyDescent="0.3">
      <c r="A5763">
        <v>57.609999999947597</v>
      </c>
      <c r="B5763">
        <v>0.70239667394300898</v>
      </c>
      <c r="C5763" s="1">
        <v>9.3332315023912697E-5</v>
      </c>
      <c r="D5763">
        <v>7.8034198183729803E-3</v>
      </c>
      <c r="E5763">
        <v>0.75</v>
      </c>
      <c r="F5763">
        <v>0</v>
      </c>
      <c r="G5763">
        <v>0</v>
      </c>
    </row>
    <row r="5764" spans="1:7" x14ac:dyDescent="0.3">
      <c r="A5764">
        <v>57.619999999947602</v>
      </c>
      <c r="B5764">
        <v>0.71209605263957498</v>
      </c>
      <c r="C5764">
        <v>-2.7999694507173102E-4</v>
      </c>
      <c r="D5764">
        <v>9.2665610343179092E-3</v>
      </c>
      <c r="E5764">
        <v>0.75</v>
      </c>
      <c r="F5764">
        <v>0</v>
      </c>
      <c r="G5764">
        <v>0</v>
      </c>
    </row>
    <row r="5765" spans="1:7" x14ac:dyDescent="0.3">
      <c r="A5765">
        <v>57.6299999999476</v>
      </c>
      <c r="B5765">
        <v>0.72179543133614199</v>
      </c>
      <c r="C5765">
        <v>-6.5332620516737503E-4</v>
      </c>
      <c r="D5765">
        <v>8.7788472956695993E-3</v>
      </c>
      <c r="E5765">
        <v>0.75</v>
      </c>
      <c r="F5765">
        <v>0</v>
      </c>
      <c r="G5765">
        <v>0</v>
      </c>
    </row>
    <row r="5766" spans="1:7" x14ac:dyDescent="0.3">
      <c r="A5766">
        <v>57.639999999947598</v>
      </c>
      <c r="B5766">
        <v>0.73036321585144204</v>
      </c>
      <c r="C5766">
        <v>-1.02665546526302E-3</v>
      </c>
      <c r="D5766">
        <v>8.2911335570212807E-3</v>
      </c>
      <c r="E5766">
        <v>0.75</v>
      </c>
      <c r="F5766">
        <v>0</v>
      </c>
      <c r="G5766">
        <v>0</v>
      </c>
    </row>
    <row r="5767" spans="1:7" x14ac:dyDescent="0.3">
      <c r="A5767">
        <v>57.649999999947603</v>
      </c>
      <c r="B5767">
        <v>0.73084818478627001</v>
      </c>
      <c r="C5767">
        <v>-1.39998472535866E-3</v>
      </c>
      <c r="D5767">
        <v>7.8034198183729699E-3</v>
      </c>
      <c r="E5767">
        <v>0.75</v>
      </c>
      <c r="F5767">
        <v>0</v>
      </c>
      <c r="G5767">
        <v>0</v>
      </c>
    </row>
    <row r="5768" spans="1:7" x14ac:dyDescent="0.3">
      <c r="A5768">
        <v>57.659999999947601</v>
      </c>
      <c r="B5768">
        <v>0.74087087610605495</v>
      </c>
      <c r="C5768">
        <v>-1.86664630047822E-3</v>
      </c>
      <c r="D5768">
        <v>6.3402786024280497E-3</v>
      </c>
      <c r="E5768">
        <v>0.75</v>
      </c>
      <c r="F5768">
        <v>0</v>
      </c>
      <c r="G5768">
        <v>0</v>
      </c>
    </row>
    <row r="5769" spans="1:7" x14ac:dyDescent="0.3">
      <c r="A5769">
        <v>57.6699999999475</v>
      </c>
      <c r="B5769">
        <v>0.75040859849101205</v>
      </c>
      <c r="C5769">
        <v>-2.4266401906216802E-3</v>
      </c>
      <c r="D5769">
        <v>5.8525648637797398E-3</v>
      </c>
      <c r="E5769">
        <v>0.75</v>
      </c>
      <c r="F5769">
        <v>0</v>
      </c>
      <c r="G5769">
        <v>0</v>
      </c>
    </row>
    <row r="5770" spans="1:7" x14ac:dyDescent="0.3">
      <c r="A5770">
        <v>57.679999999947498</v>
      </c>
      <c r="B5770">
        <v>0.75994632087596903</v>
      </c>
      <c r="C5770">
        <v>-2.98663408076513E-3</v>
      </c>
      <c r="D5770">
        <v>5.3648511251314299E-3</v>
      </c>
      <c r="E5770">
        <v>0.75</v>
      </c>
      <c r="F5770">
        <v>0</v>
      </c>
      <c r="G5770">
        <v>0</v>
      </c>
    </row>
    <row r="5771" spans="1:7" x14ac:dyDescent="0.3">
      <c r="A5771">
        <v>57.689999999947503</v>
      </c>
      <c r="B5771">
        <v>0.76948404326092601</v>
      </c>
      <c r="C5771">
        <v>-3.5466279709085902E-3</v>
      </c>
      <c r="D5771">
        <v>2.4385686932416298E-3</v>
      </c>
      <c r="E5771">
        <v>0.75</v>
      </c>
      <c r="F5771">
        <v>0</v>
      </c>
      <c r="G5771">
        <v>0</v>
      </c>
    </row>
    <row r="5772" spans="1:7" x14ac:dyDescent="0.3">
      <c r="A5772">
        <v>57.699999999947501</v>
      </c>
      <c r="B5772">
        <v>0.77902176564588299</v>
      </c>
      <c r="C5772">
        <v>-4.1066218610520504E-3</v>
      </c>
      <c r="D5772">
        <v>-1.46314121594476E-3</v>
      </c>
      <c r="E5772">
        <v>0.75</v>
      </c>
      <c r="F5772">
        <v>0</v>
      </c>
      <c r="G5772">
        <v>0</v>
      </c>
    </row>
    <row r="5773" spans="1:7" x14ac:dyDescent="0.3">
      <c r="A5773">
        <v>57.709999999947499</v>
      </c>
      <c r="B5773">
        <v>0.780476672450368</v>
      </c>
      <c r="C5773">
        <v>-4.2932864910998599E-3</v>
      </c>
      <c r="D5773">
        <v>-4.3894236478345698E-3</v>
      </c>
      <c r="E5773">
        <v>0.75</v>
      </c>
      <c r="F5773">
        <v>0</v>
      </c>
      <c r="G5773">
        <v>0</v>
      </c>
    </row>
    <row r="5774" spans="1:7" x14ac:dyDescent="0.3">
      <c r="A5774">
        <v>57.719999999947497</v>
      </c>
      <c r="B5774">
        <v>0.78193157925485202</v>
      </c>
      <c r="C5774">
        <v>-4.4799511211476703E-3</v>
      </c>
      <c r="D5774">
        <v>-5.8525648637794501E-3</v>
      </c>
      <c r="E5774">
        <v>0.75</v>
      </c>
      <c r="F5774">
        <v>0</v>
      </c>
      <c r="G5774">
        <v>0</v>
      </c>
    </row>
    <row r="5775" spans="1:7" x14ac:dyDescent="0.3">
      <c r="A5775">
        <v>57.729999999947502</v>
      </c>
      <c r="B5775">
        <v>0.80407849394534603</v>
      </c>
      <c r="C5775">
        <v>-4.6666157511954798E-3</v>
      </c>
      <c r="D5775">
        <v>-7.3157060797243399E-3</v>
      </c>
      <c r="E5775">
        <v>0.75</v>
      </c>
      <c r="F5775">
        <v>0</v>
      </c>
      <c r="G5775">
        <v>0</v>
      </c>
    </row>
    <row r="5776" spans="1:7" x14ac:dyDescent="0.3">
      <c r="A5776">
        <v>57.7399999999475</v>
      </c>
      <c r="B5776">
        <v>0.83430822421631101</v>
      </c>
      <c r="C5776">
        <v>-4.8532803812432997E-3</v>
      </c>
      <c r="D5776">
        <v>-8.7788472956692194E-3</v>
      </c>
      <c r="E5776">
        <v>0.75</v>
      </c>
      <c r="F5776">
        <v>0</v>
      </c>
      <c r="G5776">
        <v>0</v>
      </c>
    </row>
    <row r="5777" spans="1:7" x14ac:dyDescent="0.3">
      <c r="A5777">
        <v>57.749999999947498</v>
      </c>
      <c r="B5777">
        <v>0.83430822421631101</v>
      </c>
      <c r="C5777">
        <v>-5.0399450112911101E-3</v>
      </c>
      <c r="D5777">
        <v>-1.0241988511614101E-2</v>
      </c>
      <c r="E5777">
        <v>0.75</v>
      </c>
      <c r="F5777">
        <v>0</v>
      </c>
      <c r="G5777">
        <v>0</v>
      </c>
    </row>
    <row r="5778" spans="1:7" x14ac:dyDescent="0.3">
      <c r="A5778">
        <v>57.759999999947503</v>
      </c>
      <c r="B5778">
        <v>0.83269166110021597</v>
      </c>
      <c r="C5778">
        <v>-5.5066065864106698E-3</v>
      </c>
      <c r="D5778">
        <v>-1.5606839636745499E-2</v>
      </c>
      <c r="E5778">
        <v>0.75</v>
      </c>
      <c r="F5778">
        <v>0</v>
      </c>
      <c r="G5778">
        <v>0</v>
      </c>
    </row>
    <row r="5779" spans="1:7" x14ac:dyDescent="0.3">
      <c r="A5779">
        <v>57.769999999947501</v>
      </c>
      <c r="B5779">
        <v>0.83107509798412205</v>
      </c>
      <c r="C5779">
        <v>-5.9732681615302296E-3</v>
      </c>
      <c r="D5779">
        <v>-1.9508549545932001E-2</v>
      </c>
      <c r="E5779">
        <v>0.75</v>
      </c>
      <c r="F5779">
        <v>0</v>
      </c>
      <c r="G5779">
        <v>0</v>
      </c>
    </row>
    <row r="5780" spans="1:7" x14ac:dyDescent="0.3">
      <c r="A5780">
        <v>57.7799999999474</v>
      </c>
      <c r="B5780">
        <v>0.83091344167251202</v>
      </c>
      <c r="C5780">
        <v>-5.97326816153024E-3</v>
      </c>
      <c r="D5780">
        <v>-1.6582267114042201E-2</v>
      </c>
      <c r="E5780">
        <v>0.75</v>
      </c>
      <c r="F5780">
        <v>0</v>
      </c>
      <c r="G5780">
        <v>0</v>
      </c>
    </row>
    <row r="5781" spans="1:7" x14ac:dyDescent="0.3">
      <c r="A5781">
        <v>57.789999999947398</v>
      </c>
      <c r="B5781">
        <v>0.83075178536090299</v>
      </c>
      <c r="C5781">
        <v>-5.9732681615302496E-3</v>
      </c>
      <c r="D5781">
        <v>-1.36559846821524E-2</v>
      </c>
      <c r="E5781">
        <v>0.75</v>
      </c>
      <c r="F5781">
        <v>0</v>
      </c>
      <c r="G5781">
        <v>0</v>
      </c>
    </row>
    <row r="5782" spans="1:7" x14ac:dyDescent="0.3">
      <c r="A5782">
        <v>57.799999999947403</v>
      </c>
      <c r="B5782">
        <v>0.82913522224480896</v>
      </c>
      <c r="C5782">
        <v>-5.97326816153026E-3</v>
      </c>
      <c r="D5782">
        <v>-1.07297022502626E-2</v>
      </c>
      <c r="E5782">
        <v>0.75</v>
      </c>
      <c r="F5782">
        <v>0</v>
      </c>
      <c r="G5782">
        <v>0</v>
      </c>
    </row>
    <row r="5783" spans="1:7" x14ac:dyDescent="0.3">
      <c r="A5783">
        <v>57.809999999947401</v>
      </c>
      <c r="B5783">
        <v>0.82751865912871403</v>
      </c>
      <c r="C5783">
        <v>-5.9732681615302704E-3</v>
      </c>
      <c r="D5783">
        <v>-8.7788472956693807E-3</v>
      </c>
      <c r="E5783">
        <v>0.75</v>
      </c>
      <c r="F5783">
        <v>0</v>
      </c>
      <c r="G5783">
        <v>0</v>
      </c>
    </row>
    <row r="5784" spans="1:7" x14ac:dyDescent="0.3">
      <c r="A5784">
        <v>57.819999999947399</v>
      </c>
      <c r="B5784">
        <v>0.80488677550339305</v>
      </c>
      <c r="C5784">
        <v>-5.9732681615302799E-3</v>
      </c>
      <c r="D5784">
        <v>-6.3402786024278701E-3</v>
      </c>
      <c r="E5784">
        <v>0.75</v>
      </c>
      <c r="F5784">
        <v>0</v>
      </c>
      <c r="G5784">
        <v>0</v>
      </c>
    </row>
    <row r="5785" spans="1:7" x14ac:dyDescent="0.3">
      <c r="A5785">
        <v>57.829999999947397</v>
      </c>
      <c r="B5785">
        <v>0.78031501613875798</v>
      </c>
      <c r="C5785">
        <v>-5.9732681615302999E-3</v>
      </c>
      <c r="D5785">
        <v>-3.90170990918636E-3</v>
      </c>
      <c r="E5785">
        <v>0.75</v>
      </c>
      <c r="F5785">
        <v>0</v>
      </c>
      <c r="G5785">
        <v>0</v>
      </c>
    </row>
    <row r="5786" spans="1:7" x14ac:dyDescent="0.3">
      <c r="A5786">
        <v>57.839999999947402</v>
      </c>
      <c r="B5786">
        <v>0.77643526466013202</v>
      </c>
      <c r="C5786">
        <v>-6.0666004765542103E-3</v>
      </c>
      <c r="D5786">
        <v>-1.95085495459317E-3</v>
      </c>
      <c r="E5786">
        <v>0.75</v>
      </c>
      <c r="F5786">
        <v>0</v>
      </c>
      <c r="G5786">
        <v>0</v>
      </c>
    </row>
    <row r="5787" spans="1:7" x14ac:dyDescent="0.3">
      <c r="A5787">
        <v>57.8499999999474</v>
      </c>
      <c r="B5787">
        <v>0.77417207629759999</v>
      </c>
      <c r="C5787">
        <v>-5.59993890143466E-3</v>
      </c>
      <c r="D5787">
        <v>4.3894236478348603E-3</v>
      </c>
      <c r="E5787">
        <v>0.75</v>
      </c>
      <c r="F5787">
        <v>0</v>
      </c>
      <c r="G5787">
        <v>0</v>
      </c>
    </row>
    <row r="5788" spans="1:7" x14ac:dyDescent="0.3">
      <c r="A5788">
        <v>57.859999999947398</v>
      </c>
      <c r="B5788">
        <v>0.77190888793506696</v>
      </c>
      <c r="C5788">
        <v>-3.3599633408608002E-3</v>
      </c>
      <c r="D5788">
        <v>9.2665610343179595E-3</v>
      </c>
      <c r="E5788">
        <v>0.75</v>
      </c>
      <c r="F5788">
        <v>0</v>
      </c>
      <c r="G5788">
        <v>0</v>
      </c>
    </row>
    <row r="5789" spans="1:7" x14ac:dyDescent="0.3">
      <c r="A5789">
        <v>57.869999999947403</v>
      </c>
      <c r="B5789">
        <v>0.76819079276805002</v>
      </c>
      <c r="C5789">
        <v>-1.39998472535866E-3</v>
      </c>
      <c r="D5789">
        <v>8.7788472956696704E-3</v>
      </c>
      <c r="E5789">
        <v>0.75</v>
      </c>
      <c r="F5789">
        <v>0</v>
      </c>
      <c r="G5789">
        <v>0</v>
      </c>
    </row>
    <row r="5790" spans="1:7" x14ac:dyDescent="0.3">
      <c r="A5790">
        <v>57.879999999947401</v>
      </c>
      <c r="B5790">
        <v>0.76447269760103298</v>
      </c>
      <c r="C5790">
        <v>3.7332926009565198E-4</v>
      </c>
      <c r="D5790">
        <v>7.8034198183730497E-3</v>
      </c>
      <c r="E5790">
        <v>0.75</v>
      </c>
      <c r="F5790">
        <v>0</v>
      </c>
      <c r="G5790">
        <v>0</v>
      </c>
    </row>
    <row r="5791" spans="1:7" x14ac:dyDescent="0.3">
      <c r="A5791">
        <v>57.8899999999473</v>
      </c>
      <c r="B5791">
        <v>0.76220950923850095</v>
      </c>
      <c r="C5791">
        <v>2.3333078755977902E-3</v>
      </c>
      <c r="D5791">
        <v>7.3157060797247597E-3</v>
      </c>
      <c r="E5791">
        <v>0.75</v>
      </c>
      <c r="F5791">
        <v>0</v>
      </c>
      <c r="G5791">
        <v>0</v>
      </c>
    </row>
    <row r="5792" spans="1:7" x14ac:dyDescent="0.3">
      <c r="A5792">
        <v>57.899999999947298</v>
      </c>
      <c r="B5792">
        <v>0.75994632087596903</v>
      </c>
      <c r="C5792">
        <v>4.2932864910999197E-3</v>
      </c>
      <c r="D5792">
        <v>7.8034198183730696E-3</v>
      </c>
      <c r="E5792">
        <v>0.75</v>
      </c>
      <c r="F5792">
        <v>0</v>
      </c>
      <c r="G5792">
        <v>0</v>
      </c>
    </row>
    <row r="5793" spans="1:7" x14ac:dyDescent="0.3">
      <c r="A5793">
        <v>57.909999999947303</v>
      </c>
      <c r="B5793">
        <v>0.75380338103481004</v>
      </c>
      <c r="C5793">
        <v>7.3732528868890104E-3</v>
      </c>
      <c r="D5793">
        <v>1.7069980852691E-2</v>
      </c>
      <c r="E5793">
        <v>0.75</v>
      </c>
      <c r="F5793">
        <v>0</v>
      </c>
      <c r="G5793">
        <v>0</v>
      </c>
    </row>
    <row r="5794" spans="1:7" x14ac:dyDescent="0.3">
      <c r="A5794">
        <v>57.919999999947301</v>
      </c>
      <c r="B5794">
        <v>0.74960031693296503</v>
      </c>
      <c r="C5794">
        <v>9.33323150239114E-3</v>
      </c>
      <c r="D5794">
        <v>1.6094553375394401E-2</v>
      </c>
      <c r="E5794">
        <v>0.75</v>
      </c>
      <c r="F5794">
        <v>0</v>
      </c>
      <c r="G5794">
        <v>0</v>
      </c>
    </row>
    <row r="5795" spans="1:7" x14ac:dyDescent="0.3">
      <c r="A5795">
        <v>57.929999999947299</v>
      </c>
      <c r="B5795">
        <v>0.74539725283112002</v>
      </c>
      <c r="C5795">
        <v>1.13865424329172E-2</v>
      </c>
      <c r="D5795">
        <v>1.65822671140427E-2</v>
      </c>
      <c r="E5795">
        <v>0.75</v>
      </c>
      <c r="F5795">
        <v>0</v>
      </c>
      <c r="G5795">
        <v>0</v>
      </c>
    </row>
    <row r="5796" spans="1:7" x14ac:dyDescent="0.3">
      <c r="A5796">
        <v>57.939999999947297</v>
      </c>
      <c r="B5796">
        <v>0.736344499380991</v>
      </c>
      <c r="C5796">
        <v>1.2879859473299801E-2</v>
      </c>
      <c r="D5796">
        <v>1.65822671140426E-2</v>
      </c>
      <c r="E5796">
        <v>0.75</v>
      </c>
      <c r="F5796">
        <v>0</v>
      </c>
      <c r="G5796">
        <v>0</v>
      </c>
    </row>
    <row r="5797" spans="1:7" x14ac:dyDescent="0.3">
      <c r="A5797">
        <v>57.949999999947302</v>
      </c>
      <c r="B5797">
        <v>0.72729174593086299</v>
      </c>
      <c r="C5797">
        <v>1.2599862528227999E-2</v>
      </c>
      <c r="D5797">
        <v>2.1947118239174099E-2</v>
      </c>
      <c r="E5797">
        <v>0.75</v>
      </c>
      <c r="F5797">
        <v>0</v>
      </c>
      <c r="G5797">
        <v>0</v>
      </c>
    </row>
    <row r="5798" spans="1:7" x14ac:dyDescent="0.3">
      <c r="A5798">
        <v>57.9599999999473</v>
      </c>
      <c r="B5798">
        <v>0.72098714977809497</v>
      </c>
      <c r="C5798">
        <v>1.11998778028694E-2</v>
      </c>
      <c r="D5798">
        <v>2.1947118239174099E-2</v>
      </c>
      <c r="E5798">
        <v>0.75</v>
      </c>
      <c r="F5798">
        <v>0</v>
      </c>
      <c r="G5798">
        <v>0</v>
      </c>
    </row>
    <row r="5799" spans="1:7" x14ac:dyDescent="0.3">
      <c r="A5799">
        <v>57.969999999947298</v>
      </c>
      <c r="B5799">
        <v>0.71678408567624896</v>
      </c>
      <c r="C5799">
        <v>9.9865577075585292E-3</v>
      </c>
      <c r="D5799">
        <v>2.2434831977822398E-2</v>
      </c>
      <c r="E5799">
        <v>0.75</v>
      </c>
      <c r="F5799">
        <v>0</v>
      </c>
      <c r="G5799">
        <v>0</v>
      </c>
    </row>
    <row r="5800" spans="1:7" x14ac:dyDescent="0.3">
      <c r="A5800">
        <v>57.979999999947303</v>
      </c>
      <c r="B5800">
        <v>0.71258102157440395</v>
      </c>
      <c r="C5800">
        <v>8.5865729821998603E-3</v>
      </c>
      <c r="D5800">
        <v>2.2434831977822398E-2</v>
      </c>
      <c r="E5800">
        <v>0.75</v>
      </c>
      <c r="F5800">
        <v>0</v>
      </c>
      <c r="G5800">
        <v>0</v>
      </c>
    </row>
    <row r="5801" spans="1:7" x14ac:dyDescent="0.3">
      <c r="A5801">
        <v>57.989999999947301</v>
      </c>
      <c r="B5801">
        <v>0.70837795747255805</v>
      </c>
      <c r="C5801">
        <v>7.9332467770324797E-3</v>
      </c>
      <c r="D5801">
        <v>2.77996831029538E-2</v>
      </c>
      <c r="E5801">
        <v>0.75</v>
      </c>
      <c r="F5801">
        <v>0</v>
      </c>
      <c r="G5801">
        <v>0</v>
      </c>
    </row>
    <row r="5802" spans="1:7" x14ac:dyDescent="0.3">
      <c r="A5802">
        <v>57.9999999999472</v>
      </c>
      <c r="B5802">
        <v>0.70837795747255805</v>
      </c>
      <c r="C5802">
        <v>5.0399450112912202E-3</v>
      </c>
      <c r="D5802">
        <v>1.8533122068635902E-2</v>
      </c>
      <c r="E5802">
        <v>0.75</v>
      </c>
      <c r="F5802">
        <v>0</v>
      </c>
      <c r="G5802">
        <v>0</v>
      </c>
    </row>
    <row r="5803" spans="1:7" x14ac:dyDescent="0.3">
      <c r="A5803">
        <v>58.009999999947198</v>
      </c>
      <c r="B5803">
        <v>0.715652491494983</v>
      </c>
      <c r="C5803">
        <v>3.63996028593255E-3</v>
      </c>
      <c r="D5803">
        <v>2.1459404500525799E-2</v>
      </c>
      <c r="E5803">
        <v>0.75</v>
      </c>
      <c r="F5803">
        <v>0</v>
      </c>
      <c r="G5803">
        <v>0</v>
      </c>
    </row>
    <row r="5804" spans="1:7" x14ac:dyDescent="0.3">
      <c r="A5804">
        <v>58.019999999947203</v>
      </c>
      <c r="B5804">
        <v>0.72292702551740795</v>
      </c>
      <c r="C5804">
        <v>2.9866340807651699E-3</v>
      </c>
      <c r="D5804">
        <v>2.6824255625657201E-2</v>
      </c>
      <c r="E5804">
        <v>0.75</v>
      </c>
      <c r="F5804">
        <v>0</v>
      </c>
      <c r="G5804">
        <v>0</v>
      </c>
    </row>
    <row r="5805" spans="1:7" x14ac:dyDescent="0.3">
      <c r="A5805">
        <v>58.029999999947201</v>
      </c>
      <c r="B5805">
        <v>0.73505124888811602</v>
      </c>
      <c r="C5805">
        <v>2.0533109305260499E-3</v>
      </c>
      <c r="D5805">
        <v>2.87751105802505E-2</v>
      </c>
      <c r="E5805">
        <v>0.75</v>
      </c>
      <c r="F5805">
        <v>0</v>
      </c>
      <c r="G5805">
        <v>0</v>
      </c>
    </row>
    <row r="5806" spans="1:7" x14ac:dyDescent="0.3">
      <c r="A5806">
        <v>58.039999999947199</v>
      </c>
      <c r="B5806">
        <v>0.74717547225882297</v>
      </c>
      <c r="C5806">
        <v>4.6666157511955202E-4</v>
      </c>
      <c r="D5806">
        <v>2.3410259455119001E-2</v>
      </c>
      <c r="E5806">
        <v>0.75</v>
      </c>
      <c r="F5806">
        <v>0</v>
      </c>
      <c r="G5806">
        <v>0</v>
      </c>
    </row>
    <row r="5807" spans="1:7" x14ac:dyDescent="0.3">
      <c r="A5807">
        <v>58.049999999947197</v>
      </c>
      <c r="B5807">
        <v>0.75655153833217104</v>
      </c>
      <c r="C5807">
        <v>4.6666157511955099E-4</v>
      </c>
      <c r="D5807">
        <v>2.5361114409712299E-2</v>
      </c>
      <c r="E5807">
        <v>0.75</v>
      </c>
      <c r="F5807">
        <v>0</v>
      </c>
      <c r="G5807">
        <v>0</v>
      </c>
    </row>
    <row r="5808" spans="1:7" x14ac:dyDescent="0.3">
      <c r="A5808">
        <v>58.059999999947202</v>
      </c>
      <c r="B5808">
        <v>0.76382607235459599</v>
      </c>
      <c r="C5808">
        <v>4.6666157511955002E-4</v>
      </c>
      <c r="D5808">
        <v>2.7311969364305501E-2</v>
      </c>
      <c r="E5808">
        <v>0.75</v>
      </c>
      <c r="F5808">
        <v>0</v>
      </c>
      <c r="G5808">
        <v>0</v>
      </c>
    </row>
    <row r="5809" spans="1:7" x14ac:dyDescent="0.3">
      <c r="A5809">
        <v>58.0699999999472</v>
      </c>
      <c r="B5809">
        <v>0.76317944710815799</v>
      </c>
      <c r="C5809">
        <v>-4.6666157511955999E-4</v>
      </c>
      <c r="D5809">
        <v>2.2922545716470701E-2</v>
      </c>
      <c r="E5809">
        <v>0.75</v>
      </c>
      <c r="F5809">
        <v>0</v>
      </c>
      <c r="G5809">
        <v>0</v>
      </c>
    </row>
    <row r="5810" spans="1:7" x14ac:dyDescent="0.3">
      <c r="A5810">
        <v>58.079999999947198</v>
      </c>
      <c r="B5810">
        <v>0.76253282186172</v>
      </c>
      <c r="C5810">
        <v>-2.1466432455499599E-3</v>
      </c>
      <c r="D5810">
        <v>1.3168270943504401E-2</v>
      </c>
      <c r="E5810">
        <v>0.75</v>
      </c>
      <c r="F5810">
        <v>0</v>
      </c>
      <c r="G5810">
        <v>0</v>
      </c>
    </row>
    <row r="5811" spans="1:7" x14ac:dyDescent="0.3">
      <c r="A5811">
        <v>58.089999999947203</v>
      </c>
      <c r="B5811">
        <v>0.76188619661528201</v>
      </c>
      <c r="C5811">
        <v>-2.7066371356934201E-3</v>
      </c>
      <c r="D5811">
        <v>8.7788472956696496E-3</v>
      </c>
      <c r="E5811">
        <v>0.75</v>
      </c>
      <c r="F5811">
        <v>0</v>
      </c>
      <c r="G5811">
        <v>0</v>
      </c>
    </row>
    <row r="5812" spans="1:7" x14ac:dyDescent="0.3">
      <c r="A5812">
        <v>58.099999999947201</v>
      </c>
      <c r="B5812">
        <v>0.75396503734641995</v>
      </c>
      <c r="C5812">
        <v>-3.6399602859325301E-3</v>
      </c>
      <c r="D5812">
        <v>2.4385686932416298E-3</v>
      </c>
      <c r="E5812">
        <v>0.75</v>
      </c>
      <c r="F5812">
        <v>0</v>
      </c>
      <c r="G5812">
        <v>0</v>
      </c>
    </row>
    <row r="5813" spans="1:7" x14ac:dyDescent="0.3">
      <c r="A5813">
        <v>58.1099999999471</v>
      </c>
      <c r="B5813">
        <v>0.74604387807755701</v>
      </c>
      <c r="C5813">
        <v>-5.3199419563629297E-3</v>
      </c>
      <c r="D5813">
        <v>-7.3157060797246097E-3</v>
      </c>
      <c r="E5813">
        <v>0.75</v>
      </c>
      <c r="F5813">
        <v>0</v>
      </c>
      <c r="G5813">
        <v>0</v>
      </c>
    </row>
    <row r="5814" spans="1:7" x14ac:dyDescent="0.3">
      <c r="A5814">
        <v>58.119999999947098</v>
      </c>
      <c r="B5814">
        <v>0.73812271880869496</v>
      </c>
      <c r="C5814">
        <v>-6.1599327915781302E-3</v>
      </c>
      <c r="D5814">
        <v>-1.36559846821526E-2</v>
      </c>
      <c r="E5814">
        <v>0.75</v>
      </c>
      <c r="F5814">
        <v>0</v>
      </c>
      <c r="G5814">
        <v>0</v>
      </c>
    </row>
    <row r="5815" spans="1:7" x14ac:dyDescent="0.3">
      <c r="A5815">
        <v>58.129999999947103</v>
      </c>
      <c r="B5815">
        <v>0.73537456151133396</v>
      </c>
      <c r="C5815">
        <v>-4.9466126962672899E-3</v>
      </c>
      <c r="D5815">
        <v>-1.17051297275594E-2</v>
      </c>
      <c r="E5815">
        <v>0.75</v>
      </c>
      <c r="F5815">
        <v>0</v>
      </c>
      <c r="G5815">
        <v>0</v>
      </c>
    </row>
    <row r="5816" spans="1:7" x14ac:dyDescent="0.3">
      <c r="A5816">
        <v>58.139999999947101</v>
      </c>
      <c r="B5816">
        <v>0.73262640421397396</v>
      </c>
      <c r="C5816">
        <v>-5.7866035314824904E-3</v>
      </c>
      <c r="D5816">
        <v>-2.0483977023228999E-2</v>
      </c>
      <c r="E5816">
        <v>0.75</v>
      </c>
      <c r="F5816">
        <v>0</v>
      </c>
      <c r="G5816">
        <v>0</v>
      </c>
    </row>
    <row r="5817" spans="1:7" x14ac:dyDescent="0.3">
      <c r="A5817">
        <v>58.149999999947099</v>
      </c>
      <c r="B5817">
        <v>0.72987824691661396</v>
      </c>
      <c r="C5817">
        <v>-5.2266096413390202E-3</v>
      </c>
      <c r="D5817">
        <v>-2.0483977023228999E-2</v>
      </c>
      <c r="E5817">
        <v>0.75</v>
      </c>
      <c r="F5817">
        <v>0</v>
      </c>
      <c r="G5817">
        <v>0</v>
      </c>
    </row>
    <row r="5818" spans="1:7" x14ac:dyDescent="0.3">
      <c r="A5818">
        <v>58.159999999947097</v>
      </c>
      <c r="B5818">
        <v>0.73505124888811602</v>
      </c>
      <c r="C5818">
        <v>-3.73329260095645E-3</v>
      </c>
      <c r="D5818">
        <v>-1.4143698420801E-2</v>
      </c>
      <c r="E5818">
        <v>0.75</v>
      </c>
      <c r="F5818">
        <v>0</v>
      </c>
      <c r="G5818">
        <v>0</v>
      </c>
    </row>
    <row r="5819" spans="1:7" x14ac:dyDescent="0.3">
      <c r="A5819">
        <v>58.169999999947102</v>
      </c>
      <c r="B5819">
        <v>0.74281075184536904</v>
      </c>
      <c r="C5819">
        <v>-2.70663713569343E-3</v>
      </c>
      <c r="D5819">
        <v>-1.02419885116145E-2</v>
      </c>
      <c r="E5819">
        <v>0.75</v>
      </c>
      <c r="F5819">
        <v>0</v>
      </c>
      <c r="G5819">
        <v>0</v>
      </c>
    </row>
    <row r="5820" spans="1:7" x14ac:dyDescent="0.3">
      <c r="A5820">
        <v>58.1799999999471</v>
      </c>
      <c r="B5820">
        <v>0.74798375381687099</v>
      </c>
      <c r="C5820">
        <v>-1.6799816704304101E-3</v>
      </c>
      <c r="D5820">
        <v>-6.3402786024280497E-3</v>
      </c>
      <c r="E5820">
        <v>0.75</v>
      </c>
      <c r="F5820">
        <v>0</v>
      </c>
      <c r="G5820">
        <v>0</v>
      </c>
    </row>
    <row r="5821" spans="1:7" x14ac:dyDescent="0.3">
      <c r="A5821">
        <v>58.189999999947098</v>
      </c>
      <c r="B5821">
        <v>0.75315675578837304</v>
      </c>
      <c r="C5821">
        <v>-6.5332620516738804E-4</v>
      </c>
      <c r="D5821">
        <v>-2.4385686932415999E-3</v>
      </c>
      <c r="E5821">
        <v>0.75</v>
      </c>
      <c r="F5821">
        <v>0</v>
      </c>
      <c r="G5821">
        <v>0</v>
      </c>
    </row>
    <row r="5822" spans="1:7" x14ac:dyDescent="0.3">
      <c r="A5822">
        <v>58.199999999947103</v>
      </c>
      <c r="B5822">
        <v>0.75832975775987499</v>
      </c>
      <c r="C5822">
        <v>3.7332926009562997E-4</v>
      </c>
      <c r="D5822">
        <v>1.4631412159448599E-3</v>
      </c>
      <c r="E5822">
        <v>0.75</v>
      </c>
      <c r="F5822">
        <v>0</v>
      </c>
      <c r="G5822">
        <v>0</v>
      </c>
    </row>
    <row r="5823" spans="1:7" x14ac:dyDescent="0.3">
      <c r="A5823">
        <v>58.209999999947101</v>
      </c>
      <c r="B5823">
        <v>0.76479601022425203</v>
      </c>
      <c r="C5823">
        <v>1.3066524103347401E-3</v>
      </c>
      <c r="D5823">
        <v>5.3648511251313501E-3</v>
      </c>
      <c r="E5823">
        <v>0.75</v>
      </c>
      <c r="F5823">
        <v>0</v>
      </c>
      <c r="G5823">
        <v>0</v>
      </c>
    </row>
    <row r="5824" spans="1:7" x14ac:dyDescent="0.3">
      <c r="A5824">
        <v>58.219999999946999</v>
      </c>
      <c r="B5824">
        <v>0.76608926071712802</v>
      </c>
      <c r="C5824">
        <v>8.3999083521518704E-4</v>
      </c>
      <c r="D5824">
        <v>2.9262824318897901E-3</v>
      </c>
      <c r="E5824">
        <v>0.75</v>
      </c>
      <c r="F5824">
        <v>0</v>
      </c>
      <c r="G5824">
        <v>0</v>
      </c>
    </row>
    <row r="5825" spans="1:7" x14ac:dyDescent="0.3">
      <c r="A5825">
        <v>58.229999999946997</v>
      </c>
      <c r="B5825">
        <v>0.767382511210003</v>
      </c>
      <c r="C5825">
        <v>1.7733139854543001E-3</v>
      </c>
      <c r="D5825">
        <v>9.2665610343178398E-3</v>
      </c>
      <c r="E5825">
        <v>0.75</v>
      </c>
      <c r="F5825">
        <v>0</v>
      </c>
      <c r="G5825">
        <v>0</v>
      </c>
    </row>
    <row r="5826" spans="1:7" x14ac:dyDescent="0.3">
      <c r="A5826">
        <v>58.239999999947003</v>
      </c>
      <c r="B5826">
        <v>0.76867576170287899</v>
      </c>
      <c r="C5826">
        <v>1.3066524103347401E-3</v>
      </c>
      <c r="D5826">
        <v>6.8279923410762798E-3</v>
      </c>
      <c r="E5826">
        <v>0.75</v>
      </c>
      <c r="F5826">
        <v>0</v>
      </c>
      <c r="G5826">
        <v>0</v>
      </c>
    </row>
    <row r="5827" spans="1:7" x14ac:dyDescent="0.3">
      <c r="A5827">
        <v>58.249999999947001</v>
      </c>
      <c r="B5827">
        <v>0.76980735588414495</v>
      </c>
      <c r="C5827">
        <v>8.3999083521519105E-4</v>
      </c>
      <c r="D5827">
        <v>4.3894236478347398E-3</v>
      </c>
      <c r="E5827">
        <v>0.75</v>
      </c>
      <c r="F5827">
        <v>0</v>
      </c>
      <c r="G5827">
        <v>0</v>
      </c>
    </row>
    <row r="5828" spans="1:7" x14ac:dyDescent="0.3">
      <c r="A5828">
        <v>58.259999999946999</v>
      </c>
      <c r="B5828">
        <v>0.76253282186172</v>
      </c>
      <c r="C5828">
        <v>8.3999083521519604E-4</v>
      </c>
      <c r="D5828">
        <v>4.3894236478347701E-3</v>
      </c>
      <c r="E5828">
        <v>0.75</v>
      </c>
      <c r="F5828">
        <v>0</v>
      </c>
      <c r="G5828">
        <v>0</v>
      </c>
    </row>
    <row r="5829" spans="1:7" x14ac:dyDescent="0.3">
      <c r="A5829">
        <v>58.269999999946997</v>
      </c>
      <c r="B5829">
        <v>0.75784478882504602</v>
      </c>
      <c r="C5829">
        <v>8.3999083521520102E-4</v>
      </c>
      <c r="D5829">
        <v>5.3648511251314403E-3</v>
      </c>
      <c r="E5829">
        <v>0.75</v>
      </c>
      <c r="F5829">
        <v>0</v>
      </c>
      <c r="G5829">
        <v>0</v>
      </c>
    </row>
    <row r="5830" spans="1:7" x14ac:dyDescent="0.3">
      <c r="A5830">
        <v>58.279999999947002</v>
      </c>
      <c r="B5830">
        <v>0.75315675578837205</v>
      </c>
      <c r="C5830">
        <v>7.4665852019129095E-4</v>
      </c>
      <c r="D5830">
        <v>5.3648511251314602E-3</v>
      </c>
      <c r="E5830">
        <v>0.75</v>
      </c>
      <c r="F5830">
        <v>0</v>
      </c>
      <c r="G5830">
        <v>0</v>
      </c>
    </row>
    <row r="5831" spans="1:7" x14ac:dyDescent="0.3">
      <c r="A5831">
        <v>58.289999999947</v>
      </c>
      <c r="B5831">
        <v>0.74846872275169896</v>
      </c>
      <c r="C5831">
        <v>6.5332620516738099E-4</v>
      </c>
      <c r="D5831">
        <v>5.3648511251314897E-3</v>
      </c>
      <c r="E5831">
        <v>0.75</v>
      </c>
      <c r="F5831">
        <v>0</v>
      </c>
      <c r="G5831">
        <v>0</v>
      </c>
    </row>
    <row r="5832" spans="1:7" x14ac:dyDescent="0.3">
      <c r="A5832">
        <v>58.299999999946998</v>
      </c>
      <c r="B5832">
        <v>0.74167915766410197</v>
      </c>
      <c r="C5832">
        <v>3.7332926009565101E-4</v>
      </c>
      <c r="D5832">
        <v>3.9017099091865699E-3</v>
      </c>
      <c r="E5832">
        <v>0.75</v>
      </c>
      <c r="F5832">
        <v>0</v>
      </c>
      <c r="G5832">
        <v>0</v>
      </c>
    </row>
    <row r="5833" spans="1:7" x14ac:dyDescent="0.3">
      <c r="A5833">
        <v>58.309999999947003</v>
      </c>
      <c r="B5833">
        <v>0.73569787413455301</v>
      </c>
      <c r="C5833" s="1">
        <v>9.3332315023924895E-5</v>
      </c>
      <c r="D5833">
        <v>2.4385686932416801E-3</v>
      </c>
      <c r="E5833">
        <v>0.75</v>
      </c>
      <c r="F5833">
        <v>0</v>
      </c>
      <c r="G5833">
        <v>0</v>
      </c>
    </row>
    <row r="5834" spans="1:7" x14ac:dyDescent="0.3">
      <c r="A5834">
        <v>58.319999999947001</v>
      </c>
      <c r="B5834">
        <v>0.72971659060500405</v>
      </c>
      <c r="C5834">
        <v>-1.8666463004780599E-4</v>
      </c>
      <c r="D5834">
        <v>9.7542747729676804E-4</v>
      </c>
      <c r="E5834">
        <v>0.75</v>
      </c>
      <c r="F5834">
        <v>0</v>
      </c>
      <c r="G5834">
        <v>0</v>
      </c>
    </row>
    <row r="5835" spans="1:7" x14ac:dyDescent="0.3">
      <c r="A5835">
        <v>58.329999999946899</v>
      </c>
      <c r="B5835">
        <v>0.72373530707545497</v>
      </c>
      <c r="C5835">
        <v>-7.4665852019126699E-4</v>
      </c>
      <c r="D5835">
        <v>-1.9508549545930599E-3</v>
      </c>
      <c r="E5835">
        <v>0.75</v>
      </c>
      <c r="F5835">
        <v>0</v>
      </c>
      <c r="G5835">
        <v>0</v>
      </c>
    </row>
    <row r="5836" spans="1:7" x14ac:dyDescent="0.3">
      <c r="A5836">
        <v>58.339999999946897</v>
      </c>
      <c r="B5836">
        <v>0.71791567985751503</v>
      </c>
      <c r="C5836">
        <v>-1.3066524103347299E-3</v>
      </c>
      <c r="D5836">
        <v>-4.8771373864829196E-3</v>
      </c>
      <c r="E5836">
        <v>0.75</v>
      </c>
      <c r="F5836">
        <v>0</v>
      </c>
      <c r="G5836">
        <v>0</v>
      </c>
    </row>
    <row r="5837" spans="1:7" x14ac:dyDescent="0.3">
      <c r="A5837">
        <v>58.349999999946903</v>
      </c>
      <c r="B5837">
        <v>0.71549083518337397</v>
      </c>
      <c r="C5837">
        <v>-1.39998472535865E-3</v>
      </c>
      <c r="D5837">
        <v>-1.46314121594475E-3</v>
      </c>
      <c r="E5837">
        <v>0.75</v>
      </c>
      <c r="F5837">
        <v>0</v>
      </c>
      <c r="G5837">
        <v>0</v>
      </c>
    </row>
    <row r="5838" spans="1:7" x14ac:dyDescent="0.3">
      <c r="A5838">
        <v>58.359999999946901</v>
      </c>
      <c r="B5838">
        <v>0.71306599050923203</v>
      </c>
      <c r="C5838">
        <v>-1.95997861550211E-3</v>
      </c>
      <c r="D5838">
        <v>-5.3648511251312503E-3</v>
      </c>
      <c r="E5838">
        <v>0.75</v>
      </c>
      <c r="F5838">
        <v>0</v>
      </c>
      <c r="G5838">
        <v>0</v>
      </c>
    </row>
    <row r="5839" spans="1:7" x14ac:dyDescent="0.3">
      <c r="A5839">
        <v>58.369999999946899</v>
      </c>
      <c r="B5839">
        <v>0.71064114583508997</v>
      </c>
      <c r="C5839">
        <v>-9.33323150239088E-4</v>
      </c>
      <c r="D5839">
        <v>-1.95085495459309E-3</v>
      </c>
      <c r="E5839">
        <v>0.75</v>
      </c>
      <c r="F5839">
        <v>0</v>
      </c>
      <c r="G5839">
        <v>0</v>
      </c>
    </row>
    <row r="5840" spans="1:7" x14ac:dyDescent="0.3">
      <c r="A5840">
        <v>58.379999999946897</v>
      </c>
      <c r="B5840">
        <v>0.70902458271899604</v>
      </c>
      <c r="C5840">
        <v>-1.3999847253586401E-3</v>
      </c>
      <c r="D5840">
        <v>-4.8771373864829404E-3</v>
      </c>
      <c r="E5840">
        <v>0.75</v>
      </c>
      <c r="F5840">
        <v>0</v>
      </c>
      <c r="G5840">
        <v>0</v>
      </c>
    </row>
    <row r="5841" spans="1:7" x14ac:dyDescent="0.3">
      <c r="A5841">
        <v>58.389999999946902</v>
      </c>
      <c r="B5841">
        <v>0.70821630116094902</v>
      </c>
      <c r="C5841">
        <v>-1.8666463004779899E-4</v>
      </c>
      <c r="D5841" s="1">
        <v>1.3646491344350901E-16</v>
      </c>
      <c r="E5841">
        <v>0.75</v>
      </c>
      <c r="F5841">
        <v>0</v>
      </c>
      <c r="G5841">
        <v>0</v>
      </c>
    </row>
    <row r="5842" spans="1:7" x14ac:dyDescent="0.3">
      <c r="A5842">
        <v>58.3999999999469</v>
      </c>
      <c r="B5842">
        <v>0.70579145648680697</v>
      </c>
      <c r="C5842">
        <v>1.0266554652630399E-3</v>
      </c>
      <c r="D5842">
        <v>4.8771373864832197E-3</v>
      </c>
      <c r="E5842">
        <v>0.75</v>
      </c>
      <c r="F5842">
        <v>0</v>
      </c>
      <c r="G5842">
        <v>0</v>
      </c>
    </row>
    <row r="5843" spans="1:7" x14ac:dyDescent="0.3">
      <c r="A5843">
        <v>58.409999999946898</v>
      </c>
      <c r="B5843">
        <v>0.70336661181266602</v>
      </c>
      <c r="C5843">
        <v>1.1199877802869601E-3</v>
      </c>
      <c r="D5843">
        <v>2.4385686932416801E-3</v>
      </c>
      <c r="E5843">
        <v>0.75</v>
      </c>
      <c r="F5843">
        <v>0</v>
      </c>
      <c r="G5843">
        <v>0</v>
      </c>
    </row>
    <row r="5844" spans="1:7" x14ac:dyDescent="0.3">
      <c r="A5844">
        <v>58.419999999946903</v>
      </c>
      <c r="B5844">
        <v>0.70094176713852396</v>
      </c>
      <c r="C5844">
        <v>2.61330482066953E-3</v>
      </c>
      <c r="D5844">
        <v>8.7788472956696999E-3</v>
      </c>
      <c r="E5844">
        <v>0.75</v>
      </c>
      <c r="F5844">
        <v>0</v>
      </c>
      <c r="G5844">
        <v>0</v>
      </c>
    </row>
    <row r="5845" spans="1:7" x14ac:dyDescent="0.3">
      <c r="A5845">
        <v>58.429999999946901</v>
      </c>
      <c r="B5845">
        <v>0.69932520402243004</v>
      </c>
      <c r="C5845">
        <v>2.9866340807651799E-3</v>
      </c>
      <c r="D5845">
        <v>7.8034198183731E-3</v>
      </c>
      <c r="E5845">
        <v>0.75</v>
      </c>
      <c r="F5845">
        <v>0</v>
      </c>
      <c r="G5845">
        <v>0</v>
      </c>
    </row>
    <row r="5846" spans="1:7" x14ac:dyDescent="0.3">
      <c r="A5846">
        <v>58.439999999946799</v>
      </c>
      <c r="B5846">
        <v>0.70013348558047706</v>
      </c>
      <c r="C5846">
        <v>2.8933017657412799E-3</v>
      </c>
      <c r="D5846">
        <v>4.8771373864849E-4</v>
      </c>
      <c r="E5846">
        <v>0.75</v>
      </c>
      <c r="F5846">
        <v>0</v>
      </c>
      <c r="G5846">
        <v>0</v>
      </c>
    </row>
    <row r="5847" spans="1:7" x14ac:dyDescent="0.3">
      <c r="A5847">
        <v>58.449999999946797</v>
      </c>
      <c r="B5847">
        <v>0.70094176713852396</v>
      </c>
      <c r="C5847">
        <v>4.1066218610521302E-3</v>
      </c>
      <c r="D5847">
        <v>3.9017099091866602E-3</v>
      </c>
      <c r="E5847">
        <v>0.75</v>
      </c>
      <c r="F5847">
        <v>0</v>
      </c>
      <c r="G5847">
        <v>0</v>
      </c>
    </row>
    <row r="5848" spans="1:7" x14ac:dyDescent="0.3">
      <c r="A5848">
        <v>58.459999999946803</v>
      </c>
      <c r="B5848">
        <v>0.70175004869657098</v>
      </c>
      <c r="C5848">
        <v>3.8266249159803999E-3</v>
      </c>
      <c r="D5848">
        <v>9.7542747729682095E-4</v>
      </c>
      <c r="E5848">
        <v>0.75</v>
      </c>
      <c r="F5848">
        <v>0</v>
      </c>
      <c r="G5848">
        <v>0</v>
      </c>
    </row>
    <row r="5849" spans="1:7" x14ac:dyDescent="0.3">
      <c r="A5849">
        <v>58.469999999946801</v>
      </c>
      <c r="B5849">
        <v>0.70175004869657098</v>
      </c>
      <c r="C5849">
        <v>5.0399450112912402E-3</v>
      </c>
      <c r="D5849">
        <v>4.389423647835E-3</v>
      </c>
      <c r="E5849">
        <v>0.75</v>
      </c>
      <c r="F5849">
        <v>0</v>
      </c>
      <c r="G5849">
        <v>0</v>
      </c>
    </row>
    <row r="5850" spans="1:7" x14ac:dyDescent="0.3">
      <c r="A5850">
        <v>58.479999999946799</v>
      </c>
      <c r="B5850">
        <v>0.70417489337071304</v>
      </c>
      <c r="C5850">
        <v>3.9199572310043198E-3</v>
      </c>
      <c r="D5850">
        <v>-2.9262824318896201E-3</v>
      </c>
      <c r="E5850">
        <v>0.75</v>
      </c>
      <c r="F5850">
        <v>0</v>
      </c>
      <c r="G5850">
        <v>0</v>
      </c>
    </row>
    <row r="5851" spans="1:7" x14ac:dyDescent="0.3">
      <c r="A5851">
        <v>58.489999999946797</v>
      </c>
      <c r="B5851">
        <v>0.70756967591451103</v>
      </c>
      <c r="C5851">
        <v>3.0799663957891102E-3</v>
      </c>
      <c r="D5851">
        <v>-5.8525648637794596E-3</v>
      </c>
      <c r="E5851">
        <v>0.75</v>
      </c>
      <c r="F5851">
        <v>0</v>
      </c>
      <c r="G5851">
        <v>0</v>
      </c>
    </row>
    <row r="5852" spans="1:7" x14ac:dyDescent="0.3">
      <c r="A5852">
        <v>58.499999999946802</v>
      </c>
      <c r="B5852">
        <v>0.71387427206727905</v>
      </c>
      <c r="C5852">
        <v>3.9199572310043103E-3</v>
      </c>
      <c r="D5852" s="1">
        <v>2.3784986326170899E-16</v>
      </c>
      <c r="E5852">
        <v>0.75</v>
      </c>
      <c r="F5852">
        <v>0</v>
      </c>
      <c r="G5852">
        <v>0</v>
      </c>
    </row>
    <row r="5853" spans="1:7" x14ac:dyDescent="0.3">
      <c r="A5853">
        <v>58.5099999999468</v>
      </c>
      <c r="B5853">
        <v>0.72017886822004695</v>
      </c>
      <c r="C5853">
        <v>3.3599633408608401E-3</v>
      </c>
      <c r="D5853">
        <v>-2.9262824318896101E-3</v>
      </c>
      <c r="E5853">
        <v>0.75</v>
      </c>
      <c r="F5853">
        <v>0</v>
      </c>
      <c r="G5853">
        <v>0</v>
      </c>
    </row>
    <row r="5854" spans="1:7" x14ac:dyDescent="0.3">
      <c r="A5854">
        <v>58.519999999946798</v>
      </c>
      <c r="B5854">
        <v>0.72729174593086299</v>
      </c>
      <c r="C5854">
        <v>4.1999541760760397E-3</v>
      </c>
      <c r="D5854">
        <v>2.9262824318900902E-3</v>
      </c>
      <c r="E5854">
        <v>0.75</v>
      </c>
      <c r="F5854">
        <v>0</v>
      </c>
      <c r="G5854">
        <v>0</v>
      </c>
    </row>
    <row r="5855" spans="1:7" x14ac:dyDescent="0.3">
      <c r="A5855">
        <v>58.529999999946803</v>
      </c>
      <c r="B5855">
        <v>0.73472793626489696</v>
      </c>
      <c r="C5855">
        <v>4.7599480662194899E-3</v>
      </c>
      <c r="D5855">
        <v>7.3157060797248603E-3</v>
      </c>
      <c r="E5855">
        <v>0.75</v>
      </c>
      <c r="F5855">
        <v>0</v>
      </c>
      <c r="G5855">
        <v>0</v>
      </c>
    </row>
    <row r="5856" spans="1:7" x14ac:dyDescent="0.3">
      <c r="A5856">
        <v>58.539999999946801</v>
      </c>
      <c r="B5856">
        <v>0.743942346026635</v>
      </c>
      <c r="C5856">
        <v>4.4799511211477501E-3</v>
      </c>
      <c r="D5856">
        <v>1.1705129727559599E-2</v>
      </c>
      <c r="E5856">
        <v>0.75</v>
      </c>
      <c r="F5856">
        <v>0</v>
      </c>
      <c r="G5856">
        <v>0</v>
      </c>
    </row>
    <row r="5857" spans="1:7" x14ac:dyDescent="0.3">
      <c r="A5857">
        <v>58.549999999946699</v>
      </c>
      <c r="B5857">
        <v>0.75315675578837205</v>
      </c>
      <c r="C5857">
        <v>3.9199572310042799E-3</v>
      </c>
      <c r="D5857">
        <v>7.3157060797247996E-3</v>
      </c>
      <c r="E5857">
        <v>0.75</v>
      </c>
      <c r="F5857">
        <v>0</v>
      </c>
      <c r="G5857">
        <v>0</v>
      </c>
    </row>
    <row r="5858" spans="1:7" x14ac:dyDescent="0.3">
      <c r="A5858">
        <v>58.559999999946697</v>
      </c>
      <c r="B5858">
        <v>0.76237116555011097</v>
      </c>
      <c r="C5858">
        <v>3.63996028593254E-3</v>
      </c>
      <c r="D5858">
        <v>1.0729702250263E-2</v>
      </c>
      <c r="E5858">
        <v>0.75</v>
      </c>
      <c r="F5858">
        <v>0</v>
      </c>
      <c r="G5858">
        <v>0</v>
      </c>
    </row>
    <row r="5859" spans="1:7" x14ac:dyDescent="0.3">
      <c r="A5859">
        <v>58.569999999946702</v>
      </c>
      <c r="B5859">
        <v>0.76851410539126896</v>
      </c>
      <c r="C5859">
        <v>4.3866188061238197E-3</v>
      </c>
      <c r="D5859">
        <v>1.8533122068635902E-2</v>
      </c>
      <c r="E5859">
        <v>0.75</v>
      </c>
      <c r="F5859">
        <v>0</v>
      </c>
      <c r="G5859">
        <v>0</v>
      </c>
    </row>
    <row r="5860" spans="1:7" x14ac:dyDescent="0.3">
      <c r="A5860">
        <v>58.5799999999467</v>
      </c>
      <c r="B5860">
        <v>0.77449538892081804</v>
      </c>
      <c r="C5860">
        <v>5.5999389014346696E-3</v>
      </c>
      <c r="D5860">
        <v>2.1947118239174099E-2</v>
      </c>
      <c r="E5860">
        <v>0.75</v>
      </c>
      <c r="F5860">
        <v>0</v>
      </c>
      <c r="G5860">
        <v>0</v>
      </c>
    </row>
    <row r="5861" spans="1:7" x14ac:dyDescent="0.3">
      <c r="A5861">
        <v>58.589999999946698</v>
      </c>
      <c r="B5861">
        <v>0.77756685884139798</v>
      </c>
      <c r="C5861">
        <v>5.5066065864107496E-3</v>
      </c>
      <c r="D5861">
        <v>1.99962632845808E-2</v>
      </c>
      <c r="E5861">
        <v>0.75</v>
      </c>
      <c r="F5861">
        <v>0</v>
      </c>
      <c r="G5861">
        <v>0</v>
      </c>
    </row>
    <row r="5862" spans="1:7" x14ac:dyDescent="0.3">
      <c r="A5862">
        <v>58.599999999946697</v>
      </c>
      <c r="B5862">
        <v>0.78063832876197703</v>
      </c>
      <c r="C5862">
        <v>6.4399297366498701E-3</v>
      </c>
      <c r="D5862">
        <v>2.3410259455119001E-2</v>
      </c>
      <c r="E5862">
        <v>0.75</v>
      </c>
      <c r="F5862">
        <v>0</v>
      </c>
      <c r="G5862">
        <v>0</v>
      </c>
    </row>
    <row r="5863" spans="1:7" x14ac:dyDescent="0.3">
      <c r="A5863">
        <v>58.609999999946702</v>
      </c>
      <c r="B5863">
        <v>0.78209323556646204</v>
      </c>
      <c r="C5863">
        <v>6.3465974216259501E-3</v>
      </c>
      <c r="D5863">
        <v>2.1459404500525699E-2</v>
      </c>
      <c r="E5863">
        <v>0.75</v>
      </c>
      <c r="F5863">
        <v>0</v>
      </c>
      <c r="G5863">
        <v>0</v>
      </c>
    </row>
    <row r="5864" spans="1:7" x14ac:dyDescent="0.3">
      <c r="A5864">
        <v>58.6199999999467</v>
      </c>
      <c r="B5864">
        <v>0.78290151712450895</v>
      </c>
      <c r="C5864">
        <v>7.2799205718650697E-3</v>
      </c>
      <c r="D5864">
        <v>2.4873400671063899E-2</v>
      </c>
      <c r="E5864">
        <v>0.75</v>
      </c>
      <c r="F5864">
        <v>0</v>
      </c>
      <c r="G5864">
        <v>0</v>
      </c>
    </row>
    <row r="5865" spans="1:7" x14ac:dyDescent="0.3">
      <c r="A5865">
        <v>58.629999999946698</v>
      </c>
      <c r="B5865">
        <v>0.77465704523242795</v>
      </c>
      <c r="C5865">
        <v>7.4665852019128896E-3</v>
      </c>
      <c r="D5865">
        <v>1.99962632845808E-2</v>
      </c>
      <c r="E5865">
        <v>0.75</v>
      </c>
      <c r="F5865">
        <v>0</v>
      </c>
      <c r="G5865">
        <v>0</v>
      </c>
    </row>
    <row r="5866" spans="1:7" x14ac:dyDescent="0.3">
      <c r="A5866">
        <v>58.639999999946703</v>
      </c>
      <c r="B5866">
        <v>0.76641257334034696</v>
      </c>
      <c r="C5866">
        <v>8.6799052972237507E-3</v>
      </c>
      <c r="D5866">
        <v>2.77996831029538E-2</v>
      </c>
      <c r="E5866">
        <v>0.75</v>
      </c>
      <c r="F5866">
        <v>0</v>
      </c>
      <c r="G5866">
        <v>0</v>
      </c>
    </row>
    <row r="5867" spans="1:7" x14ac:dyDescent="0.3">
      <c r="A5867">
        <v>58.649999999946701</v>
      </c>
      <c r="B5867">
        <v>0.75816810144826496</v>
      </c>
      <c r="C5867">
        <v>8.8665699272715698E-3</v>
      </c>
      <c r="D5867">
        <v>2.38979731937673E-2</v>
      </c>
      <c r="E5867">
        <v>0.75</v>
      </c>
      <c r="F5867">
        <v>0</v>
      </c>
      <c r="G5867">
        <v>0</v>
      </c>
    </row>
    <row r="5868" spans="1:7" x14ac:dyDescent="0.3">
      <c r="A5868">
        <v>58.659999999946599</v>
      </c>
      <c r="B5868">
        <v>0.749438660621356</v>
      </c>
      <c r="C5868">
        <v>1.11065454878454E-2</v>
      </c>
      <c r="D5868">
        <v>2.8775110580250399E-2</v>
      </c>
      <c r="E5868">
        <v>0.75</v>
      </c>
      <c r="F5868">
        <v>0</v>
      </c>
      <c r="G5868">
        <v>0</v>
      </c>
    </row>
    <row r="5869" spans="1:7" x14ac:dyDescent="0.3">
      <c r="A5869">
        <v>58.669999999946597</v>
      </c>
      <c r="B5869">
        <v>0.74070921979444604</v>
      </c>
      <c r="C5869">
        <v>9.6132284474628495E-3</v>
      </c>
      <c r="D5869">
        <v>2.38979731937672E-2</v>
      </c>
      <c r="E5869">
        <v>0.75</v>
      </c>
      <c r="F5869">
        <v>0</v>
      </c>
      <c r="G5869">
        <v>0</v>
      </c>
    </row>
    <row r="5870" spans="1:7" x14ac:dyDescent="0.3">
      <c r="A5870">
        <v>58.679999999946602</v>
      </c>
      <c r="B5870">
        <v>0.73197977896753597</v>
      </c>
      <c r="C5870">
        <v>9.1465668723433105E-3</v>
      </c>
      <c r="D5870">
        <v>2.73119693643054E-2</v>
      </c>
      <c r="E5870">
        <v>0.75</v>
      </c>
      <c r="F5870">
        <v>0</v>
      </c>
      <c r="G5870">
        <v>0</v>
      </c>
    </row>
    <row r="5871" spans="1:7" x14ac:dyDescent="0.3">
      <c r="A5871">
        <v>58.6899999999466</v>
      </c>
      <c r="B5871">
        <v>0.72438193232189296</v>
      </c>
      <c r="C5871">
        <v>7.6532498319607199E-3</v>
      </c>
      <c r="D5871">
        <v>2.2434831977822301E-2</v>
      </c>
      <c r="E5871">
        <v>0.75</v>
      </c>
      <c r="F5871">
        <v>0</v>
      </c>
      <c r="G5871">
        <v>0</v>
      </c>
    </row>
    <row r="5872" spans="1:7" x14ac:dyDescent="0.3">
      <c r="A5872">
        <v>58.699999999946598</v>
      </c>
      <c r="B5872">
        <v>0.715652491494983</v>
      </c>
      <c r="C5872">
        <v>7.1865882568411697E-3</v>
      </c>
      <c r="D5872">
        <v>2.5848828148360498E-2</v>
      </c>
      <c r="E5872">
        <v>0.75</v>
      </c>
      <c r="F5872">
        <v>0</v>
      </c>
      <c r="G5872">
        <v>0</v>
      </c>
    </row>
    <row r="5873" spans="1:7" x14ac:dyDescent="0.3">
      <c r="A5873">
        <v>58.709999999946596</v>
      </c>
      <c r="B5873">
        <v>0.70724636329129198</v>
      </c>
      <c r="C5873">
        <v>4.6666157511955596E-3</v>
      </c>
      <c r="D5873">
        <v>1.99962632845807E-2</v>
      </c>
      <c r="E5873">
        <v>0.75</v>
      </c>
      <c r="F5873">
        <v>0</v>
      </c>
      <c r="G5873">
        <v>0</v>
      </c>
    </row>
    <row r="5874" spans="1:7" x14ac:dyDescent="0.3">
      <c r="A5874">
        <v>58.719999999946602</v>
      </c>
      <c r="B5874">
        <v>0.70611476911002602</v>
      </c>
      <c r="C5874">
        <v>3.5466279709086301E-3</v>
      </c>
      <c r="D5874">
        <v>1.8045408329987501E-2</v>
      </c>
      <c r="E5874">
        <v>0.75</v>
      </c>
      <c r="F5874">
        <v>0</v>
      </c>
      <c r="G5874">
        <v>0</v>
      </c>
    </row>
    <row r="5875" spans="1:7" x14ac:dyDescent="0.3">
      <c r="A5875">
        <v>58.7299999999466</v>
      </c>
      <c r="B5875">
        <v>0.71209605263957498</v>
      </c>
      <c r="C5875">
        <v>1.6799816704304101E-3</v>
      </c>
      <c r="D5875">
        <v>1.2192843466207699E-2</v>
      </c>
      <c r="E5875">
        <v>0.75</v>
      </c>
      <c r="F5875">
        <v>0</v>
      </c>
      <c r="G5875">
        <v>0</v>
      </c>
    </row>
    <row r="5876" spans="1:7" x14ac:dyDescent="0.3">
      <c r="A5876">
        <v>58.739999999946598</v>
      </c>
      <c r="B5876">
        <v>0.71807733616912495</v>
      </c>
      <c r="C5876">
        <v>5.5999389014347895E-4</v>
      </c>
      <c r="D5876">
        <v>1.02419885116145E-2</v>
      </c>
      <c r="E5876">
        <v>0.75</v>
      </c>
      <c r="F5876">
        <v>0</v>
      </c>
      <c r="G5876">
        <v>0</v>
      </c>
    </row>
    <row r="5877" spans="1:7" x14ac:dyDescent="0.3">
      <c r="A5877">
        <v>58.749999999946603</v>
      </c>
      <c r="B5877">
        <v>0.72535187019154901</v>
      </c>
      <c r="C5877">
        <v>-3.4532956558847101E-3</v>
      </c>
      <c r="D5877">
        <v>-1.46314121594498E-3</v>
      </c>
      <c r="E5877">
        <v>0.75</v>
      </c>
      <c r="F5877">
        <v>0</v>
      </c>
      <c r="G5877">
        <v>0</v>
      </c>
    </row>
    <row r="5878" spans="1:7" x14ac:dyDescent="0.3">
      <c r="A5878">
        <v>58.759999999946601</v>
      </c>
      <c r="B5878">
        <v>0.73262640421397396</v>
      </c>
      <c r="C5878">
        <v>-3.82662491598035E-3</v>
      </c>
      <c r="D5878">
        <v>-2.4385686932416098E-3</v>
      </c>
      <c r="E5878">
        <v>0.75</v>
      </c>
      <c r="F5878">
        <v>0</v>
      </c>
      <c r="G5878">
        <v>0</v>
      </c>
    </row>
    <row r="5879" spans="1:7" x14ac:dyDescent="0.3">
      <c r="A5879">
        <v>58.769999999946499</v>
      </c>
      <c r="B5879">
        <v>0.73973928192478899</v>
      </c>
      <c r="C5879">
        <v>-4.4799511211477197E-3</v>
      </c>
      <c r="D5879">
        <v>-7.8034198183730601E-3</v>
      </c>
      <c r="E5879">
        <v>0.75</v>
      </c>
      <c r="F5879">
        <v>0</v>
      </c>
      <c r="G5879">
        <v>0</v>
      </c>
    </row>
    <row r="5880" spans="1:7" x14ac:dyDescent="0.3">
      <c r="A5880">
        <v>58.779999999946497</v>
      </c>
      <c r="B5880">
        <v>0.74410400233824403</v>
      </c>
      <c r="C5880">
        <v>-3.82662491598034E-3</v>
      </c>
      <c r="D5880">
        <v>-4.3894236478348499E-3</v>
      </c>
      <c r="E5880">
        <v>0.75</v>
      </c>
      <c r="F5880">
        <v>0</v>
      </c>
      <c r="G5880">
        <v>0</v>
      </c>
    </row>
    <row r="5881" spans="1:7" x14ac:dyDescent="0.3">
      <c r="A5881">
        <v>58.789999999946502</v>
      </c>
      <c r="B5881">
        <v>0.74960031693296503</v>
      </c>
      <c r="C5881">
        <v>-4.4799511211477197E-3</v>
      </c>
      <c r="D5881">
        <v>-1.07297022502629E-2</v>
      </c>
      <c r="E5881">
        <v>0.75</v>
      </c>
      <c r="F5881">
        <v>0</v>
      </c>
      <c r="G5881">
        <v>0</v>
      </c>
    </row>
    <row r="5882" spans="1:7" x14ac:dyDescent="0.3">
      <c r="A5882">
        <v>58.7999999999465</v>
      </c>
      <c r="B5882">
        <v>0.75509663152768602</v>
      </c>
      <c r="C5882">
        <v>-3.82662491598033E-3</v>
      </c>
      <c r="D5882">
        <v>-1.17051297275595E-2</v>
      </c>
      <c r="E5882">
        <v>0.75</v>
      </c>
      <c r="F5882">
        <v>0</v>
      </c>
      <c r="G5882">
        <v>0</v>
      </c>
    </row>
    <row r="5883" spans="1:7" x14ac:dyDescent="0.3">
      <c r="A5883">
        <v>58.809999999946498</v>
      </c>
      <c r="B5883">
        <v>0.76059294612240702</v>
      </c>
      <c r="C5883">
        <v>-2.7999694507173101E-3</v>
      </c>
      <c r="D5883">
        <v>-7.31570607972464E-3</v>
      </c>
      <c r="E5883">
        <v>0.75</v>
      </c>
      <c r="F5883">
        <v>0</v>
      </c>
      <c r="G5883">
        <v>0</v>
      </c>
    </row>
    <row r="5884" spans="1:7" x14ac:dyDescent="0.3">
      <c r="A5884">
        <v>58.819999999946504</v>
      </c>
      <c r="B5884">
        <v>0.74863037906330798</v>
      </c>
      <c r="C5884">
        <v>-4.0132895460281799E-3</v>
      </c>
      <c r="D5884">
        <v>-8.2911335570212807E-3</v>
      </c>
      <c r="E5884">
        <v>0.75</v>
      </c>
      <c r="F5884">
        <v>0</v>
      </c>
      <c r="G5884">
        <v>0</v>
      </c>
    </row>
    <row r="5885" spans="1:7" x14ac:dyDescent="0.3">
      <c r="A5885">
        <v>58.829999999946502</v>
      </c>
      <c r="B5885">
        <v>0.73666781200421005</v>
      </c>
      <c r="C5885">
        <v>-2.89330176574124E-3</v>
      </c>
      <c r="D5885">
        <v>9.7542747729663696E-4</v>
      </c>
      <c r="E5885">
        <v>0.75</v>
      </c>
      <c r="F5885">
        <v>0</v>
      </c>
      <c r="G5885">
        <v>0</v>
      </c>
    </row>
    <row r="5886" spans="1:7" x14ac:dyDescent="0.3">
      <c r="A5886">
        <v>58.8399999999465</v>
      </c>
      <c r="B5886">
        <v>0.72454358863350199</v>
      </c>
      <c r="C5886">
        <v>-1.1199877802869299E-3</v>
      </c>
      <c r="D5886">
        <v>1.12174159889111E-2</v>
      </c>
      <c r="E5886">
        <v>0.75</v>
      </c>
      <c r="F5886">
        <v>0</v>
      </c>
      <c r="G5886">
        <v>0</v>
      </c>
    </row>
    <row r="5887" spans="1:7" x14ac:dyDescent="0.3">
      <c r="A5887">
        <v>58.849999999946498</v>
      </c>
      <c r="B5887">
        <v>0.71241936526279404</v>
      </c>
      <c r="C5887">
        <v>2.79996945071733E-3</v>
      </c>
      <c r="D5887">
        <v>2.77996831029537E-2</v>
      </c>
      <c r="E5887">
        <v>0.75</v>
      </c>
      <c r="F5887">
        <v>0</v>
      </c>
      <c r="G5887">
        <v>0</v>
      </c>
    </row>
    <row r="5888" spans="1:7" x14ac:dyDescent="0.3">
      <c r="A5888">
        <v>58.859999999946503</v>
      </c>
      <c r="B5888">
        <v>0.700456798203696</v>
      </c>
      <c r="C5888">
        <v>3.2666310258368798E-3</v>
      </c>
      <c r="D5888">
        <v>2.6824255625657E-2</v>
      </c>
      <c r="E5888">
        <v>0.75</v>
      </c>
      <c r="F5888">
        <v>0</v>
      </c>
      <c r="G5888">
        <v>0</v>
      </c>
    </row>
    <row r="5889" spans="1:7" x14ac:dyDescent="0.3">
      <c r="A5889">
        <v>58.869999999946501</v>
      </c>
      <c r="B5889">
        <v>0.70385158074749399</v>
      </c>
      <c r="C5889">
        <v>2.7066371356934101E-3</v>
      </c>
      <c r="D5889">
        <v>2.1459404500525602E-2</v>
      </c>
      <c r="E5889">
        <v>0.75</v>
      </c>
      <c r="F5889">
        <v>0</v>
      </c>
      <c r="G5889">
        <v>0</v>
      </c>
    </row>
    <row r="5890" spans="1:7" x14ac:dyDescent="0.3">
      <c r="A5890">
        <v>58.879999999946399</v>
      </c>
      <c r="B5890">
        <v>0.70724636329129198</v>
      </c>
      <c r="C5890">
        <v>6.62659436669767E-3</v>
      </c>
      <c r="D5890">
        <v>3.9017099091864703E-2</v>
      </c>
      <c r="E5890">
        <v>0.75</v>
      </c>
      <c r="F5890">
        <v>0</v>
      </c>
      <c r="G5890">
        <v>0</v>
      </c>
    </row>
    <row r="5891" spans="1:7" x14ac:dyDescent="0.3">
      <c r="A5891">
        <v>58.889999999946397</v>
      </c>
      <c r="B5891">
        <v>0.71064114583508997</v>
      </c>
      <c r="C5891">
        <v>1.05465515977019E-2</v>
      </c>
      <c r="D5891">
        <v>5.6574793683203797E-2</v>
      </c>
      <c r="E5891">
        <v>0.75</v>
      </c>
      <c r="F5891">
        <v>0</v>
      </c>
      <c r="G5891">
        <v>0</v>
      </c>
    </row>
    <row r="5892" spans="1:7" x14ac:dyDescent="0.3">
      <c r="A5892">
        <v>58.899999999946402</v>
      </c>
      <c r="B5892">
        <v>0.71403592837888896</v>
      </c>
      <c r="C5892">
        <v>1.1479874747941E-2</v>
      </c>
      <c r="D5892">
        <v>5.70625074218521E-2</v>
      </c>
      <c r="E5892">
        <v>0.75</v>
      </c>
      <c r="F5892">
        <v>0</v>
      </c>
      <c r="G5892">
        <v>0</v>
      </c>
    </row>
    <row r="5893" spans="1:7" x14ac:dyDescent="0.3">
      <c r="A5893">
        <v>58.9099999999464</v>
      </c>
      <c r="B5893">
        <v>0.72777671486569095</v>
      </c>
      <c r="C5893">
        <v>1.4653173458754E-2</v>
      </c>
      <c r="D5893">
        <v>6.2915072285631896E-2</v>
      </c>
      <c r="E5893">
        <v>0.75</v>
      </c>
      <c r="F5893">
        <v>0</v>
      </c>
      <c r="G5893">
        <v>0</v>
      </c>
    </row>
    <row r="5894" spans="1:7" x14ac:dyDescent="0.3">
      <c r="A5894">
        <v>58.919999999946398</v>
      </c>
      <c r="B5894">
        <v>0.73165646634431702</v>
      </c>
      <c r="C5894">
        <v>1.5493164293969301E-2</v>
      </c>
      <c r="D5894">
        <v>5.8525648637797099E-2</v>
      </c>
      <c r="E5894">
        <v>0.75</v>
      </c>
      <c r="F5894">
        <v>0</v>
      </c>
      <c r="G5894">
        <v>0</v>
      </c>
    </row>
    <row r="5895" spans="1:7" x14ac:dyDescent="0.3">
      <c r="A5895">
        <v>58.929999999946403</v>
      </c>
      <c r="B5895">
        <v>0.73553621782294398</v>
      </c>
      <c r="C5895">
        <v>1.6333155129184498E-2</v>
      </c>
      <c r="D5895">
        <v>5.41362249899624E-2</v>
      </c>
      <c r="E5895">
        <v>0.75</v>
      </c>
      <c r="F5895">
        <v>0</v>
      </c>
      <c r="G5895">
        <v>0</v>
      </c>
    </row>
    <row r="5896" spans="1:7" x14ac:dyDescent="0.3">
      <c r="A5896">
        <v>58.939999999946401</v>
      </c>
      <c r="B5896">
        <v>0.73941596930157005</v>
      </c>
      <c r="C5896">
        <v>1.4373176513682299E-2</v>
      </c>
      <c r="D5896">
        <v>4.2431095262402997E-2</v>
      </c>
      <c r="E5896">
        <v>0.75</v>
      </c>
      <c r="F5896">
        <v>0</v>
      </c>
      <c r="G5896">
        <v>0</v>
      </c>
    </row>
    <row r="5897" spans="1:7" x14ac:dyDescent="0.3">
      <c r="A5897">
        <v>58.949999999946399</v>
      </c>
      <c r="B5897">
        <v>0.74329572078019701</v>
      </c>
      <c r="C5897">
        <v>1.58664935540649E-2</v>
      </c>
      <c r="D5897">
        <v>5.1209942558072603E-2</v>
      </c>
      <c r="E5897">
        <v>0.75</v>
      </c>
      <c r="F5897">
        <v>0</v>
      </c>
      <c r="G5897">
        <v>0</v>
      </c>
    </row>
    <row r="5898" spans="1:7" x14ac:dyDescent="0.3">
      <c r="A5898">
        <v>58.959999999946398</v>
      </c>
      <c r="B5898">
        <v>0.73343468577202098</v>
      </c>
      <c r="C5898">
        <v>1.7359810594447501E-2</v>
      </c>
      <c r="D5898">
        <v>5.7062507421852399E-2</v>
      </c>
      <c r="E5898">
        <v>0.75</v>
      </c>
      <c r="F5898">
        <v>0</v>
      </c>
      <c r="G5898">
        <v>0</v>
      </c>
    </row>
    <row r="5899" spans="1:7" x14ac:dyDescent="0.3">
      <c r="A5899">
        <v>58.969999999946403</v>
      </c>
      <c r="B5899">
        <v>0.72519021387993998</v>
      </c>
      <c r="C5899">
        <v>1.53998319789454E-2</v>
      </c>
      <c r="D5899">
        <v>4.8283660126182799E-2</v>
      </c>
      <c r="E5899">
        <v>0.75</v>
      </c>
      <c r="F5899">
        <v>0</v>
      </c>
      <c r="G5899">
        <v>0</v>
      </c>
    </row>
    <row r="5900" spans="1:7" x14ac:dyDescent="0.3">
      <c r="A5900">
        <v>58.979999999946401</v>
      </c>
      <c r="B5900">
        <v>0.72470524494511102</v>
      </c>
      <c r="C5900">
        <v>1.3439853363443201E-2</v>
      </c>
      <c r="D5900">
        <v>3.9504812830513297E-2</v>
      </c>
      <c r="E5900">
        <v>0.75</v>
      </c>
      <c r="F5900">
        <v>0</v>
      </c>
      <c r="G5900">
        <v>0</v>
      </c>
    </row>
    <row r="5901" spans="1:7" x14ac:dyDescent="0.3">
      <c r="A5901">
        <v>58.989999999946299</v>
      </c>
      <c r="B5901">
        <v>0.72502855756832996</v>
      </c>
      <c r="C5901">
        <v>1.3439853363443201E-2</v>
      </c>
      <c r="D5901">
        <v>4.2431095262403101E-2</v>
      </c>
      <c r="E5901">
        <v>0.75</v>
      </c>
      <c r="F5901">
        <v>0</v>
      </c>
      <c r="G5901">
        <v>0</v>
      </c>
    </row>
    <row r="5902" spans="1:7" x14ac:dyDescent="0.3">
      <c r="A5902">
        <v>58.999999999946297</v>
      </c>
      <c r="B5902">
        <v>0.72121808736610804</v>
      </c>
      <c r="C5902">
        <v>1.3439853363443201E-2</v>
      </c>
      <c r="D5902">
        <v>4.5775418041705797E-2</v>
      </c>
      <c r="E5902">
        <v>0.75</v>
      </c>
      <c r="F5902">
        <v>0</v>
      </c>
      <c r="G5902">
        <v>0</v>
      </c>
    </row>
    <row r="5903" spans="1:7" x14ac:dyDescent="0.3">
      <c r="A5903">
        <v>59.009999999946302</v>
      </c>
      <c r="B5903">
        <v>0.73210910401682405</v>
      </c>
      <c r="C5903">
        <v>1.3439853363443201E-2</v>
      </c>
      <c r="D5903">
        <v>5.17951990444507E-2</v>
      </c>
      <c r="E5903">
        <v>0.75</v>
      </c>
      <c r="F5903">
        <v>0</v>
      </c>
      <c r="G5903">
        <v>0</v>
      </c>
    </row>
    <row r="5904" spans="1:7" x14ac:dyDescent="0.3">
      <c r="A5904">
        <v>59.0199999999463</v>
      </c>
      <c r="B5904">
        <v>0.75752147620182697</v>
      </c>
      <c r="C5904">
        <v>1.3439853363443201E-2</v>
      </c>
      <c r="D5904">
        <v>5.7062507421852399E-2</v>
      </c>
      <c r="E5904">
        <v>0.75</v>
      </c>
      <c r="F5904">
        <v>0</v>
      </c>
      <c r="G5904">
        <v>0</v>
      </c>
    </row>
    <row r="5905" spans="1:7" x14ac:dyDescent="0.3">
      <c r="A5905">
        <v>59.029999999946298</v>
      </c>
      <c r="B5905">
        <v>0.78564967442186995</v>
      </c>
      <c r="C5905">
        <v>1.3439853363443201E-2</v>
      </c>
      <c r="D5905">
        <v>5.7062507421852399E-2</v>
      </c>
      <c r="E5905">
        <v>0.75</v>
      </c>
      <c r="F5905">
        <v>0</v>
      </c>
      <c r="G5905">
        <v>0</v>
      </c>
    </row>
    <row r="5906" spans="1:7" x14ac:dyDescent="0.3">
      <c r="A5906">
        <v>59.039999999946303</v>
      </c>
      <c r="B5906">
        <v>1.0160845290706799</v>
      </c>
      <c r="C5906">
        <v>8.6583670706797695E-3</v>
      </c>
      <c r="D5906">
        <v>2.43106540495466E-2</v>
      </c>
      <c r="E5906">
        <v>0.75</v>
      </c>
      <c r="F5906">
        <v>0</v>
      </c>
      <c r="G5906">
        <v>0</v>
      </c>
    </row>
    <row r="5907" spans="1:7" x14ac:dyDescent="0.3">
      <c r="A5907">
        <v>59.049999999946301</v>
      </c>
      <c r="B5907">
        <v>0.95833592052342897</v>
      </c>
      <c r="C5907">
        <v>6.1383945650341698E-3</v>
      </c>
      <c r="D5907">
        <v>1.4181214862235499E-2</v>
      </c>
      <c r="E5907">
        <v>0</v>
      </c>
      <c r="F5907">
        <v>0</v>
      </c>
      <c r="G5907">
        <v>0</v>
      </c>
    </row>
    <row r="5908" spans="1:7" x14ac:dyDescent="0.3">
      <c r="A5908">
        <v>59.059999999946299</v>
      </c>
      <c r="B5908">
        <v>0.90058731197618003</v>
      </c>
      <c r="C5908">
        <v>6.65531200208968E-3</v>
      </c>
      <c r="D5908">
        <v>1.78953425642496E-2</v>
      </c>
      <c r="E5908">
        <v>0</v>
      </c>
      <c r="F5908">
        <v>0</v>
      </c>
      <c r="G5908">
        <v>0</v>
      </c>
    </row>
    <row r="5909" spans="1:7" x14ac:dyDescent="0.3">
      <c r="A5909">
        <v>59.069999999946297</v>
      </c>
      <c r="B5909">
        <v>0.84283870342893197</v>
      </c>
      <c r="C5909">
        <v>8.0768349539923207E-3</v>
      </c>
      <c r="D5909">
        <v>2.43106540495465E-2</v>
      </c>
      <c r="E5909">
        <v>0</v>
      </c>
      <c r="F5909">
        <v>0</v>
      </c>
      <c r="G5909">
        <v>0</v>
      </c>
    </row>
    <row r="5910" spans="1:7" x14ac:dyDescent="0.3">
      <c r="A5910">
        <v>59.079999999946303</v>
      </c>
      <c r="B5910">
        <v>0.78509009488168302</v>
      </c>
      <c r="C5910">
        <v>9.4983579058949604E-3</v>
      </c>
      <c r="D5910">
        <v>3.2751853372305802E-2</v>
      </c>
      <c r="E5910">
        <v>0</v>
      </c>
      <c r="F5910">
        <v>0</v>
      </c>
      <c r="G5910">
        <v>0</v>
      </c>
    </row>
    <row r="5911" spans="1:7" x14ac:dyDescent="0.3">
      <c r="A5911">
        <v>59.089999999946301</v>
      </c>
      <c r="B5911">
        <v>0.78564967442186995</v>
      </c>
      <c r="C5911">
        <v>8.6583670706797608E-3</v>
      </c>
      <c r="D5911">
        <v>2.8362429724470999E-2</v>
      </c>
      <c r="E5911">
        <v>0</v>
      </c>
      <c r="F5911">
        <v>0</v>
      </c>
      <c r="G5911">
        <v>0</v>
      </c>
    </row>
    <row r="5912" spans="1:7" x14ac:dyDescent="0.3">
      <c r="A5912">
        <v>59.099999999946199</v>
      </c>
      <c r="B5912">
        <v>0.73226578628807604</v>
      </c>
      <c r="C5912">
        <v>8.0768349539923102E-3</v>
      </c>
      <c r="D5912">
        <v>2.6336541887008701E-2</v>
      </c>
      <c r="E5912">
        <v>0</v>
      </c>
      <c r="F5912">
        <v>0</v>
      </c>
      <c r="G5912">
        <v>0</v>
      </c>
    </row>
    <row r="5913" spans="1:7" x14ac:dyDescent="0.3">
      <c r="A5913">
        <v>59.109999999946197</v>
      </c>
      <c r="B5913">
        <v>0.67664357999353597</v>
      </c>
      <c r="C5913">
        <v>7.75376155583262E-3</v>
      </c>
      <c r="D5913">
        <v>2.5661245941188002E-2</v>
      </c>
      <c r="E5913">
        <v>0</v>
      </c>
      <c r="F5913">
        <v>0</v>
      </c>
      <c r="G5913">
        <v>0</v>
      </c>
    </row>
    <row r="5914" spans="1:7" x14ac:dyDescent="0.3">
      <c r="A5914">
        <v>59.119999999946202</v>
      </c>
      <c r="B5914">
        <v>0.62202861687133204</v>
      </c>
      <c r="C5914">
        <v>8.9814404688394502E-3</v>
      </c>
      <c r="D5914">
        <v>2.70118378328295E-2</v>
      </c>
      <c r="E5914">
        <v>0</v>
      </c>
      <c r="F5914">
        <v>0</v>
      </c>
      <c r="G5914">
        <v>0</v>
      </c>
    </row>
    <row r="5915" spans="1:7" x14ac:dyDescent="0.3">
      <c r="A5915">
        <v>59.1299999999462</v>
      </c>
      <c r="B5915">
        <v>0.56450384014015798</v>
      </c>
      <c r="C5915">
        <v>1.07906514985337E-2</v>
      </c>
      <c r="D5915">
        <v>2.2284766212084299E-2</v>
      </c>
      <c r="E5915">
        <v>0</v>
      </c>
      <c r="F5915">
        <v>0</v>
      </c>
      <c r="G5915">
        <v>0</v>
      </c>
    </row>
    <row r="5916" spans="1:7" x14ac:dyDescent="0.3">
      <c r="A5916">
        <v>59.139999999946198</v>
      </c>
      <c r="B5916">
        <v>0.50720289522505901</v>
      </c>
      <c r="C5916">
        <v>1.3698312081971E-2</v>
      </c>
      <c r="D5916">
        <v>3.6465981074319802E-2</v>
      </c>
      <c r="E5916">
        <v>0</v>
      </c>
      <c r="F5916">
        <v>0</v>
      </c>
      <c r="G5916">
        <v>0</v>
      </c>
    </row>
    <row r="5917" spans="1:7" x14ac:dyDescent="0.3">
      <c r="A5917">
        <v>59.149999999946203</v>
      </c>
      <c r="B5917">
        <v>0.45012578212603399</v>
      </c>
      <c r="C5917">
        <v>1.45383029171862E-2</v>
      </c>
      <c r="D5917">
        <v>4.0855404722154598E-2</v>
      </c>
      <c r="E5917">
        <v>0</v>
      </c>
      <c r="F5917">
        <v>0</v>
      </c>
      <c r="G5917">
        <v>0</v>
      </c>
    </row>
    <row r="5918" spans="1:7" x14ac:dyDescent="0.3">
      <c r="A5918">
        <v>59.159999999946201</v>
      </c>
      <c r="B5918">
        <v>0.39316058493504702</v>
      </c>
      <c r="C5918">
        <v>1.35690827227071E-2</v>
      </c>
      <c r="D5918">
        <v>3.5790685128499103E-2</v>
      </c>
      <c r="E5918">
        <v>0</v>
      </c>
      <c r="F5918">
        <v>0</v>
      </c>
      <c r="G5918">
        <v>0</v>
      </c>
    </row>
    <row r="5919" spans="1:7" x14ac:dyDescent="0.3">
      <c r="A5919">
        <v>59.169999999946199</v>
      </c>
      <c r="B5919">
        <v>0.34056010815751397</v>
      </c>
      <c r="C5919">
        <v>1.16306423337489E-2</v>
      </c>
      <c r="D5919">
        <v>2.5661245941188002E-2</v>
      </c>
      <c r="E5919">
        <v>0</v>
      </c>
      <c r="F5919">
        <v>0</v>
      </c>
      <c r="G5919">
        <v>0</v>
      </c>
    </row>
    <row r="5920" spans="1:7" x14ac:dyDescent="0.3">
      <c r="A5920">
        <v>59.179999999946197</v>
      </c>
      <c r="B5920">
        <v>0.28303533142634002</v>
      </c>
      <c r="C5920">
        <v>1.2599862528227999E-2</v>
      </c>
      <c r="D5920">
        <v>3.5790685128499103E-2</v>
      </c>
      <c r="E5920">
        <v>0</v>
      </c>
      <c r="F5920">
        <v>0</v>
      </c>
      <c r="G5920">
        <v>0</v>
      </c>
    </row>
    <row r="5921" spans="1:7" x14ac:dyDescent="0.3">
      <c r="A5921">
        <v>59.189999999946203</v>
      </c>
      <c r="B5921">
        <v>0.22427947970675599</v>
      </c>
      <c r="C5921">
        <v>1.08552661781657E-2</v>
      </c>
      <c r="D5921">
        <v>3.3764797291036902E-2</v>
      </c>
      <c r="E5921">
        <v>0</v>
      </c>
      <c r="F5921">
        <v>0</v>
      </c>
      <c r="G5921">
        <v>0</v>
      </c>
    </row>
    <row r="5922" spans="1:7" x14ac:dyDescent="0.3">
      <c r="A5922">
        <v>59.199999999946201</v>
      </c>
      <c r="B5922">
        <v>0.16283764619427599</v>
      </c>
      <c r="C5922">
        <v>4.7814862927634504E-3</v>
      </c>
      <c r="D5922">
        <v>7.0906074311177496E-3</v>
      </c>
      <c r="E5922">
        <v>0</v>
      </c>
      <c r="F5922">
        <v>0</v>
      </c>
      <c r="G5922">
        <v>0</v>
      </c>
    </row>
    <row r="5923" spans="1:7" x14ac:dyDescent="0.3">
      <c r="A5923">
        <v>59.209999999946099</v>
      </c>
      <c r="B5923">
        <v>9.9381326337125403E-2</v>
      </c>
      <c r="C5923">
        <v>1.29229359263877E-3</v>
      </c>
      <c r="D5923">
        <v>2.1947118239174002E-2</v>
      </c>
      <c r="E5923">
        <v>0</v>
      </c>
      <c r="F5923">
        <v>0</v>
      </c>
      <c r="G5923">
        <v>0</v>
      </c>
    </row>
    <row r="5924" spans="1:7" x14ac:dyDescent="0.3">
      <c r="A5924">
        <v>59.219999999946097</v>
      </c>
      <c r="B5924">
        <v>3.5925006479974403E-2</v>
      </c>
      <c r="C5924">
        <v>5.16917437055508E-3</v>
      </c>
      <c r="D5924">
        <v>2.4985949995367299E-2</v>
      </c>
      <c r="E5924">
        <v>0</v>
      </c>
      <c r="F5924">
        <v>0</v>
      </c>
      <c r="G5924">
        <v>0</v>
      </c>
    </row>
    <row r="5925" spans="1:7" x14ac:dyDescent="0.3">
      <c r="A5925">
        <v>59.229999999946102</v>
      </c>
      <c r="B5925">
        <v>2.5852574756617099E-2</v>
      </c>
      <c r="C5925">
        <v>5.4276330890828403E-3</v>
      </c>
      <c r="D5925">
        <v>1.72200466184288E-2</v>
      </c>
      <c r="E5925">
        <v>0</v>
      </c>
      <c r="F5925">
        <v>0</v>
      </c>
      <c r="G5925">
        <v>0</v>
      </c>
    </row>
    <row r="5926" spans="1:7" x14ac:dyDescent="0.3">
      <c r="A5926">
        <v>59.2399999999461</v>
      </c>
      <c r="B5926">
        <v>2.0144863446714598E-2</v>
      </c>
      <c r="C5926">
        <v>4.7168716131315101E-3</v>
      </c>
      <c r="D5926">
        <v>1.1480031078952501E-2</v>
      </c>
      <c r="E5926">
        <v>0</v>
      </c>
      <c r="F5926">
        <v>0</v>
      </c>
      <c r="G5926">
        <v>0</v>
      </c>
    </row>
    <row r="5927" spans="1:7" x14ac:dyDescent="0.3">
      <c r="A5927">
        <v>59.249999999946098</v>
      </c>
      <c r="B5927">
        <v>1.1079674895693E-2</v>
      </c>
      <c r="C5927">
        <v>4.2645688557079401E-3</v>
      </c>
      <c r="D5927">
        <v>9.1164952685799504E-3</v>
      </c>
      <c r="E5927">
        <v>0</v>
      </c>
      <c r="F5927">
        <v>0</v>
      </c>
      <c r="G5927">
        <v>0</v>
      </c>
    </row>
    <row r="5928" spans="1:7" x14ac:dyDescent="0.3">
      <c r="A5928">
        <v>59.259999999946103</v>
      </c>
      <c r="B5928">
        <v>5.1481317697159501E-3</v>
      </c>
      <c r="C5928">
        <v>4.1999541760759998E-3</v>
      </c>
      <c r="D5928">
        <v>6.7529594582073698E-3</v>
      </c>
      <c r="E5928">
        <v>0</v>
      </c>
      <c r="F5928">
        <v>0</v>
      </c>
      <c r="G5928">
        <v>0</v>
      </c>
    </row>
    <row r="5929" spans="1:7" x14ac:dyDescent="0.3">
      <c r="A5929">
        <v>59.269999999946101</v>
      </c>
      <c r="B5929">
        <v>1.45490680448494E-3</v>
      </c>
      <c r="C5929">
        <v>4.5230275742356996E-3</v>
      </c>
      <c r="D5929">
        <v>4.3894236478347901E-3</v>
      </c>
      <c r="E5929">
        <v>0</v>
      </c>
      <c r="F5929">
        <v>0</v>
      </c>
      <c r="G5929">
        <v>0</v>
      </c>
    </row>
    <row r="5930" spans="1:7" x14ac:dyDescent="0.3">
      <c r="A5930">
        <v>59.279999999946099</v>
      </c>
      <c r="B5930">
        <v>-1.6787386205595501E-3</v>
      </c>
      <c r="C5930">
        <v>4.6522569334995698E-3</v>
      </c>
      <c r="D5930">
        <v>1.0129439187311099E-3</v>
      </c>
      <c r="E5930">
        <v>0</v>
      </c>
      <c r="F5930">
        <v>0</v>
      </c>
      <c r="G5930">
        <v>0</v>
      </c>
    </row>
    <row r="5931" spans="1:7" x14ac:dyDescent="0.3">
      <c r="A5931">
        <v>59.289999999946097</v>
      </c>
      <c r="B5931">
        <v>-2.01448634467146E-3</v>
      </c>
      <c r="C5931">
        <v>3.8122660982843701E-3</v>
      </c>
      <c r="D5931">
        <v>-2.3635358103725802E-3</v>
      </c>
      <c r="E5931">
        <v>0</v>
      </c>
      <c r="F5931">
        <v>0</v>
      </c>
      <c r="G5931">
        <v>0</v>
      </c>
    </row>
    <row r="5932" spans="1:7" x14ac:dyDescent="0.3">
      <c r="A5932">
        <v>59.299999999946102</v>
      </c>
      <c r="B5932">
        <v>-1.0072431723357299E-2</v>
      </c>
      <c r="C5932">
        <v>4.0707248168121296E-3</v>
      </c>
      <c r="D5932" s="1">
        <v>-1.8681637433596399E-18</v>
      </c>
      <c r="E5932">
        <v>0</v>
      </c>
      <c r="F5932">
        <v>0</v>
      </c>
      <c r="G5932">
        <v>0</v>
      </c>
    </row>
    <row r="5933" spans="1:7" x14ac:dyDescent="0.3">
      <c r="A5933">
        <v>59.309999999946101</v>
      </c>
      <c r="B5933">
        <v>-1.2534581700178E-2</v>
      </c>
      <c r="C5933">
        <v>4.7168716131315101E-3</v>
      </c>
      <c r="D5933">
        <v>-1.6882398645518401E-3</v>
      </c>
      <c r="E5933">
        <v>0</v>
      </c>
      <c r="F5933">
        <v>0</v>
      </c>
      <c r="G5933">
        <v>0</v>
      </c>
    </row>
    <row r="5934" spans="1:7" x14ac:dyDescent="0.3">
      <c r="A5934">
        <v>59.319999999945999</v>
      </c>
      <c r="B5934">
        <v>-1.3653740780551E-2</v>
      </c>
      <c r="C5934">
        <v>6.1383945650341602E-3</v>
      </c>
      <c r="D5934">
        <v>-1.35059189164148E-3</v>
      </c>
      <c r="E5934">
        <v>0</v>
      </c>
      <c r="F5934">
        <v>0</v>
      </c>
      <c r="G5934">
        <v>0</v>
      </c>
    </row>
    <row r="5935" spans="1:7" x14ac:dyDescent="0.3">
      <c r="A5935">
        <v>59.329999999945997</v>
      </c>
      <c r="B5935">
        <v>-1.1975002159991499E-2</v>
      </c>
      <c r="C5935">
        <v>7.6245321965687403E-3</v>
      </c>
      <c r="D5935">
        <v>1.35059189164147E-3</v>
      </c>
      <c r="E5935">
        <v>0</v>
      </c>
      <c r="F5935">
        <v>0</v>
      </c>
      <c r="G5935">
        <v>0</v>
      </c>
    </row>
    <row r="5936" spans="1:7" x14ac:dyDescent="0.3">
      <c r="A5936">
        <v>59.339999999946002</v>
      </c>
      <c r="B5936">
        <v>-8.7294408269096707E-3</v>
      </c>
      <c r="C5936">
        <v>6.26762392429804E-3</v>
      </c>
      <c r="D5936">
        <v>-2.70118378328295E-3</v>
      </c>
      <c r="E5936">
        <v>0</v>
      </c>
      <c r="F5936">
        <v>0</v>
      </c>
      <c r="G5936">
        <v>0</v>
      </c>
    </row>
    <row r="5937" spans="1:7" x14ac:dyDescent="0.3">
      <c r="A5937">
        <v>59.349999999946</v>
      </c>
      <c r="B5937">
        <v>-5.5957954018651702E-3</v>
      </c>
      <c r="C5937">
        <v>2.0676697482220302E-3</v>
      </c>
      <c r="D5937">
        <v>-7.4282554040281104E-3</v>
      </c>
      <c r="E5937">
        <v>0</v>
      </c>
      <c r="F5937">
        <v>0</v>
      </c>
      <c r="G5937">
        <v>0</v>
      </c>
    </row>
    <row r="5938" spans="1:7" x14ac:dyDescent="0.3">
      <c r="A5938">
        <v>59.359999999945998</v>
      </c>
      <c r="B5938">
        <v>-2.5740658848579798E-3</v>
      </c>
      <c r="C5938">
        <v>1.3569082722707101E-3</v>
      </c>
      <c r="D5938">
        <v>-2.0258878374622099E-3</v>
      </c>
      <c r="E5938">
        <v>0</v>
      </c>
      <c r="F5938">
        <v>0</v>
      </c>
      <c r="G5938">
        <v>0</v>
      </c>
    </row>
    <row r="5939" spans="1:7" x14ac:dyDescent="0.3">
      <c r="A5939">
        <v>59.369999999946003</v>
      </c>
      <c r="B5939">
        <v>-1.6787386205595501E-3</v>
      </c>
      <c r="C5939">
        <v>1.61536699079846E-3</v>
      </c>
      <c r="D5939">
        <v>1.35059189164147E-3</v>
      </c>
      <c r="E5939">
        <v>0</v>
      </c>
      <c r="F5939">
        <v>0</v>
      </c>
      <c r="G5939">
        <v>0</v>
      </c>
    </row>
    <row r="5940" spans="1:7" x14ac:dyDescent="0.3">
      <c r="A5940">
        <v>59.379999999946001</v>
      </c>
      <c r="B5940">
        <v>1.56682271252225E-3</v>
      </c>
      <c r="C5940">
        <v>1.93844038895816E-3</v>
      </c>
      <c r="D5940">
        <v>3.0388317561933199E-3</v>
      </c>
      <c r="E5940">
        <v>0</v>
      </c>
      <c r="F5940">
        <v>0</v>
      </c>
      <c r="G5940">
        <v>0</v>
      </c>
    </row>
    <row r="5941" spans="1:7" x14ac:dyDescent="0.3">
      <c r="A5941">
        <v>59.389999999945999</v>
      </c>
      <c r="B5941">
        <v>4.5885522295294398E-3</v>
      </c>
      <c r="C5941">
        <v>1.61536699079846E-3</v>
      </c>
      <c r="D5941">
        <v>3.3764797291036901E-3</v>
      </c>
      <c r="E5941">
        <v>0</v>
      </c>
      <c r="F5941">
        <v>0</v>
      </c>
      <c r="G5941">
        <v>0</v>
      </c>
    </row>
    <row r="5942" spans="1:7" x14ac:dyDescent="0.3">
      <c r="A5942">
        <v>59.399999999945997</v>
      </c>
      <c r="B5942">
        <v>5.1481317697159596E-3</v>
      </c>
      <c r="C5942">
        <v>9.0460551484713905E-4</v>
      </c>
      <c r="D5942">
        <v>3.71412770201405E-3</v>
      </c>
      <c r="E5942">
        <v>0</v>
      </c>
      <c r="F5942">
        <v>0</v>
      </c>
      <c r="G5942">
        <v>0</v>
      </c>
    </row>
    <row r="5943" spans="1:7" x14ac:dyDescent="0.3">
      <c r="A5943">
        <v>59.409999999946002</v>
      </c>
      <c r="B5943">
        <v>4.92429995364135E-3</v>
      </c>
      <c r="C5943">
        <v>2.5845871852775399E-4</v>
      </c>
      <c r="D5943">
        <v>4.3894236478347901E-3</v>
      </c>
      <c r="E5943">
        <v>0</v>
      </c>
      <c r="F5943">
        <v>0</v>
      </c>
      <c r="G5943">
        <v>0</v>
      </c>
    </row>
    <row r="5944" spans="1:7" x14ac:dyDescent="0.3">
      <c r="A5944">
        <v>59.419999999946</v>
      </c>
      <c r="B5944">
        <v>1.7906545285968499E-3</v>
      </c>
      <c r="C5944">
        <v>3.8768807779163101E-4</v>
      </c>
      <c r="D5944">
        <v>4.0517756749244198E-3</v>
      </c>
      <c r="E5944">
        <v>0</v>
      </c>
      <c r="F5944">
        <v>0</v>
      </c>
      <c r="G5944">
        <v>0</v>
      </c>
    </row>
    <row r="5945" spans="1:7" x14ac:dyDescent="0.3">
      <c r="A5945">
        <v>59.429999999945899</v>
      </c>
      <c r="B5945">
        <v>2.01448634467146E-3</v>
      </c>
      <c r="C5945">
        <v>2.5845871852775399E-4</v>
      </c>
      <c r="D5945">
        <v>2.3635358103725802E-3</v>
      </c>
      <c r="E5945">
        <v>0</v>
      </c>
      <c r="F5945">
        <v>0</v>
      </c>
      <c r="G5945">
        <v>0</v>
      </c>
    </row>
    <row r="5946" spans="1:7" x14ac:dyDescent="0.3">
      <c r="A5946">
        <v>59.439999999945897</v>
      </c>
      <c r="B5946">
        <v>1.56682271252225E-3</v>
      </c>
      <c r="C5946">
        <v>1.2922935926387699E-4</v>
      </c>
      <c r="D5946">
        <v>1.6882398645518401E-3</v>
      </c>
      <c r="E5946">
        <v>0</v>
      </c>
      <c r="F5946">
        <v>0</v>
      </c>
      <c r="G5946">
        <v>0</v>
      </c>
    </row>
    <row r="5947" spans="1:7" x14ac:dyDescent="0.3">
      <c r="A5947">
        <v>59.449999999945902</v>
      </c>
      <c r="B5947">
        <v>1.00724317233573E-3</v>
      </c>
      <c r="C5947">
        <v>-1.9384403889581599E-4</v>
      </c>
      <c r="D5947">
        <v>0</v>
      </c>
      <c r="E5947">
        <v>0</v>
      </c>
      <c r="F5947">
        <v>0</v>
      </c>
      <c r="G5947">
        <v>0</v>
      </c>
    </row>
    <row r="5948" spans="1:7" x14ac:dyDescent="0.3">
      <c r="A5948">
        <v>59.4599999999459</v>
      </c>
      <c r="B5948">
        <v>3.3574772411190998E-4</v>
      </c>
      <c r="C5948">
        <v>-1.9384403889581599E-4</v>
      </c>
      <c r="D5948">
        <v>0</v>
      </c>
      <c r="E5948">
        <v>0</v>
      </c>
      <c r="F5948">
        <v>0</v>
      </c>
      <c r="G5948">
        <v>0</v>
      </c>
    </row>
    <row r="5949" spans="1:7" x14ac:dyDescent="0.3">
      <c r="A5949">
        <v>59.469999999945898</v>
      </c>
      <c r="B5949">
        <v>1.11915908037303E-4</v>
      </c>
      <c r="C5949" s="1">
        <v>6.4614679631938497E-5</v>
      </c>
      <c r="D5949">
        <v>3.3764797291036902E-4</v>
      </c>
      <c r="E5949">
        <v>0</v>
      </c>
      <c r="F5949">
        <v>0</v>
      </c>
      <c r="G5949">
        <v>0</v>
      </c>
    </row>
    <row r="5950" spans="1:7" x14ac:dyDescent="0.3">
      <c r="A5950">
        <v>59.479999999945903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</row>
    <row r="5951" spans="1:7" x14ac:dyDescent="0.3">
      <c r="A5951">
        <v>59.489999999945901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</row>
    <row r="5952" spans="1:7" x14ac:dyDescent="0.3">
      <c r="A5952">
        <v>59.499999999945899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</row>
    <row r="5953" spans="1:7" x14ac:dyDescent="0.3">
      <c r="A5953">
        <v>59.509999999945897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</row>
    <row r="5954" spans="1:7" x14ac:dyDescent="0.3">
      <c r="A5954">
        <v>59.519999999945902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</row>
    <row r="5955" spans="1:7" x14ac:dyDescent="0.3">
      <c r="A5955">
        <v>59.5299999999459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</row>
    <row r="5956" spans="1:7" x14ac:dyDescent="0.3">
      <c r="A5956">
        <v>59.539999999945799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</row>
    <row r="5957" spans="1:7" x14ac:dyDescent="0.3">
      <c r="A5957">
        <v>59.549999999945797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</row>
    <row r="5958" spans="1:7" x14ac:dyDescent="0.3">
      <c r="A5958">
        <v>59.559999999945802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</row>
    <row r="5959" spans="1:7" x14ac:dyDescent="0.3">
      <c r="A5959">
        <v>59.5699999999458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</row>
    <row r="5960" spans="1:7" x14ac:dyDescent="0.3">
      <c r="A5960">
        <v>59.579999999945798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</row>
    <row r="5961" spans="1:7" x14ac:dyDescent="0.3">
      <c r="A5961">
        <v>59.589999999945803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</row>
    <row r="5962" spans="1:7" x14ac:dyDescent="0.3">
      <c r="A5962">
        <v>59.599999999945801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</row>
    <row r="5963" spans="1:7" x14ac:dyDescent="0.3">
      <c r="A5963">
        <v>59.609999999945799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</row>
    <row r="5964" spans="1:7" x14ac:dyDescent="0.3">
      <c r="A5964">
        <v>59.619999999945797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</row>
    <row r="5965" spans="1:7" x14ac:dyDescent="0.3">
      <c r="A5965">
        <v>59.629999999945802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</row>
    <row r="5966" spans="1:7" x14ac:dyDescent="0.3">
      <c r="A5966">
        <v>59.6399999999458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</row>
    <row r="5967" spans="1:7" x14ac:dyDescent="0.3">
      <c r="A5967">
        <v>59.649999999945699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</row>
    <row r="5968" spans="1:7" x14ac:dyDescent="0.3">
      <c r="A5968">
        <v>59.659999999945697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</row>
    <row r="5969" spans="1:7" x14ac:dyDescent="0.3">
      <c r="A5969">
        <v>59.669999999945702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</row>
    <row r="5970" spans="1:7" x14ac:dyDescent="0.3">
      <c r="A5970">
        <v>59.6799999999457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</row>
    <row r="5971" spans="1:7" x14ac:dyDescent="0.3">
      <c r="A5971">
        <v>59.689999999945698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</row>
    <row r="5972" spans="1:7" x14ac:dyDescent="0.3">
      <c r="A5972">
        <v>59.699999999945703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</row>
    <row r="5973" spans="1:7" x14ac:dyDescent="0.3">
      <c r="A5973">
        <v>59.709999999945701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</row>
    <row r="5974" spans="1:7" x14ac:dyDescent="0.3">
      <c r="A5974">
        <v>59.719999999945699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</row>
    <row r="5975" spans="1:7" x14ac:dyDescent="0.3">
      <c r="A5975">
        <v>59.729999999945697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</row>
    <row r="5976" spans="1:7" x14ac:dyDescent="0.3">
      <c r="A5976">
        <v>59.739999999945702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</row>
    <row r="5977" spans="1:7" x14ac:dyDescent="0.3">
      <c r="A5977">
        <v>59.7499999999457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</row>
    <row r="5978" spans="1:7" x14ac:dyDescent="0.3">
      <c r="A5978">
        <v>59.759999999945599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</row>
    <row r="5979" spans="1:7" x14ac:dyDescent="0.3">
      <c r="A5979">
        <v>59.769999999945597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</row>
    <row r="5980" spans="1:7" x14ac:dyDescent="0.3">
      <c r="A5980">
        <v>59.779999999945602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</row>
    <row r="5981" spans="1:7" x14ac:dyDescent="0.3">
      <c r="A5981">
        <v>59.7899999999456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</row>
    <row r="5982" spans="1:7" x14ac:dyDescent="0.3">
      <c r="A5982">
        <v>59.799999999945598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</row>
    <row r="5983" spans="1:7" x14ac:dyDescent="0.3">
      <c r="A5983">
        <v>59.809999999945603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</row>
    <row r="5984" spans="1:7" x14ac:dyDescent="0.3">
      <c r="A5984">
        <v>59.819999999945601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</row>
    <row r="5985" spans="1:7" x14ac:dyDescent="0.3">
      <c r="A5985">
        <v>59.829999999945599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</row>
    <row r="5986" spans="1:7" x14ac:dyDescent="0.3">
      <c r="A5986">
        <v>59.839999999945597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</row>
    <row r="5987" spans="1:7" x14ac:dyDescent="0.3">
      <c r="A5987">
        <v>59.849999999945602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</row>
    <row r="5988" spans="1:7" x14ac:dyDescent="0.3">
      <c r="A5988">
        <v>59.8599999999456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</row>
    <row r="5989" spans="1:7" x14ac:dyDescent="0.3">
      <c r="A5989">
        <v>59.869999999945499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</row>
    <row r="5990" spans="1:7" x14ac:dyDescent="0.3">
      <c r="A5990">
        <v>59.879999999945497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</row>
    <row r="5991" spans="1:7" x14ac:dyDescent="0.3">
      <c r="A5991">
        <v>59.889999999945502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</row>
    <row r="5992" spans="1:7" x14ac:dyDescent="0.3">
      <c r="A5992">
        <v>59.8999999999455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</row>
    <row r="5993" spans="1:7" x14ac:dyDescent="0.3">
      <c r="A5993">
        <v>59.909999999945498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</row>
    <row r="5994" spans="1:7" x14ac:dyDescent="0.3">
      <c r="A5994">
        <v>59.919999999945503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</row>
    <row r="5995" spans="1:7" x14ac:dyDescent="0.3">
      <c r="A5995">
        <v>59.929999999945501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</row>
    <row r="5996" spans="1:7" x14ac:dyDescent="0.3">
      <c r="A5996">
        <v>59.939999999945499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</row>
    <row r="5997" spans="1:7" x14ac:dyDescent="0.3">
      <c r="A5997">
        <v>59.949999999945497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</row>
    <row r="5998" spans="1:7" x14ac:dyDescent="0.3">
      <c r="A5998">
        <v>59.959999999945502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</row>
    <row r="5999" spans="1:7" x14ac:dyDescent="0.3">
      <c r="A5999">
        <v>59.9699999999455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</row>
    <row r="6000" spans="1:7" x14ac:dyDescent="0.3">
      <c r="A6000">
        <v>59.979999999945399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</row>
    <row r="6001" spans="1:7" x14ac:dyDescent="0.3">
      <c r="A6001">
        <v>59.989999999945397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</row>
    <row r="6002" spans="1:7" x14ac:dyDescent="0.3">
      <c r="A6002">
        <v>59.999999999945402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</row>
    <row r="6003" spans="1:7" x14ac:dyDescent="0.3">
      <c r="A6003">
        <v>60.0099999999454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</row>
    <row r="6004" spans="1:7" x14ac:dyDescent="0.3">
      <c r="A6004">
        <v>60.019999999945398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</row>
    <row r="6005" spans="1:7" x14ac:dyDescent="0.3">
      <c r="A6005">
        <v>60.029999999945403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</row>
    <row r="6006" spans="1:7" x14ac:dyDescent="0.3">
      <c r="A6006">
        <v>60.039999999945401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</row>
    <row r="6007" spans="1:7" x14ac:dyDescent="0.3">
      <c r="A6007">
        <v>60.049999999945399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</row>
    <row r="6008" spans="1:7" x14ac:dyDescent="0.3">
      <c r="A6008">
        <v>60.059999999945397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</row>
    <row r="6009" spans="1:7" x14ac:dyDescent="0.3">
      <c r="A6009">
        <v>60.069999999945402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</row>
    <row r="6010" spans="1:7" x14ac:dyDescent="0.3">
      <c r="A6010">
        <v>60.0799999999454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</row>
    <row r="6011" spans="1:7" x14ac:dyDescent="0.3">
      <c r="A6011">
        <v>60.089999999945299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</row>
    <row r="6012" spans="1:7" x14ac:dyDescent="0.3">
      <c r="A6012">
        <v>60.099999999945297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</row>
    <row r="6013" spans="1:7" x14ac:dyDescent="0.3">
      <c r="A6013">
        <v>60.109999999945302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</row>
    <row r="6014" spans="1:7" x14ac:dyDescent="0.3">
      <c r="A6014">
        <v>60.1199999999453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</row>
    <row r="6015" spans="1:7" x14ac:dyDescent="0.3">
      <c r="A6015">
        <v>60.129999999945298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</row>
    <row r="6016" spans="1:7" x14ac:dyDescent="0.3">
      <c r="A6016">
        <v>60.139999999945303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</row>
    <row r="6017" spans="1:7" x14ac:dyDescent="0.3">
      <c r="A6017">
        <v>60.149999999945301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</row>
    <row r="6018" spans="1:7" x14ac:dyDescent="0.3">
      <c r="A6018">
        <v>60.159999999945299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</row>
    <row r="6019" spans="1:7" x14ac:dyDescent="0.3">
      <c r="A6019">
        <v>60.169999999945297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</row>
    <row r="6020" spans="1:7" x14ac:dyDescent="0.3">
      <c r="A6020">
        <v>60.179999999945302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</row>
    <row r="6021" spans="1:7" x14ac:dyDescent="0.3">
      <c r="A6021">
        <v>60.1899999999453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</row>
    <row r="6022" spans="1:7" x14ac:dyDescent="0.3">
      <c r="A6022">
        <v>60.199999999945199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</row>
    <row r="6023" spans="1:7" x14ac:dyDescent="0.3">
      <c r="A6023">
        <v>60.209999999945197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</row>
    <row r="6024" spans="1:7" x14ac:dyDescent="0.3">
      <c r="A6024">
        <v>60.219999999945202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</row>
    <row r="6025" spans="1:7" x14ac:dyDescent="0.3">
      <c r="A6025">
        <v>60.2299999999452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</row>
    <row r="6026" spans="1:7" x14ac:dyDescent="0.3">
      <c r="A6026">
        <v>60.239999999945198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</row>
    <row r="6027" spans="1:7" x14ac:dyDescent="0.3">
      <c r="A6027">
        <v>60.249999999945203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</row>
    <row r="6028" spans="1:7" x14ac:dyDescent="0.3">
      <c r="A6028">
        <v>60.259999999945201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</row>
    <row r="6029" spans="1:7" x14ac:dyDescent="0.3">
      <c r="A6029">
        <v>60.269999999945199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</row>
    <row r="6030" spans="1:7" x14ac:dyDescent="0.3">
      <c r="A6030">
        <v>60.279999999945197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</row>
    <row r="6031" spans="1:7" x14ac:dyDescent="0.3">
      <c r="A6031">
        <v>60.289999999945202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</row>
    <row r="6032" spans="1:7" x14ac:dyDescent="0.3">
      <c r="A6032">
        <v>60.2999999999452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</row>
    <row r="6033" spans="1:7" x14ac:dyDescent="0.3">
      <c r="A6033">
        <v>60.309999999945099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</row>
    <row r="6034" spans="1:7" x14ac:dyDescent="0.3">
      <c r="A6034">
        <v>60.319999999945097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</row>
    <row r="6035" spans="1:7" x14ac:dyDescent="0.3">
      <c r="A6035">
        <v>60.329999999945102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</row>
    <row r="6036" spans="1:7" x14ac:dyDescent="0.3">
      <c r="A6036">
        <v>60.3399999999451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</row>
    <row r="6037" spans="1:7" x14ac:dyDescent="0.3">
      <c r="A6037">
        <v>60.349999999945098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</row>
    <row r="6038" spans="1:7" x14ac:dyDescent="0.3">
      <c r="A6038">
        <v>60.359999999945103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</row>
    <row r="6039" spans="1:7" x14ac:dyDescent="0.3">
      <c r="A6039">
        <v>60.369999999945101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</row>
    <row r="6040" spans="1:7" x14ac:dyDescent="0.3">
      <c r="A6040">
        <v>60.379999999945099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</row>
    <row r="6041" spans="1:7" x14ac:dyDescent="0.3">
      <c r="A6041">
        <v>60.389999999945097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</row>
    <row r="6042" spans="1:7" x14ac:dyDescent="0.3">
      <c r="A6042">
        <v>60.399999999945102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</row>
    <row r="6043" spans="1:7" x14ac:dyDescent="0.3">
      <c r="A6043">
        <v>60.4099999999451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</row>
    <row r="6044" spans="1:7" x14ac:dyDescent="0.3">
      <c r="A6044">
        <v>60.419999999944999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</row>
    <row r="6045" spans="1:7" x14ac:dyDescent="0.3">
      <c r="A6045">
        <v>60.429999999944997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</row>
    <row r="6046" spans="1:7" x14ac:dyDescent="0.3">
      <c r="A6046">
        <v>60.439999999945002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</row>
    <row r="6047" spans="1:7" x14ac:dyDescent="0.3">
      <c r="A6047">
        <v>60.449999999945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</row>
    <row r="6048" spans="1:7" x14ac:dyDescent="0.3">
      <c r="A6048">
        <v>60.459999999944998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</row>
    <row r="6049" spans="1:7" x14ac:dyDescent="0.3">
      <c r="A6049">
        <v>60.469999999945003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</row>
    <row r="6050" spans="1:7" x14ac:dyDescent="0.3">
      <c r="A6050">
        <v>60.479999999945001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</row>
    <row r="6051" spans="1:7" x14ac:dyDescent="0.3">
      <c r="A6051">
        <v>60.489999999944999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</row>
    <row r="6052" spans="1:7" x14ac:dyDescent="0.3">
      <c r="A6052">
        <v>60.499999999944997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</row>
    <row r="6053" spans="1:7" x14ac:dyDescent="0.3">
      <c r="A6053">
        <v>60.509999999945002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</row>
    <row r="6054" spans="1:7" x14ac:dyDescent="0.3">
      <c r="A6054">
        <v>60.519999999945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</row>
    <row r="6055" spans="1:7" x14ac:dyDescent="0.3">
      <c r="A6055">
        <v>60.529999999944899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</row>
    <row r="6056" spans="1:7" x14ac:dyDescent="0.3">
      <c r="A6056">
        <v>60.539999999944897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</row>
    <row r="6057" spans="1:7" x14ac:dyDescent="0.3">
      <c r="A6057">
        <v>60.549999999944902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</row>
    <row r="6058" spans="1:7" x14ac:dyDescent="0.3">
      <c r="A6058">
        <v>60.5599999999449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</row>
    <row r="6059" spans="1:7" x14ac:dyDescent="0.3">
      <c r="A6059">
        <v>60.569999999944898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</row>
    <row r="6060" spans="1:7" x14ac:dyDescent="0.3">
      <c r="A6060">
        <v>60.579999999944903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</row>
    <row r="6061" spans="1:7" x14ac:dyDescent="0.3">
      <c r="A6061">
        <v>60.589999999944901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</row>
    <row r="6062" spans="1:7" x14ac:dyDescent="0.3">
      <c r="A6062">
        <v>60.599999999944899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</row>
    <row r="6063" spans="1:7" x14ac:dyDescent="0.3">
      <c r="A6063">
        <v>60.609999999944897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</row>
    <row r="6064" spans="1:7" x14ac:dyDescent="0.3">
      <c r="A6064">
        <v>60.619999999944902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</row>
    <row r="6065" spans="1:7" x14ac:dyDescent="0.3">
      <c r="A6065">
        <v>60.6299999999449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</row>
    <row r="6066" spans="1:7" x14ac:dyDescent="0.3">
      <c r="A6066">
        <v>60.639999999944799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</row>
    <row r="6067" spans="1:7" x14ac:dyDescent="0.3">
      <c r="A6067">
        <v>60.649999999944797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</row>
    <row r="6068" spans="1:7" x14ac:dyDescent="0.3">
      <c r="A6068">
        <v>60.659999999944802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</row>
    <row r="6069" spans="1:7" x14ac:dyDescent="0.3">
      <c r="A6069">
        <v>60.6699999999448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</row>
    <row r="6070" spans="1:7" x14ac:dyDescent="0.3">
      <c r="A6070">
        <v>60.679999999944798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</row>
    <row r="6071" spans="1:7" x14ac:dyDescent="0.3">
      <c r="A6071">
        <v>60.689999999944803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</row>
    <row r="6072" spans="1:7" x14ac:dyDescent="0.3">
      <c r="A6072">
        <v>60.699999999944801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</row>
    <row r="6073" spans="1:7" x14ac:dyDescent="0.3">
      <c r="A6073">
        <v>60.709999999944799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</row>
    <row r="6074" spans="1:7" x14ac:dyDescent="0.3">
      <c r="A6074">
        <v>60.719999999944797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</row>
    <row r="6075" spans="1:7" x14ac:dyDescent="0.3">
      <c r="A6075">
        <v>60.729999999944802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</row>
    <row r="6076" spans="1:7" x14ac:dyDescent="0.3">
      <c r="A6076">
        <v>60.7399999999448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</row>
    <row r="6077" spans="1:7" x14ac:dyDescent="0.3">
      <c r="A6077">
        <v>60.749999999944698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</row>
    <row r="6078" spans="1:7" x14ac:dyDescent="0.3">
      <c r="A6078">
        <v>60.759999999944696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</row>
    <row r="6079" spans="1:7" x14ac:dyDescent="0.3">
      <c r="A6079">
        <v>60.769999999944702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</row>
    <row r="6080" spans="1:7" x14ac:dyDescent="0.3">
      <c r="A6080">
        <v>60.7799999999447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</row>
    <row r="6081" spans="1:7" x14ac:dyDescent="0.3">
      <c r="A6081">
        <v>60.789999999944698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</row>
    <row r="6082" spans="1:7" x14ac:dyDescent="0.3">
      <c r="A6082">
        <v>60.799999999944703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</row>
    <row r="6083" spans="1:7" x14ac:dyDescent="0.3">
      <c r="A6083">
        <v>60.809999999944701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</row>
    <row r="6084" spans="1:7" x14ac:dyDescent="0.3">
      <c r="A6084">
        <v>60.819999999944699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</row>
    <row r="6085" spans="1:7" x14ac:dyDescent="0.3">
      <c r="A6085">
        <v>60.829999999944697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</row>
    <row r="6086" spans="1:7" x14ac:dyDescent="0.3">
      <c r="A6086">
        <v>60.839999999944702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</row>
    <row r="6087" spans="1:7" x14ac:dyDescent="0.3">
      <c r="A6087">
        <v>60.8499999999447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</row>
    <row r="6088" spans="1:7" x14ac:dyDescent="0.3">
      <c r="A6088">
        <v>60.859999999944598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</row>
    <row r="6089" spans="1:7" x14ac:dyDescent="0.3">
      <c r="A6089">
        <v>60.869999999944604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</row>
    <row r="6090" spans="1:7" x14ac:dyDescent="0.3">
      <c r="A6090">
        <v>60.879999999944602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</row>
    <row r="6091" spans="1:7" x14ac:dyDescent="0.3">
      <c r="A6091">
        <v>60.8899999999446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</row>
    <row r="6092" spans="1:7" x14ac:dyDescent="0.3">
      <c r="A6092">
        <v>60.899999999944598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</row>
    <row r="6093" spans="1:7" x14ac:dyDescent="0.3">
      <c r="A6093">
        <v>60.909999999944603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</row>
    <row r="6094" spans="1:7" x14ac:dyDescent="0.3">
      <c r="A6094">
        <v>60.919999999944601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</row>
    <row r="6095" spans="1:7" x14ac:dyDescent="0.3">
      <c r="A6095">
        <v>60.929999999944599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</row>
    <row r="6096" spans="1:7" x14ac:dyDescent="0.3">
      <c r="A6096">
        <v>60.939999999944597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</row>
    <row r="6097" spans="1:7" x14ac:dyDescent="0.3">
      <c r="A6097">
        <v>60.949999999944602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</row>
    <row r="6098" spans="1:7" x14ac:dyDescent="0.3">
      <c r="A6098">
        <v>60.9599999999446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</row>
    <row r="6099" spans="1:7" x14ac:dyDescent="0.3">
      <c r="A6099">
        <v>60.969999999944498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</row>
    <row r="6100" spans="1:7" x14ac:dyDescent="0.3">
      <c r="A6100">
        <v>60.979999999944503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</row>
    <row r="6101" spans="1:7" x14ac:dyDescent="0.3">
      <c r="A6101">
        <v>60.989999999944501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</row>
    <row r="6102" spans="1:7" x14ac:dyDescent="0.3">
      <c r="A6102">
        <v>60.9999999999445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</row>
    <row r="6103" spans="1:7" x14ac:dyDescent="0.3">
      <c r="A6103">
        <v>61.009999999944498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</row>
    <row r="6104" spans="1:7" x14ac:dyDescent="0.3">
      <c r="A6104">
        <v>61.019999999944503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</row>
    <row r="6105" spans="1:7" x14ac:dyDescent="0.3">
      <c r="A6105">
        <v>61.029999999944501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</row>
    <row r="6106" spans="1:7" x14ac:dyDescent="0.3">
      <c r="A6106">
        <v>61.039999999944499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</row>
    <row r="6107" spans="1:7" x14ac:dyDescent="0.3">
      <c r="A6107">
        <v>61.049999999944497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</row>
    <row r="6108" spans="1:7" x14ac:dyDescent="0.3">
      <c r="A6108">
        <v>61.059999999944502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</row>
    <row r="6109" spans="1:7" x14ac:dyDescent="0.3">
      <c r="A6109">
        <v>61.0699999999445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</row>
    <row r="6110" spans="1:7" x14ac:dyDescent="0.3">
      <c r="A6110">
        <v>61.079999999944398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</row>
    <row r="6111" spans="1:7" x14ac:dyDescent="0.3">
      <c r="A6111">
        <v>61.089999999944403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</row>
    <row r="6112" spans="1:7" x14ac:dyDescent="0.3">
      <c r="A6112">
        <v>61.099999999944401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</row>
    <row r="6113" spans="1:7" x14ac:dyDescent="0.3">
      <c r="A6113">
        <v>61.109999999944399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</row>
    <row r="6114" spans="1:7" x14ac:dyDescent="0.3">
      <c r="A6114">
        <v>61.119999999944397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</row>
    <row r="6115" spans="1:7" x14ac:dyDescent="0.3">
      <c r="A6115">
        <v>61.129999999944403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</row>
    <row r="6116" spans="1:7" x14ac:dyDescent="0.3">
      <c r="A6116">
        <v>61.139999999944401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</row>
    <row r="6117" spans="1:7" x14ac:dyDescent="0.3">
      <c r="A6117">
        <v>61.149999999944399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</row>
    <row r="6118" spans="1:7" x14ac:dyDescent="0.3">
      <c r="A6118">
        <v>61.159999999944397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</row>
    <row r="6119" spans="1:7" x14ac:dyDescent="0.3">
      <c r="A6119">
        <v>61.169999999944402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</row>
    <row r="6120" spans="1:7" x14ac:dyDescent="0.3">
      <c r="A6120">
        <v>61.1799999999444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</row>
    <row r="6121" spans="1:7" x14ac:dyDescent="0.3">
      <c r="A6121">
        <v>61.189999999944298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</row>
    <row r="6122" spans="1:7" x14ac:dyDescent="0.3">
      <c r="A6122">
        <v>61.199999999944303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</row>
    <row r="6123" spans="1:7" x14ac:dyDescent="0.3">
      <c r="A6123">
        <v>61.209999999944301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</row>
    <row r="6124" spans="1:7" x14ac:dyDescent="0.3">
      <c r="A6124">
        <v>61.219999999944299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</row>
    <row r="6125" spans="1:7" x14ac:dyDescent="0.3">
      <c r="A6125">
        <v>61.229999999944297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</row>
    <row r="6126" spans="1:7" x14ac:dyDescent="0.3">
      <c r="A6126">
        <v>61.239999999944303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</row>
    <row r="6127" spans="1:7" x14ac:dyDescent="0.3">
      <c r="A6127">
        <v>61.249999999944301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</row>
    <row r="6128" spans="1:7" x14ac:dyDescent="0.3">
      <c r="A6128">
        <v>61.259999999944299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</row>
    <row r="6129" spans="1:7" x14ac:dyDescent="0.3">
      <c r="A6129">
        <v>61.269999999944297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</row>
    <row r="6130" spans="1:7" x14ac:dyDescent="0.3">
      <c r="A6130">
        <v>61.279999999944302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</row>
    <row r="6131" spans="1:7" x14ac:dyDescent="0.3">
      <c r="A6131">
        <v>61.2899999999443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</row>
    <row r="6132" spans="1:7" x14ac:dyDescent="0.3">
      <c r="A6132">
        <v>61.299999999944198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</row>
    <row r="6133" spans="1:7" x14ac:dyDescent="0.3">
      <c r="A6133">
        <v>61.309999999944203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</row>
    <row r="6134" spans="1:7" x14ac:dyDescent="0.3">
      <c r="A6134">
        <v>61.319999999944201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</row>
    <row r="6135" spans="1:7" x14ac:dyDescent="0.3">
      <c r="A6135">
        <v>61.329999999944199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</row>
    <row r="6136" spans="1:7" x14ac:dyDescent="0.3">
      <c r="A6136">
        <v>61.339999999944197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</row>
    <row r="6137" spans="1:7" x14ac:dyDescent="0.3">
      <c r="A6137">
        <v>61.349999999944203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</row>
    <row r="6138" spans="1:7" x14ac:dyDescent="0.3">
      <c r="A6138">
        <v>61.359999999944201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</row>
    <row r="6139" spans="1:7" x14ac:dyDescent="0.3">
      <c r="A6139">
        <v>61.369999999944199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</row>
    <row r="6140" spans="1:7" x14ac:dyDescent="0.3">
      <c r="A6140">
        <v>61.379999999944197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</row>
    <row r="6141" spans="1:7" x14ac:dyDescent="0.3">
      <c r="A6141">
        <v>61.389999999944202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</row>
    <row r="6142" spans="1:7" x14ac:dyDescent="0.3">
      <c r="A6142">
        <v>61.3999999999442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</row>
    <row r="6143" spans="1:7" x14ac:dyDescent="0.3">
      <c r="A6143">
        <v>61.409999999944098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</row>
    <row r="6144" spans="1:7" x14ac:dyDescent="0.3">
      <c r="A6144">
        <v>61.419999999944103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</row>
    <row r="6145" spans="1:7" x14ac:dyDescent="0.3">
      <c r="A6145">
        <v>61.429999999944101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</row>
    <row r="6146" spans="1:7" x14ac:dyDescent="0.3">
      <c r="A6146">
        <v>61.439999999944099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</row>
    <row r="6147" spans="1:7" x14ac:dyDescent="0.3">
      <c r="A6147">
        <v>61.449999999944097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</row>
    <row r="6148" spans="1:7" x14ac:dyDescent="0.3">
      <c r="A6148">
        <v>61.459999999944102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</row>
    <row r="6149" spans="1:7" x14ac:dyDescent="0.3">
      <c r="A6149">
        <v>61.4699999999441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</row>
    <row r="6150" spans="1:7" x14ac:dyDescent="0.3">
      <c r="A6150">
        <v>61.479999999944098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</row>
    <row r="6151" spans="1:7" x14ac:dyDescent="0.3">
      <c r="A6151">
        <v>61.489999999944096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</row>
    <row r="6152" spans="1:7" x14ac:dyDescent="0.3">
      <c r="A6152">
        <v>61.499999999944102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</row>
    <row r="6153" spans="1:7" x14ac:dyDescent="0.3">
      <c r="A6153">
        <v>61.5099999999441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</row>
    <row r="6154" spans="1:7" x14ac:dyDescent="0.3">
      <c r="A6154">
        <v>61.519999999943998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</row>
    <row r="6155" spans="1:7" x14ac:dyDescent="0.3">
      <c r="A6155">
        <v>61.529999999944003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</row>
    <row r="6156" spans="1:7" x14ac:dyDescent="0.3">
      <c r="A6156">
        <v>61.539999999944001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</row>
    <row r="6157" spans="1:7" x14ac:dyDescent="0.3">
      <c r="A6157">
        <v>61.549999999943999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</row>
    <row r="6158" spans="1:7" x14ac:dyDescent="0.3">
      <c r="A6158">
        <v>61.559999999943997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</row>
    <row r="6159" spans="1:7" x14ac:dyDescent="0.3">
      <c r="A6159">
        <v>61.569999999944002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</row>
    <row r="6160" spans="1:7" x14ac:dyDescent="0.3">
      <c r="A6160">
        <v>61.579999999944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</row>
    <row r="6161" spans="1:7" x14ac:dyDescent="0.3">
      <c r="A6161">
        <v>61.589999999943998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</row>
    <row r="6162" spans="1:7" x14ac:dyDescent="0.3">
      <c r="A6162">
        <v>61.599999999944004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</row>
    <row r="6163" spans="1:7" x14ac:dyDescent="0.3">
      <c r="A6163">
        <v>61.609999999944002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</row>
    <row r="6164" spans="1:7" x14ac:dyDescent="0.3">
      <c r="A6164">
        <v>61.619999999944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</row>
    <row r="6165" spans="1:7" x14ac:dyDescent="0.3">
      <c r="A6165">
        <v>61.629999999943898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</row>
    <row r="6166" spans="1:7" x14ac:dyDescent="0.3">
      <c r="A6166">
        <v>61.639999999943903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</row>
    <row r="6167" spans="1:7" x14ac:dyDescent="0.3">
      <c r="A6167">
        <v>61.649999999943901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</row>
    <row r="6168" spans="1:7" x14ac:dyDescent="0.3">
      <c r="A6168">
        <v>61.659999999943899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</row>
    <row r="6169" spans="1:7" x14ac:dyDescent="0.3">
      <c r="A6169">
        <v>61.669999999943897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</row>
    <row r="6170" spans="1:7" x14ac:dyDescent="0.3">
      <c r="A6170">
        <v>61.679999999943902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</row>
    <row r="6171" spans="1:7" x14ac:dyDescent="0.3">
      <c r="A6171">
        <v>61.6899999999439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</row>
    <row r="6172" spans="1:7" x14ac:dyDescent="0.3">
      <c r="A6172">
        <v>61.699999999943898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</row>
    <row r="6173" spans="1:7" x14ac:dyDescent="0.3">
      <c r="A6173">
        <v>61.709999999943904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</row>
    <row r="6174" spans="1:7" x14ac:dyDescent="0.3">
      <c r="A6174">
        <v>61.719999999943902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</row>
    <row r="6175" spans="1:7" x14ac:dyDescent="0.3">
      <c r="A6175">
        <v>61.7299999999439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</row>
    <row r="6176" spans="1:7" x14ac:dyDescent="0.3">
      <c r="A6176">
        <v>61.739999999943798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</row>
    <row r="6177" spans="1:7" x14ac:dyDescent="0.3">
      <c r="A6177">
        <v>61.749999999943803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</row>
    <row r="6178" spans="1:7" x14ac:dyDescent="0.3">
      <c r="A6178">
        <v>61.759999999943801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</row>
    <row r="6179" spans="1:7" x14ac:dyDescent="0.3">
      <c r="A6179">
        <v>61.769999999943799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</row>
    <row r="6180" spans="1:7" x14ac:dyDescent="0.3">
      <c r="A6180">
        <v>61.779999999943797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</row>
    <row r="6181" spans="1:7" x14ac:dyDescent="0.3">
      <c r="A6181">
        <v>61.789999999943802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</row>
    <row r="6182" spans="1:7" x14ac:dyDescent="0.3">
      <c r="A6182">
        <v>61.7999999999438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</row>
    <row r="6183" spans="1:7" x14ac:dyDescent="0.3">
      <c r="A6183">
        <v>61.809999999943798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</row>
    <row r="6184" spans="1:7" x14ac:dyDescent="0.3">
      <c r="A6184">
        <v>61.819999999943803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</row>
    <row r="6185" spans="1:7" x14ac:dyDescent="0.3">
      <c r="A6185">
        <v>61.829999999943801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</row>
    <row r="6186" spans="1:7" x14ac:dyDescent="0.3">
      <c r="A6186">
        <v>61.839999999943799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</row>
    <row r="6187" spans="1:7" x14ac:dyDescent="0.3">
      <c r="A6187">
        <v>61.849999999943698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</row>
    <row r="6188" spans="1:7" x14ac:dyDescent="0.3">
      <c r="A6188">
        <v>61.859999999943703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</row>
    <row r="6189" spans="1:7" x14ac:dyDescent="0.3">
      <c r="A6189">
        <v>61.869999999943701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</row>
    <row r="6190" spans="1:7" x14ac:dyDescent="0.3">
      <c r="A6190">
        <v>61.879999999943699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</row>
    <row r="6191" spans="1:7" x14ac:dyDescent="0.3">
      <c r="A6191">
        <v>61.889999999943697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</row>
    <row r="6192" spans="1:7" x14ac:dyDescent="0.3">
      <c r="A6192">
        <v>61.899999999943702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</row>
    <row r="6193" spans="1:7" x14ac:dyDescent="0.3">
      <c r="A6193">
        <v>61.9099999999437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</row>
    <row r="6194" spans="1:7" x14ac:dyDescent="0.3">
      <c r="A6194">
        <v>61.919999999943698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</row>
    <row r="6195" spans="1:7" x14ac:dyDescent="0.3">
      <c r="A6195">
        <v>61.929999999943703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</row>
    <row r="6196" spans="1:7" x14ac:dyDescent="0.3">
      <c r="A6196">
        <v>61.939999999943701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</row>
    <row r="6197" spans="1:7" x14ac:dyDescent="0.3">
      <c r="A6197">
        <v>61.949999999943699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</row>
    <row r="6198" spans="1:7" x14ac:dyDescent="0.3">
      <c r="A6198">
        <v>61.959999999943598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</row>
    <row r="6199" spans="1:7" x14ac:dyDescent="0.3">
      <c r="A6199">
        <v>61.969999999943603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</row>
    <row r="6200" spans="1:7" x14ac:dyDescent="0.3">
      <c r="A6200">
        <v>61.979999999943601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</row>
    <row r="6201" spans="1:7" x14ac:dyDescent="0.3">
      <c r="A6201">
        <v>61.989999999943599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</row>
    <row r="6202" spans="1:7" x14ac:dyDescent="0.3">
      <c r="A6202">
        <v>61.999999999943597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</row>
    <row r="6203" spans="1:7" x14ac:dyDescent="0.3">
      <c r="A6203">
        <v>62.009999999943602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</row>
    <row r="6204" spans="1:7" x14ac:dyDescent="0.3">
      <c r="A6204">
        <v>62.0199999999436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</row>
    <row r="6205" spans="1:7" x14ac:dyDescent="0.3">
      <c r="A6205">
        <v>62.029999999943598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</row>
    <row r="6206" spans="1:7" x14ac:dyDescent="0.3">
      <c r="A6206">
        <v>62.039999999943603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</row>
    <row r="6207" spans="1:7" x14ac:dyDescent="0.3">
      <c r="A6207">
        <v>62.049999999943601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</row>
    <row r="6208" spans="1:7" x14ac:dyDescent="0.3">
      <c r="A6208">
        <v>62.059999999943599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</row>
    <row r="6209" spans="1:7" x14ac:dyDescent="0.3">
      <c r="A6209">
        <v>62.069999999943498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</row>
    <row r="6210" spans="1:7" x14ac:dyDescent="0.3">
      <c r="A6210">
        <v>62.079999999943503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</row>
    <row r="6211" spans="1:7" x14ac:dyDescent="0.3">
      <c r="A6211">
        <v>62.089999999943501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</row>
    <row r="6212" spans="1:7" x14ac:dyDescent="0.3">
      <c r="A6212">
        <v>62.099999999943499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</row>
    <row r="6213" spans="1:7" x14ac:dyDescent="0.3">
      <c r="A6213">
        <v>62.109999999943497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</row>
    <row r="6214" spans="1:7" x14ac:dyDescent="0.3">
      <c r="A6214">
        <v>62.119999999943502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</row>
    <row r="6215" spans="1:7" x14ac:dyDescent="0.3">
      <c r="A6215">
        <v>62.1299999999435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</row>
    <row r="6216" spans="1:7" x14ac:dyDescent="0.3">
      <c r="A6216">
        <v>62.139999999943498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</row>
    <row r="6217" spans="1:7" x14ac:dyDescent="0.3">
      <c r="A6217">
        <v>62.149999999943503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</row>
    <row r="6218" spans="1:7" x14ac:dyDescent="0.3">
      <c r="A6218">
        <v>62.159999999943501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</row>
    <row r="6219" spans="1:7" x14ac:dyDescent="0.3">
      <c r="A6219">
        <v>62.169999999943499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</row>
    <row r="6220" spans="1:7" x14ac:dyDescent="0.3">
      <c r="A6220">
        <v>62.179999999943398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</row>
    <row r="6221" spans="1:7" x14ac:dyDescent="0.3">
      <c r="A6221">
        <v>62.189999999943403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</row>
    <row r="6222" spans="1:7" x14ac:dyDescent="0.3">
      <c r="A6222">
        <v>62.199999999943401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</row>
    <row r="6223" spans="1:7" x14ac:dyDescent="0.3">
      <c r="A6223">
        <v>62.209999999943399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</row>
    <row r="6224" spans="1:7" x14ac:dyDescent="0.3">
      <c r="A6224">
        <v>62.219999999943397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</row>
    <row r="6225" spans="1:7" x14ac:dyDescent="0.3">
      <c r="A6225">
        <v>62.229999999943402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</row>
    <row r="6226" spans="1:7" x14ac:dyDescent="0.3">
      <c r="A6226">
        <v>62.2399999999434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</row>
    <row r="6227" spans="1:7" x14ac:dyDescent="0.3">
      <c r="A6227">
        <v>62.249999999943398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</row>
    <row r="6228" spans="1:7" x14ac:dyDescent="0.3">
      <c r="A6228">
        <v>62.259999999943403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</row>
    <row r="6229" spans="1:7" x14ac:dyDescent="0.3">
      <c r="A6229">
        <v>62.269999999943401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</row>
    <row r="6230" spans="1:7" x14ac:dyDescent="0.3">
      <c r="A6230">
        <v>62.279999999943399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</row>
    <row r="6231" spans="1:7" x14ac:dyDescent="0.3">
      <c r="A6231">
        <v>62.289999999943298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</row>
    <row r="6232" spans="1:7" x14ac:dyDescent="0.3">
      <c r="A6232">
        <v>62.299999999943303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</row>
    <row r="6233" spans="1:7" x14ac:dyDescent="0.3">
      <c r="A6233">
        <v>62.309999999943301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</row>
    <row r="6234" spans="1:7" x14ac:dyDescent="0.3">
      <c r="A6234">
        <v>62.319999999943299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</row>
    <row r="6235" spans="1:7" x14ac:dyDescent="0.3">
      <c r="A6235">
        <v>62.329999999943297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</row>
    <row r="6236" spans="1:7" x14ac:dyDescent="0.3">
      <c r="A6236">
        <v>62.339999999943302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</row>
    <row r="6237" spans="1:7" x14ac:dyDescent="0.3">
      <c r="A6237">
        <v>62.3499999999433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</row>
    <row r="6238" spans="1:7" x14ac:dyDescent="0.3">
      <c r="A6238">
        <v>62.359999999943298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</row>
    <row r="6239" spans="1:7" x14ac:dyDescent="0.3">
      <c r="A6239">
        <v>62.369999999943303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</row>
    <row r="6240" spans="1:7" x14ac:dyDescent="0.3">
      <c r="A6240">
        <v>62.379999999943301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</row>
    <row r="6241" spans="1:7" x14ac:dyDescent="0.3">
      <c r="A6241">
        <v>62.389999999943299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</row>
    <row r="6242" spans="1:7" x14ac:dyDescent="0.3">
      <c r="A6242">
        <v>62.399999999943198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</row>
    <row r="6243" spans="1:7" x14ac:dyDescent="0.3">
      <c r="A6243">
        <v>62.409999999943203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</row>
    <row r="6244" spans="1:7" x14ac:dyDescent="0.3">
      <c r="A6244">
        <v>62.419999999943201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</row>
    <row r="6245" spans="1:7" x14ac:dyDescent="0.3">
      <c r="A6245">
        <v>62.429999999943199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</row>
    <row r="6246" spans="1:7" x14ac:dyDescent="0.3">
      <c r="A6246">
        <v>62.439999999943197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</row>
    <row r="6247" spans="1:7" x14ac:dyDescent="0.3">
      <c r="A6247">
        <v>62.449999999943202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</row>
    <row r="6248" spans="1:7" x14ac:dyDescent="0.3">
      <c r="A6248">
        <v>62.4599999999432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</row>
    <row r="6249" spans="1:7" x14ac:dyDescent="0.3">
      <c r="A6249">
        <v>62.469999999943198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</row>
    <row r="6250" spans="1:7" x14ac:dyDescent="0.3">
      <c r="A6250">
        <v>62.479999999943203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</row>
    <row r="6251" spans="1:7" x14ac:dyDescent="0.3">
      <c r="A6251">
        <v>62.489999999943201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</row>
    <row r="6252" spans="1:7" x14ac:dyDescent="0.3">
      <c r="A6252">
        <v>62.499999999943199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</row>
    <row r="6253" spans="1:7" x14ac:dyDescent="0.3">
      <c r="A6253">
        <v>62.509999999943098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</row>
    <row r="6254" spans="1:7" x14ac:dyDescent="0.3">
      <c r="A6254">
        <v>62.519999999943103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</row>
    <row r="6255" spans="1:7" x14ac:dyDescent="0.3">
      <c r="A6255">
        <v>62.529999999943101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</row>
    <row r="6256" spans="1:7" x14ac:dyDescent="0.3">
      <c r="A6256">
        <v>62.539999999943099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</row>
    <row r="6257" spans="1:7" x14ac:dyDescent="0.3">
      <c r="A6257">
        <v>62.549999999943097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</row>
    <row r="6258" spans="1:7" x14ac:dyDescent="0.3">
      <c r="A6258">
        <v>62.559999999943102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</row>
    <row r="6259" spans="1:7" x14ac:dyDescent="0.3">
      <c r="A6259">
        <v>62.5699999999431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</row>
    <row r="6260" spans="1:7" x14ac:dyDescent="0.3">
      <c r="A6260">
        <v>62.579999999943098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</row>
    <row r="6261" spans="1:7" x14ac:dyDescent="0.3">
      <c r="A6261">
        <v>62.589999999943103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</row>
    <row r="6262" spans="1:7" x14ac:dyDescent="0.3">
      <c r="A6262">
        <v>62.599999999943101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</row>
    <row r="6263" spans="1:7" x14ac:dyDescent="0.3">
      <c r="A6263">
        <v>62.609999999943099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</row>
    <row r="6264" spans="1:7" x14ac:dyDescent="0.3">
      <c r="A6264">
        <v>62.619999999942998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</row>
    <row r="6265" spans="1:7" x14ac:dyDescent="0.3">
      <c r="A6265">
        <v>62.629999999943003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</row>
    <row r="6266" spans="1:7" x14ac:dyDescent="0.3">
      <c r="A6266">
        <v>62.639999999943001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</row>
    <row r="6267" spans="1:7" x14ac:dyDescent="0.3">
      <c r="A6267">
        <v>62.649999999942999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</row>
    <row r="6268" spans="1:7" x14ac:dyDescent="0.3">
      <c r="A6268">
        <v>62.659999999942997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</row>
    <row r="6269" spans="1:7" x14ac:dyDescent="0.3">
      <c r="A6269">
        <v>62.669999999943002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</row>
    <row r="6270" spans="1:7" x14ac:dyDescent="0.3">
      <c r="A6270">
        <v>62.679999999943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</row>
    <row r="6271" spans="1:7" x14ac:dyDescent="0.3">
      <c r="A6271">
        <v>62.689999999942998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</row>
    <row r="6272" spans="1:7" x14ac:dyDescent="0.3">
      <c r="A6272">
        <v>62.699999999943003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</row>
    <row r="6273" spans="1:7" x14ac:dyDescent="0.3">
      <c r="A6273">
        <v>62.709999999943001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</row>
    <row r="6274" spans="1:7" x14ac:dyDescent="0.3">
      <c r="A6274">
        <v>62.719999999942999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</row>
    <row r="6275" spans="1:7" x14ac:dyDescent="0.3">
      <c r="A6275">
        <v>62.729999999942898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</row>
    <row r="6276" spans="1:7" x14ac:dyDescent="0.3">
      <c r="A6276">
        <v>62.739999999942903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</row>
    <row r="6277" spans="1:7" x14ac:dyDescent="0.3">
      <c r="A6277">
        <v>62.749999999942901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</row>
    <row r="6278" spans="1:7" x14ac:dyDescent="0.3">
      <c r="A6278">
        <v>62.759999999942899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</row>
    <row r="6279" spans="1:7" x14ac:dyDescent="0.3">
      <c r="A6279">
        <v>62.769999999942897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</row>
    <row r="6280" spans="1:7" x14ac:dyDescent="0.3">
      <c r="A6280">
        <v>62.779999999942902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</row>
    <row r="6281" spans="1:7" x14ac:dyDescent="0.3">
      <c r="A6281">
        <v>62.7899999999429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</row>
    <row r="6282" spans="1:7" x14ac:dyDescent="0.3">
      <c r="A6282">
        <v>62.799999999942898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</row>
    <row r="6283" spans="1:7" x14ac:dyDescent="0.3">
      <c r="A6283">
        <v>62.809999999942903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</row>
    <row r="6284" spans="1:7" x14ac:dyDescent="0.3">
      <c r="A6284">
        <v>62.819999999942901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</row>
    <row r="6285" spans="1:7" x14ac:dyDescent="0.3">
      <c r="A6285">
        <v>62.829999999942899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</row>
    <row r="6286" spans="1:7" x14ac:dyDescent="0.3">
      <c r="A6286">
        <v>62.839999999942798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</row>
    <row r="6287" spans="1:7" x14ac:dyDescent="0.3">
      <c r="A6287">
        <v>62.849999999942803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</row>
    <row r="6288" spans="1:7" x14ac:dyDescent="0.3">
      <c r="A6288">
        <v>62.859999999942801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</row>
    <row r="6289" spans="1:7" x14ac:dyDescent="0.3">
      <c r="A6289">
        <v>62.869999999942799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</row>
    <row r="6290" spans="1:7" x14ac:dyDescent="0.3">
      <c r="A6290">
        <v>62.879999999942797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</row>
    <row r="6291" spans="1:7" x14ac:dyDescent="0.3">
      <c r="A6291">
        <v>62.889999999942802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</row>
    <row r="6292" spans="1:7" x14ac:dyDescent="0.3">
      <c r="A6292">
        <v>62.8999999999428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</row>
    <row r="6293" spans="1:7" x14ac:dyDescent="0.3">
      <c r="A6293">
        <v>62.909999999942798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</row>
    <row r="6294" spans="1:7" x14ac:dyDescent="0.3">
      <c r="A6294">
        <v>62.919999999942803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</row>
    <row r="6295" spans="1:7" x14ac:dyDescent="0.3">
      <c r="A6295">
        <v>62.929999999942801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</row>
    <row r="6296" spans="1:7" x14ac:dyDescent="0.3">
      <c r="A6296">
        <v>62.939999999942799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</row>
    <row r="6297" spans="1:7" x14ac:dyDescent="0.3">
      <c r="A6297">
        <v>62.949999999942698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</row>
    <row r="6298" spans="1:7" x14ac:dyDescent="0.3">
      <c r="A6298">
        <v>62.959999999942703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</row>
    <row r="6299" spans="1:7" x14ac:dyDescent="0.3">
      <c r="A6299">
        <v>62.969999999942701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</row>
    <row r="6300" spans="1:7" x14ac:dyDescent="0.3">
      <c r="A6300">
        <v>62.979999999942699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</row>
    <row r="6301" spans="1:7" x14ac:dyDescent="0.3">
      <c r="A6301">
        <v>62.989999999942697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</row>
    <row r="6302" spans="1:7" x14ac:dyDescent="0.3">
      <c r="A6302">
        <v>62.999999999942702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</row>
    <row r="6303" spans="1:7" x14ac:dyDescent="0.3">
      <c r="A6303">
        <v>63.0099999999427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</row>
    <row r="6304" spans="1:7" x14ac:dyDescent="0.3">
      <c r="A6304">
        <v>63.019999999942698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</row>
    <row r="6305" spans="1:7" x14ac:dyDescent="0.3">
      <c r="A6305">
        <v>63.029999999942703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</row>
    <row r="6306" spans="1:7" x14ac:dyDescent="0.3">
      <c r="A6306">
        <v>63.039999999942701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</row>
    <row r="6307" spans="1:7" x14ac:dyDescent="0.3">
      <c r="A6307">
        <v>63.049999999942699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</row>
    <row r="6308" spans="1:7" x14ac:dyDescent="0.3">
      <c r="A6308">
        <v>63.059999999942598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</row>
    <row r="6309" spans="1:7" x14ac:dyDescent="0.3">
      <c r="A6309">
        <v>63.069999999942603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</row>
    <row r="6310" spans="1:7" x14ac:dyDescent="0.3">
      <c r="A6310">
        <v>63.079999999942601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</row>
    <row r="6311" spans="1:7" x14ac:dyDescent="0.3">
      <c r="A6311">
        <v>63.089999999942599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</row>
    <row r="6312" spans="1:7" x14ac:dyDescent="0.3">
      <c r="A6312">
        <v>63.099999999942597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</row>
    <row r="6313" spans="1:7" x14ac:dyDescent="0.3">
      <c r="A6313">
        <v>63.109999999942602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</row>
    <row r="6314" spans="1:7" x14ac:dyDescent="0.3">
      <c r="A6314">
        <v>63.1199999999426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</row>
    <row r="6315" spans="1:7" x14ac:dyDescent="0.3">
      <c r="A6315">
        <v>63.129999999942598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</row>
    <row r="6316" spans="1:7" x14ac:dyDescent="0.3">
      <c r="A6316">
        <v>63.139999999942603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</row>
    <row r="6317" spans="1:7" x14ac:dyDescent="0.3">
      <c r="A6317">
        <v>63.149999999942601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</row>
    <row r="6318" spans="1:7" x14ac:dyDescent="0.3">
      <c r="A6318">
        <v>63.159999999942599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</row>
    <row r="6319" spans="1:7" x14ac:dyDescent="0.3">
      <c r="A6319">
        <v>63.169999999942497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</row>
    <row r="6320" spans="1:7" x14ac:dyDescent="0.3">
      <c r="A6320">
        <v>63.179999999942503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</row>
    <row r="6321" spans="1:7" x14ac:dyDescent="0.3">
      <c r="A6321">
        <v>63.189999999942501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</row>
    <row r="6322" spans="1:7" x14ac:dyDescent="0.3">
      <c r="A6322">
        <v>63.199999999942499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</row>
    <row r="6323" spans="1:7" x14ac:dyDescent="0.3">
      <c r="A6323">
        <v>63.209999999942497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</row>
    <row r="6324" spans="1:7" x14ac:dyDescent="0.3">
      <c r="A6324">
        <v>63.219999999942502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</row>
    <row r="6325" spans="1:7" x14ac:dyDescent="0.3">
      <c r="A6325">
        <v>63.2299999999425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</row>
    <row r="6326" spans="1:7" x14ac:dyDescent="0.3">
      <c r="A6326">
        <v>63.239999999942498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</row>
    <row r="6327" spans="1:7" x14ac:dyDescent="0.3">
      <c r="A6327">
        <v>63.249999999942503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</row>
    <row r="6328" spans="1:7" x14ac:dyDescent="0.3">
      <c r="A6328">
        <v>63.259999999942501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</row>
    <row r="6329" spans="1:7" x14ac:dyDescent="0.3">
      <c r="A6329">
        <v>63.269999999942499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</row>
    <row r="6330" spans="1:7" x14ac:dyDescent="0.3">
      <c r="A6330">
        <v>63.279999999942397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</row>
    <row r="6331" spans="1:7" x14ac:dyDescent="0.3">
      <c r="A6331">
        <v>63.289999999942403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</row>
    <row r="6332" spans="1:7" x14ac:dyDescent="0.3">
      <c r="A6332">
        <v>63.299999999942401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</row>
    <row r="6333" spans="1:7" x14ac:dyDescent="0.3">
      <c r="A6333">
        <v>63.309999999942399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</row>
    <row r="6334" spans="1:7" x14ac:dyDescent="0.3">
      <c r="A6334">
        <v>63.319999999942397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</row>
    <row r="6335" spans="1:7" x14ac:dyDescent="0.3">
      <c r="A6335">
        <v>63.329999999942402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</row>
    <row r="6336" spans="1:7" x14ac:dyDescent="0.3">
      <c r="A6336">
        <v>63.3399999999424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</row>
    <row r="6337" spans="1:7" x14ac:dyDescent="0.3">
      <c r="A6337">
        <v>63.349999999942398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</row>
    <row r="6338" spans="1:7" x14ac:dyDescent="0.3">
      <c r="A6338">
        <v>63.359999999942403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</row>
    <row r="6339" spans="1:7" x14ac:dyDescent="0.3">
      <c r="A6339">
        <v>63.369999999942401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</row>
    <row r="6340" spans="1:7" x14ac:dyDescent="0.3">
      <c r="A6340">
        <v>63.379999999942399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</row>
    <row r="6341" spans="1:7" x14ac:dyDescent="0.3">
      <c r="A6341">
        <v>63.389999999942297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</row>
    <row r="6342" spans="1:7" x14ac:dyDescent="0.3">
      <c r="A6342">
        <v>63.399999999942303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</row>
    <row r="6343" spans="1:7" x14ac:dyDescent="0.3">
      <c r="A6343">
        <v>63.409999999942301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</row>
    <row r="6344" spans="1:7" x14ac:dyDescent="0.3">
      <c r="A6344">
        <v>63.419999999942299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</row>
    <row r="6345" spans="1:7" x14ac:dyDescent="0.3">
      <c r="A6345">
        <v>63.429999999942297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</row>
    <row r="6346" spans="1:7" x14ac:dyDescent="0.3">
      <c r="A6346">
        <v>63.439999999942302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</row>
    <row r="6347" spans="1:7" x14ac:dyDescent="0.3">
      <c r="A6347">
        <v>63.4499999999423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</row>
    <row r="6348" spans="1:7" x14ac:dyDescent="0.3">
      <c r="A6348">
        <v>63.459999999942298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</row>
    <row r="6349" spans="1:7" x14ac:dyDescent="0.3">
      <c r="A6349">
        <v>63.469999999942303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</row>
    <row r="6350" spans="1:7" x14ac:dyDescent="0.3">
      <c r="A6350">
        <v>63.479999999942301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</row>
    <row r="6351" spans="1:7" x14ac:dyDescent="0.3">
      <c r="A6351">
        <v>63.489999999942299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</row>
    <row r="6352" spans="1:7" x14ac:dyDescent="0.3">
      <c r="A6352">
        <v>63.499999999942197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</row>
    <row r="6353" spans="1:7" x14ac:dyDescent="0.3">
      <c r="A6353">
        <v>63.509999999942202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</row>
    <row r="6354" spans="1:7" x14ac:dyDescent="0.3">
      <c r="A6354">
        <v>63.5199999999422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</row>
    <row r="6355" spans="1:7" x14ac:dyDescent="0.3">
      <c r="A6355">
        <v>63.529999999942198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</row>
    <row r="6356" spans="1:7" x14ac:dyDescent="0.3">
      <c r="A6356">
        <v>63.539999999942196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</row>
    <row r="6357" spans="1:7" x14ac:dyDescent="0.3">
      <c r="A6357">
        <v>63.549999999942202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</row>
    <row r="6358" spans="1:7" x14ac:dyDescent="0.3">
      <c r="A6358">
        <v>63.5599999999422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</row>
    <row r="6359" spans="1:7" x14ac:dyDescent="0.3">
      <c r="A6359">
        <v>63.569999999942198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</row>
    <row r="6360" spans="1:7" x14ac:dyDescent="0.3">
      <c r="A6360">
        <v>63.579999999942203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</row>
    <row r="6361" spans="1:7" x14ac:dyDescent="0.3">
      <c r="A6361">
        <v>63.589999999942201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</row>
    <row r="6362" spans="1:7" x14ac:dyDescent="0.3">
      <c r="A6362">
        <v>63.599999999942199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</row>
    <row r="6363" spans="1:7" x14ac:dyDescent="0.3">
      <c r="A6363">
        <v>63.609999999942097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</row>
    <row r="6364" spans="1:7" x14ac:dyDescent="0.3">
      <c r="A6364">
        <v>63.619999999942102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</row>
    <row r="6365" spans="1:7" x14ac:dyDescent="0.3">
      <c r="A6365">
        <v>63.6299999999421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</row>
    <row r="6366" spans="1:7" x14ac:dyDescent="0.3">
      <c r="A6366">
        <v>63.639999999942098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</row>
    <row r="6367" spans="1:7" x14ac:dyDescent="0.3">
      <c r="A6367">
        <v>63.649999999942096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</row>
    <row r="6368" spans="1:7" x14ac:dyDescent="0.3">
      <c r="A6368">
        <v>63.659999999942102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</row>
    <row r="6369" spans="1:7" x14ac:dyDescent="0.3">
      <c r="A6369">
        <v>63.6699999999421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</row>
    <row r="6370" spans="1:7" x14ac:dyDescent="0.3">
      <c r="A6370">
        <v>63.679999999942098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</row>
    <row r="6371" spans="1:7" x14ac:dyDescent="0.3">
      <c r="A6371">
        <v>63.689999999942103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</row>
    <row r="6372" spans="1:7" x14ac:dyDescent="0.3">
      <c r="A6372">
        <v>63.699999999942101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</row>
    <row r="6373" spans="1:7" x14ac:dyDescent="0.3">
      <c r="A6373">
        <v>63.709999999942099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</row>
    <row r="6374" spans="1:7" x14ac:dyDescent="0.3">
      <c r="A6374">
        <v>63.719999999941997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</row>
    <row r="6375" spans="1:7" x14ac:dyDescent="0.3">
      <c r="A6375">
        <v>63.729999999942002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</row>
    <row r="6376" spans="1:7" x14ac:dyDescent="0.3">
      <c r="A6376">
        <v>63.739999999942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</row>
    <row r="6377" spans="1:7" x14ac:dyDescent="0.3">
      <c r="A6377">
        <v>63.749999999941998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</row>
    <row r="6378" spans="1:7" x14ac:dyDescent="0.3">
      <c r="A6378">
        <v>63.759999999942004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</row>
    <row r="6379" spans="1:7" x14ac:dyDescent="0.3">
      <c r="A6379">
        <v>63.769999999942002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</row>
    <row r="6380" spans="1:7" x14ac:dyDescent="0.3">
      <c r="A6380">
        <v>63.779999999942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</row>
    <row r="6381" spans="1:7" x14ac:dyDescent="0.3">
      <c r="A6381">
        <v>63.789999999941998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</row>
    <row r="6382" spans="1:7" x14ac:dyDescent="0.3">
      <c r="A6382">
        <v>63.799999999942003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</row>
    <row r="6383" spans="1:7" x14ac:dyDescent="0.3">
      <c r="A6383">
        <v>63.809999999942001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</row>
    <row r="6384" spans="1:7" x14ac:dyDescent="0.3">
      <c r="A6384">
        <v>63.819999999941999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</row>
    <row r="6385" spans="1:7" x14ac:dyDescent="0.3">
      <c r="A6385">
        <v>63.829999999941897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</row>
    <row r="6386" spans="1:7" x14ac:dyDescent="0.3">
      <c r="A6386">
        <v>63.839999999941902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</row>
    <row r="6387" spans="1:7" x14ac:dyDescent="0.3">
      <c r="A6387">
        <v>63.8499999999419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</row>
    <row r="6388" spans="1:7" x14ac:dyDescent="0.3">
      <c r="A6388">
        <v>63.859999999941898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</row>
    <row r="6389" spans="1:7" x14ac:dyDescent="0.3">
      <c r="A6389">
        <v>63.869999999941903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</row>
    <row r="6390" spans="1:7" x14ac:dyDescent="0.3">
      <c r="A6390">
        <v>63.879999999941901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</row>
    <row r="6391" spans="1:7" x14ac:dyDescent="0.3">
      <c r="A6391">
        <v>63.889999999941899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</row>
    <row r="6392" spans="1:7" x14ac:dyDescent="0.3">
      <c r="A6392">
        <v>63.899999999941897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</row>
    <row r="6393" spans="1:7" x14ac:dyDescent="0.3">
      <c r="A6393">
        <v>63.909999999941903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</row>
    <row r="6394" spans="1:7" x14ac:dyDescent="0.3">
      <c r="A6394">
        <v>63.919999999941901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</row>
    <row r="6395" spans="1:7" x14ac:dyDescent="0.3">
      <c r="A6395">
        <v>63.929999999941899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</row>
    <row r="6396" spans="1:7" x14ac:dyDescent="0.3">
      <c r="A6396">
        <v>63.939999999941797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</row>
    <row r="6397" spans="1:7" x14ac:dyDescent="0.3">
      <c r="A6397">
        <v>63.949999999941802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</row>
    <row r="6398" spans="1:7" x14ac:dyDescent="0.3">
      <c r="A6398">
        <v>63.9599999999418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</row>
    <row r="6399" spans="1:7" x14ac:dyDescent="0.3">
      <c r="A6399">
        <v>63.969999999941798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</row>
    <row r="6400" spans="1:7" x14ac:dyDescent="0.3">
      <c r="A6400">
        <v>63.979999999941803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</row>
    <row r="6401" spans="1:7" x14ac:dyDescent="0.3">
      <c r="A6401">
        <v>63.989999999941801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</row>
    <row r="6402" spans="1:7" x14ac:dyDescent="0.3">
      <c r="A6402">
        <v>63.999999999941799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</row>
    <row r="6403" spans="1:7" x14ac:dyDescent="0.3">
      <c r="A6403">
        <v>64.009999999941797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</row>
    <row r="6404" spans="1:7" x14ac:dyDescent="0.3">
      <c r="A6404">
        <v>64.019999999941803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</row>
    <row r="6405" spans="1:7" x14ac:dyDescent="0.3">
      <c r="A6405">
        <v>64.029999999941793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</row>
    <row r="6406" spans="1:7" x14ac:dyDescent="0.3">
      <c r="A6406">
        <v>64.039999999941799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</row>
    <row r="6407" spans="1:7" x14ac:dyDescent="0.3">
      <c r="A6407">
        <v>64.049999999941704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</row>
    <row r="6408" spans="1:7" x14ac:dyDescent="0.3">
      <c r="A6408">
        <v>64.059999999941695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</row>
    <row r="6409" spans="1:7" x14ac:dyDescent="0.3">
      <c r="A6409">
        <v>64.0699999999417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</row>
    <row r="6410" spans="1:7" x14ac:dyDescent="0.3">
      <c r="A6410">
        <v>64.079999999941705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</row>
    <row r="6411" spans="1:7" x14ac:dyDescent="0.3">
      <c r="A6411">
        <v>64.089999999941696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</row>
    <row r="6412" spans="1:7" x14ac:dyDescent="0.3">
      <c r="A6412">
        <v>64.099999999941701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</row>
    <row r="6413" spans="1:7" x14ac:dyDescent="0.3">
      <c r="A6413">
        <v>64.109999999941707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</row>
    <row r="6414" spans="1:7" x14ac:dyDescent="0.3">
      <c r="A6414">
        <v>64.119999999941697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</row>
    <row r="6415" spans="1:7" x14ac:dyDescent="0.3">
      <c r="A6415">
        <v>64.129999999941703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</row>
    <row r="6416" spans="1:7" x14ac:dyDescent="0.3">
      <c r="A6416">
        <v>64.139999999941693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</row>
    <row r="6417" spans="1:7" x14ac:dyDescent="0.3">
      <c r="A6417">
        <v>64.149999999941699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</row>
    <row r="6418" spans="1:7" x14ac:dyDescent="0.3">
      <c r="A6418">
        <v>64.159999999941604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</row>
    <row r="6419" spans="1:7" x14ac:dyDescent="0.3">
      <c r="A6419">
        <v>64.169999999941595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</row>
    <row r="6420" spans="1:7" x14ac:dyDescent="0.3">
      <c r="A6420">
        <v>64.1799999999416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</row>
    <row r="6421" spans="1:7" x14ac:dyDescent="0.3">
      <c r="A6421">
        <v>64.189999999941605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</row>
    <row r="6422" spans="1:7" x14ac:dyDescent="0.3">
      <c r="A6422">
        <v>64.199999999941596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</row>
    <row r="6423" spans="1:7" x14ac:dyDescent="0.3">
      <c r="A6423">
        <v>64.209999999941601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</row>
    <row r="6424" spans="1:7" x14ac:dyDescent="0.3">
      <c r="A6424">
        <v>64.219999999941606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</row>
    <row r="6425" spans="1:7" x14ac:dyDescent="0.3">
      <c r="A6425">
        <v>64.229999999941597</v>
      </c>
      <c r="B6425">
        <v>0</v>
      </c>
      <c r="C6425">
        <v>5.1691743705550798E-4</v>
      </c>
      <c r="D6425">
        <v>2.70118378328295E-3</v>
      </c>
      <c r="E6425">
        <v>0</v>
      </c>
      <c r="F6425">
        <v>0</v>
      </c>
      <c r="G6425">
        <v>0</v>
      </c>
    </row>
    <row r="6426" spans="1:7" x14ac:dyDescent="0.3">
      <c r="A6426">
        <v>64.239999999941602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</row>
    <row r="6427" spans="1:7" x14ac:dyDescent="0.3">
      <c r="A6427">
        <v>64.249999999941593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</row>
    <row r="6428" spans="1:7" x14ac:dyDescent="0.3">
      <c r="A6428">
        <v>64.259999999941599</v>
      </c>
      <c r="B6428">
        <v>0</v>
      </c>
      <c r="C6428">
        <v>0</v>
      </c>
      <c r="D6428">
        <v>0</v>
      </c>
      <c r="E6428">
        <v>-0.25</v>
      </c>
      <c r="F6428">
        <v>0</v>
      </c>
      <c r="G6428">
        <v>0</v>
      </c>
    </row>
    <row r="6429" spans="1:7" x14ac:dyDescent="0.3">
      <c r="A6429">
        <v>64.269999999941504</v>
      </c>
      <c r="B6429">
        <v>-6.6510025347883096E-3</v>
      </c>
      <c r="C6429">
        <v>0</v>
      </c>
      <c r="D6429" s="1">
        <v>2.55283235328871E-18</v>
      </c>
      <c r="E6429">
        <v>-0.25</v>
      </c>
      <c r="F6429">
        <v>0</v>
      </c>
      <c r="G6429">
        <v>0</v>
      </c>
    </row>
    <row r="6430" spans="1:7" x14ac:dyDescent="0.3">
      <c r="A6430">
        <v>64.279999999941495</v>
      </c>
      <c r="B6430">
        <v>-1.48723806680683E-2</v>
      </c>
      <c r="C6430">
        <v>3.7332926009564401E-4</v>
      </c>
      <c r="D6430">
        <v>3.4139961705381698E-3</v>
      </c>
      <c r="E6430">
        <v>-0.25</v>
      </c>
      <c r="F6430">
        <v>0</v>
      </c>
      <c r="G6430">
        <v>0</v>
      </c>
    </row>
    <row r="6431" spans="1:7" x14ac:dyDescent="0.3">
      <c r="A6431">
        <v>64.2899999999415</v>
      </c>
      <c r="B6431">
        <v>-2.00453826395703E-2</v>
      </c>
      <c r="C6431">
        <v>5.5999389014346605E-4</v>
      </c>
      <c r="D6431">
        <v>5.8525648637797198E-3</v>
      </c>
      <c r="E6431">
        <v>-0.25</v>
      </c>
      <c r="F6431">
        <v>0</v>
      </c>
      <c r="G6431">
        <v>0</v>
      </c>
    </row>
    <row r="6432" spans="1:7" x14ac:dyDescent="0.3">
      <c r="A6432">
        <v>64.299999999941505</v>
      </c>
      <c r="B6432">
        <v>-2.5218384611072401E-2</v>
      </c>
      <c r="C6432">
        <v>7.4665852019128803E-4</v>
      </c>
      <c r="D6432">
        <v>8.2911335570212703E-3</v>
      </c>
      <c r="E6432">
        <v>-0.25</v>
      </c>
      <c r="F6432">
        <v>0</v>
      </c>
      <c r="G6432">
        <v>0</v>
      </c>
    </row>
    <row r="6433" spans="1:7" x14ac:dyDescent="0.3">
      <c r="A6433">
        <v>64.309999999941496</v>
      </c>
      <c r="B6433">
        <v>-3.0391386582574401E-2</v>
      </c>
      <c r="C6433">
        <v>9.3332315023911098E-4</v>
      </c>
      <c r="D6433">
        <v>1.0729702250262801E-2</v>
      </c>
      <c r="E6433">
        <v>-0.25</v>
      </c>
      <c r="F6433">
        <v>0</v>
      </c>
      <c r="G6433">
        <v>0</v>
      </c>
    </row>
    <row r="6434" spans="1:7" x14ac:dyDescent="0.3">
      <c r="A6434">
        <v>64.319999999941501</v>
      </c>
      <c r="B6434">
        <v>-4.0575734213968997E-2</v>
      </c>
      <c r="C6434">
        <v>1.1199877802869299E-3</v>
      </c>
      <c r="D6434">
        <v>1.17051297275594E-2</v>
      </c>
      <c r="E6434">
        <v>-0.25</v>
      </c>
      <c r="F6434">
        <v>0</v>
      </c>
      <c r="G6434">
        <v>0</v>
      </c>
    </row>
    <row r="6435" spans="1:7" x14ac:dyDescent="0.3">
      <c r="A6435">
        <v>64.329999999941506</v>
      </c>
      <c r="B6435">
        <v>-5.0760081845363597E-2</v>
      </c>
      <c r="C6435">
        <v>1.30665241033476E-3</v>
      </c>
      <c r="D6435">
        <v>1.2680557204856099E-2</v>
      </c>
      <c r="E6435">
        <v>-0.25</v>
      </c>
      <c r="F6435">
        <v>0</v>
      </c>
      <c r="G6435">
        <v>0</v>
      </c>
    </row>
    <row r="6436" spans="1:7" x14ac:dyDescent="0.3">
      <c r="A6436">
        <v>64.339999999941497</v>
      </c>
      <c r="B6436">
        <v>-5.9651178983882697E-2</v>
      </c>
      <c r="C6436">
        <v>1.49331704038258E-3</v>
      </c>
      <c r="D6436">
        <v>1.51191258980976E-2</v>
      </c>
      <c r="E6436">
        <v>-0.25</v>
      </c>
      <c r="F6436">
        <v>0</v>
      </c>
      <c r="G6436">
        <v>0</v>
      </c>
    </row>
    <row r="6437" spans="1:7" x14ac:dyDescent="0.3">
      <c r="A6437">
        <v>64.349999999941502</v>
      </c>
      <c r="B6437">
        <v>-6.6117431448260197E-2</v>
      </c>
      <c r="C6437">
        <v>1.6799816704304001E-3</v>
      </c>
      <c r="D6437">
        <v>1.6094553375394199E-2</v>
      </c>
      <c r="E6437">
        <v>-0.25</v>
      </c>
      <c r="F6437">
        <v>0</v>
      </c>
      <c r="G6437">
        <v>0</v>
      </c>
    </row>
    <row r="6438" spans="1:7" x14ac:dyDescent="0.3">
      <c r="A6438">
        <v>64.359999999941493</v>
      </c>
      <c r="B6438">
        <v>-7.2422027601028297E-2</v>
      </c>
      <c r="C6438">
        <v>1.6799816704304001E-3</v>
      </c>
      <c r="D6438">
        <v>1.4143698420801E-2</v>
      </c>
      <c r="E6438">
        <v>-0.25</v>
      </c>
      <c r="F6438">
        <v>0</v>
      </c>
      <c r="G6438">
        <v>0</v>
      </c>
    </row>
    <row r="6439" spans="1:7" x14ac:dyDescent="0.3">
      <c r="A6439">
        <v>64.369999999941498</v>
      </c>
      <c r="B6439">
        <v>-7.8079998507358694E-2</v>
      </c>
      <c r="C6439">
        <v>1.39998472535867E-3</v>
      </c>
      <c r="D6439">
        <v>9.7542747729662E-3</v>
      </c>
      <c r="E6439">
        <v>-0.25</v>
      </c>
      <c r="F6439">
        <v>0</v>
      </c>
      <c r="G6439">
        <v>0</v>
      </c>
    </row>
    <row r="6440" spans="1:7" x14ac:dyDescent="0.3">
      <c r="A6440">
        <v>64.379999999941404</v>
      </c>
      <c r="B6440">
        <v>-8.4707907283345596E-2</v>
      </c>
      <c r="C6440">
        <v>1.39998472535867E-3</v>
      </c>
      <c r="D6440">
        <v>6.3402786024280297E-3</v>
      </c>
      <c r="E6440">
        <v>-0.25</v>
      </c>
      <c r="F6440">
        <v>0</v>
      </c>
      <c r="G6440">
        <v>0</v>
      </c>
    </row>
    <row r="6441" spans="1:7" x14ac:dyDescent="0.3">
      <c r="A6441">
        <v>64.389999999941395</v>
      </c>
      <c r="B6441">
        <v>-9.3275691798645893E-2</v>
      </c>
      <c r="C6441">
        <v>1.39998472535867E-3</v>
      </c>
      <c r="D6441">
        <v>1.9508549545932501E-3</v>
      </c>
      <c r="E6441">
        <v>-0.25</v>
      </c>
      <c r="F6441">
        <v>0</v>
      </c>
      <c r="G6441">
        <v>0</v>
      </c>
    </row>
    <row r="6442" spans="1:7" x14ac:dyDescent="0.3">
      <c r="A6442">
        <v>64.3999999999414</v>
      </c>
      <c r="B6442">
        <v>-0.101843476313946</v>
      </c>
      <c r="C6442">
        <v>1.5866493554064899E-3</v>
      </c>
      <c r="D6442">
        <v>-2.4385686932415301E-3</v>
      </c>
      <c r="E6442">
        <v>-0.25</v>
      </c>
      <c r="F6442">
        <v>0</v>
      </c>
      <c r="G6442">
        <v>0</v>
      </c>
    </row>
    <row r="6443" spans="1:7" x14ac:dyDescent="0.3">
      <c r="A6443">
        <v>64.409999999941405</v>
      </c>
      <c r="B6443">
        <v>-0.10588488410418199</v>
      </c>
      <c r="C6443">
        <v>1.7733139854543101E-3</v>
      </c>
      <c r="D6443">
        <v>-5.36485112513139E-3</v>
      </c>
      <c r="E6443">
        <v>-0.25</v>
      </c>
      <c r="F6443">
        <v>0</v>
      </c>
      <c r="G6443">
        <v>0</v>
      </c>
    </row>
    <row r="6444" spans="1:7" x14ac:dyDescent="0.3">
      <c r="A6444">
        <v>64.419999999941396</v>
      </c>
      <c r="B6444">
        <v>-0.111704511322122</v>
      </c>
      <c r="C6444">
        <v>2.0533109305260499E-3</v>
      </c>
      <c r="D6444">
        <v>-8.2911335570212494E-3</v>
      </c>
      <c r="E6444">
        <v>-0.25</v>
      </c>
      <c r="F6444">
        <v>0</v>
      </c>
      <c r="G6444">
        <v>0</v>
      </c>
    </row>
    <row r="6445" spans="1:7" x14ac:dyDescent="0.3">
      <c r="A6445">
        <v>64.429999999941401</v>
      </c>
      <c r="B6445">
        <v>-0.118170763786499</v>
      </c>
      <c r="C6445">
        <v>2.3333078755977798E-3</v>
      </c>
      <c r="D6445">
        <v>-1.2680557204856001E-2</v>
      </c>
      <c r="E6445">
        <v>-0.25</v>
      </c>
      <c r="F6445">
        <v>0</v>
      </c>
      <c r="G6445">
        <v>0</v>
      </c>
    </row>
    <row r="6446" spans="1:7" x14ac:dyDescent="0.3">
      <c r="A6446">
        <v>64.439999999941406</v>
      </c>
      <c r="B6446">
        <v>-0.12447535993926701</v>
      </c>
      <c r="C6446">
        <v>2.6133048206695201E-3</v>
      </c>
      <c r="D6446">
        <v>-1.51191258980976E-2</v>
      </c>
      <c r="E6446">
        <v>-0.25</v>
      </c>
      <c r="F6446">
        <v>0</v>
      </c>
      <c r="G6446">
        <v>0</v>
      </c>
    </row>
    <row r="6447" spans="1:7" x14ac:dyDescent="0.3">
      <c r="A6447">
        <v>64.449999999941397</v>
      </c>
      <c r="B6447">
        <v>-0.130456643468817</v>
      </c>
      <c r="C6447">
        <v>2.89330176574125E-3</v>
      </c>
      <c r="D6447">
        <v>-1.56068396367459E-2</v>
      </c>
      <c r="E6447">
        <v>-0.25</v>
      </c>
      <c r="F6447">
        <v>0</v>
      </c>
      <c r="G6447">
        <v>0</v>
      </c>
    </row>
    <row r="6448" spans="1:7" x14ac:dyDescent="0.3">
      <c r="A6448">
        <v>64.459999999941402</v>
      </c>
      <c r="B6448">
        <v>-0.13708455224480401</v>
      </c>
      <c r="C6448">
        <v>3.5466279709086301E-3</v>
      </c>
      <c r="D6448">
        <v>-1.12174159889111E-2</v>
      </c>
      <c r="E6448">
        <v>-0.25</v>
      </c>
      <c r="F6448">
        <v>0</v>
      </c>
      <c r="G6448">
        <v>0</v>
      </c>
    </row>
    <row r="6449" spans="1:7" x14ac:dyDescent="0.3">
      <c r="A6449">
        <v>64.469999999941393</v>
      </c>
      <c r="B6449">
        <v>-0.14387411733239999</v>
      </c>
      <c r="C6449">
        <v>3.9199572310042704E-3</v>
      </c>
      <c r="D6449">
        <v>-1.17051297275594E-2</v>
      </c>
      <c r="E6449">
        <v>-0.25</v>
      </c>
      <c r="F6449">
        <v>0</v>
      </c>
      <c r="G6449">
        <v>0</v>
      </c>
    </row>
    <row r="6450" spans="1:7" x14ac:dyDescent="0.3">
      <c r="A6450">
        <v>64.479999999941398</v>
      </c>
      <c r="B6450">
        <v>-0.148723806680683</v>
      </c>
      <c r="C6450">
        <v>4.57328343617165E-3</v>
      </c>
      <c r="D6450">
        <v>-1.12174159889111E-2</v>
      </c>
      <c r="E6450">
        <v>-0.25</v>
      </c>
      <c r="F6450">
        <v>0</v>
      </c>
      <c r="G6450">
        <v>0</v>
      </c>
    </row>
    <row r="6451" spans="1:7" x14ac:dyDescent="0.3">
      <c r="A6451">
        <v>64.489999999941304</v>
      </c>
      <c r="B6451">
        <v>-0.153896808652185</v>
      </c>
      <c r="C6451">
        <v>5.0399450112912003E-3</v>
      </c>
      <c r="D6451">
        <v>-1.0729702250262801E-2</v>
      </c>
      <c r="E6451">
        <v>-0.25</v>
      </c>
      <c r="F6451">
        <v>0</v>
      </c>
      <c r="G6451">
        <v>0</v>
      </c>
    </row>
    <row r="6452" spans="1:7" x14ac:dyDescent="0.3">
      <c r="A6452">
        <v>64.499999999941295</v>
      </c>
      <c r="B6452">
        <v>-0.16003974849334399</v>
      </c>
      <c r="C6452">
        <v>5.59993890143468E-3</v>
      </c>
      <c r="D6452">
        <v>-6.3402786024280202E-3</v>
      </c>
      <c r="E6452">
        <v>-0.25</v>
      </c>
      <c r="F6452">
        <v>0</v>
      </c>
      <c r="G6452">
        <v>0</v>
      </c>
    </row>
    <row r="6453" spans="1:7" x14ac:dyDescent="0.3">
      <c r="A6453">
        <v>64.5099999999413</v>
      </c>
      <c r="B6453">
        <v>-0.16488943784162699</v>
      </c>
      <c r="C6453">
        <v>5.9732681615303198E-3</v>
      </c>
      <c r="D6453">
        <v>-2.43856869324155E-3</v>
      </c>
      <c r="E6453">
        <v>-0.25</v>
      </c>
      <c r="F6453">
        <v>0</v>
      </c>
      <c r="G6453">
        <v>0</v>
      </c>
    </row>
    <row r="6454" spans="1:7" x14ac:dyDescent="0.3">
      <c r="A6454">
        <v>64.519999999941305</v>
      </c>
      <c r="B6454">
        <v>-0.169092501943472</v>
      </c>
      <c r="C6454">
        <v>6.4399297366498796E-3</v>
      </c>
      <c r="D6454">
        <v>4.87713738648304E-4</v>
      </c>
      <c r="E6454">
        <v>-0.25</v>
      </c>
      <c r="F6454">
        <v>0</v>
      </c>
      <c r="G6454">
        <v>0</v>
      </c>
    </row>
    <row r="6455" spans="1:7" x14ac:dyDescent="0.3">
      <c r="A6455">
        <v>64.529999999941296</v>
      </c>
      <c r="B6455">
        <v>-0.17329556604531801</v>
      </c>
      <c r="C6455">
        <v>7.7465821469846399E-3</v>
      </c>
      <c r="D6455">
        <v>2.9262824318898599E-3</v>
      </c>
      <c r="E6455">
        <v>-0.25</v>
      </c>
      <c r="F6455">
        <v>0</v>
      </c>
      <c r="G6455">
        <v>0</v>
      </c>
    </row>
    <row r="6456" spans="1:7" x14ac:dyDescent="0.3">
      <c r="A6456">
        <v>64.539999999941301</v>
      </c>
      <c r="B6456">
        <v>-0.17749863014716299</v>
      </c>
      <c r="C6456">
        <v>9.0532345573193906E-3</v>
      </c>
      <c r="D6456">
        <v>6.3402786024280202E-3</v>
      </c>
      <c r="E6456">
        <v>-0.25</v>
      </c>
      <c r="F6456">
        <v>0</v>
      </c>
      <c r="G6456">
        <v>0</v>
      </c>
    </row>
    <row r="6457" spans="1:7" x14ac:dyDescent="0.3">
      <c r="A6457">
        <v>64.549999999941306</v>
      </c>
      <c r="B6457">
        <v>-0.18283328843027499</v>
      </c>
      <c r="C6457">
        <v>9.4265638174150408E-3</v>
      </c>
      <c r="D6457">
        <v>5.8525648637797103E-3</v>
      </c>
      <c r="E6457">
        <v>-0.25</v>
      </c>
      <c r="F6457">
        <v>0</v>
      </c>
      <c r="G6457">
        <v>0</v>
      </c>
    </row>
    <row r="6458" spans="1:7" x14ac:dyDescent="0.3">
      <c r="A6458">
        <v>64.559999999941297</v>
      </c>
      <c r="B6458">
        <v>-0.18703635253212</v>
      </c>
      <c r="C6458">
        <v>9.7998930775106807E-3</v>
      </c>
      <c r="D6458">
        <v>9.2665610343178797E-3</v>
      </c>
      <c r="E6458">
        <v>-0.25</v>
      </c>
      <c r="F6458">
        <v>0</v>
      </c>
      <c r="G6458">
        <v>0</v>
      </c>
    </row>
    <row r="6459" spans="1:7" x14ac:dyDescent="0.3">
      <c r="A6459">
        <v>64.569999999941302</v>
      </c>
      <c r="B6459">
        <v>-0.19123941663396499</v>
      </c>
      <c r="C6459">
        <v>9.8932253925346006E-3</v>
      </c>
      <c r="D6459">
        <v>1.3168270943504401E-2</v>
      </c>
      <c r="E6459">
        <v>-0.25</v>
      </c>
      <c r="F6459">
        <v>0</v>
      </c>
      <c r="G6459">
        <v>0</v>
      </c>
    </row>
    <row r="6460" spans="1:7" x14ac:dyDescent="0.3">
      <c r="A6460">
        <v>64.579999999941293</v>
      </c>
      <c r="B6460">
        <v>-0.195442480735811</v>
      </c>
      <c r="C6460">
        <v>1.0266554652630201E-2</v>
      </c>
      <c r="D6460">
        <v>1.7069980852690899E-2</v>
      </c>
      <c r="E6460">
        <v>-0.25</v>
      </c>
      <c r="F6460">
        <v>0</v>
      </c>
      <c r="G6460">
        <v>0</v>
      </c>
    </row>
    <row r="6461" spans="1:7" x14ac:dyDescent="0.3">
      <c r="A6461">
        <v>64.589999999941298</v>
      </c>
      <c r="B6461">
        <v>-0.19835229434478099</v>
      </c>
      <c r="C6461">
        <v>1.0546551597702E-2</v>
      </c>
      <c r="D6461">
        <v>1.6582267114042499E-2</v>
      </c>
      <c r="E6461">
        <v>-0.25</v>
      </c>
      <c r="F6461">
        <v>0</v>
      </c>
      <c r="G6461">
        <v>0</v>
      </c>
    </row>
    <row r="6462" spans="1:7" x14ac:dyDescent="0.3">
      <c r="A6462">
        <v>64.599999999941204</v>
      </c>
      <c r="B6462">
        <v>-0.20142376426535999</v>
      </c>
      <c r="C6462">
        <v>1.09198808577976E-2</v>
      </c>
      <c r="D6462">
        <v>1.56068396367459E-2</v>
      </c>
      <c r="E6462">
        <v>-0.25</v>
      </c>
      <c r="F6462">
        <v>0</v>
      </c>
      <c r="G6462">
        <v>0</v>
      </c>
    </row>
    <row r="6463" spans="1:7" x14ac:dyDescent="0.3">
      <c r="A6463">
        <v>64.609999999941195</v>
      </c>
      <c r="B6463">
        <v>-0.20449523418593901</v>
      </c>
      <c r="C6463">
        <v>1.09198808577976E-2</v>
      </c>
      <c r="D6463">
        <v>1.56068396367459E-2</v>
      </c>
      <c r="E6463">
        <v>-0.25</v>
      </c>
      <c r="F6463">
        <v>0</v>
      </c>
      <c r="G6463">
        <v>0</v>
      </c>
    </row>
    <row r="6464" spans="1:7" x14ac:dyDescent="0.3">
      <c r="A6464">
        <v>64.6199999999412</v>
      </c>
      <c r="B6464">
        <v>-0.20756670410651901</v>
      </c>
      <c r="C6464">
        <v>1.0079890022582401E-2</v>
      </c>
      <c r="D6464">
        <v>1.56068396367459E-2</v>
      </c>
      <c r="E6464">
        <v>-0.25</v>
      </c>
      <c r="F6464">
        <v>0</v>
      </c>
      <c r="G6464">
        <v>0</v>
      </c>
    </row>
    <row r="6465" spans="1:7" x14ac:dyDescent="0.3">
      <c r="A6465">
        <v>64.629999999941205</v>
      </c>
      <c r="B6465">
        <v>-0.210476517715489</v>
      </c>
      <c r="C6465">
        <v>9.0532345573193906E-3</v>
      </c>
      <c r="D6465">
        <v>1.36559846821527E-2</v>
      </c>
      <c r="E6465">
        <v>-0.25</v>
      </c>
      <c r="F6465">
        <v>0</v>
      </c>
      <c r="G6465">
        <v>0</v>
      </c>
    </row>
    <row r="6466" spans="1:7" x14ac:dyDescent="0.3">
      <c r="A6466">
        <v>64.639999999941196</v>
      </c>
      <c r="B6466">
        <v>-0.21160811189675499</v>
      </c>
      <c r="C6466">
        <v>8.39990835215201E-3</v>
      </c>
      <c r="D6466">
        <v>1.0729702250262801E-2</v>
      </c>
      <c r="E6466">
        <v>-0.25</v>
      </c>
      <c r="F6466">
        <v>0</v>
      </c>
      <c r="G6466">
        <v>0</v>
      </c>
    </row>
    <row r="6467" spans="1:7" x14ac:dyDescent="0.3">
      <c r="A6467">
        <v>64.649999999941201</v>
      </c>
      <c r="B6467">
        <v>-0.21241639345480201</v>
      </c>
      <c r="C6467">
        <v>8.6799052972237403E-3</v>
      </c>
      <c r="D6467">
        <v>8.7788472956695802E-3</v>
      </c>
      <c r="E6467">
        <v>-0.25</v>
      </c>
      <c r="F6467">
        <v>0</v>
      </c>
      <c r="G6467">
        <v>0</v>
      </c>
    </row>
    <row r="6468" spans="1:7" x14ac:dyDescent="0.3">
      <c r="A6468">
        <v>64.659999999941206</v>
      </c>
      <c r="B6468">
        <v>-0.21500289444055301</v>
      </c>
      <c r="C6468">
        <v>8.0265790920563598E-3</v>
      </c>
      <c r="D6468">
        <v>5.3648511251314004E-3</v>
      </c>
      <c r="E6468">
        <v>-0.25</v>
      </c>
      <c r="F6468">
        <v>0</v>
      </c>
      <c r="G6468">
        <v>0</v>
      </c>
    </row>
    <row r="6469" spans="1:7" x14ac:dyDescent="0.3">
      <c r="A6469">
        <v>64.669999999941197</v>
      </c>
      <c r="B6469">
        <v>-0.21775105173791301</v>
      </c>
      <c r="C6469">
        <v>6.5332620516737796E-3</v>
      </c>
      <c r="D6469">
        <v>1.46314121594492E-3</v>
      </c>
      <c r="E6469">
        <v>-0.25</v>
      </c>
      <c r="F6469">
        <v>0</v>
      </c>
      <c r="G6469">
        <v>0</v>
      </c>
    </row>
    <row r="6470" spans="1:7" x14ac:dyDescent="0.3">
      <c r="A6470">
        <v>64.679999999941202</v>
      </c>
      <c r="B6470">
        <v>-0.22033755272366401</v>
      </c>
      <c r="C6470">
        <v>5.0399450112912098E-3</v>
      </c>
      <c r="D6470">
        <v>-1.9508549545932401E-3</v>
      </c>
      <c r="E6470">
        <v>-0.25</v>
      </c>
      <c r="F6470">
        <v>0</v>
      </c>
      <c r="G6470">
        <v>0</v>
      </c>
    </row>
    <row r="6471" spans="1:7" x14ac:dyDescent="0.3">
      <c r="A6471">
        <v>64.689999999941193</v>
      </c>
      <c r="B6471">
        <v>-0.223409022644244</v>
      </c>
      <c r="C6471">
        <v>4.1066218610520998E-3</v>
      </c>
      <c r="D6471">
        <v>-2.9262824318898599E-3</v>
      </c>
      <c r="E6471">
        <v>-0.25</v>
      </c>
      <c r="F6471">
        <v>0</v>
      </c>
      <c r="G6471">
        <v>0</v>
      </c>
    </row>
    <row r="6472" spans="1:7" x14ac:dyDescent="0.3">
      <c r="A6472">
        <v>64.699999999941198</v>
      </c>
      <c r="B6472">
        <v>-0.22567221100677601</v>
      </c>
      <c r="C6472">
        <v>3.4532956558847201E-3</v>
      </c>
      <c r="D6472">
        <v>-2.9262824318898499E-3</v>
      </c>
      <c r="E6472">
        <v>-0.25</v>
      </c>
      <c r="F6472">
        <v>0</v>
      </c>
      <c r="G6472">
        <v>0</v>
      </c>
    </row>
    <row r="6473" spans="1:7" x14ac:dyDescent="0.3">
      <c r="A6473">
        <v>64.709999999941104</v>
      </c>
      <c r="B6473">
        <v>-0.22793539936930801</v>
      </c>
      <c r="C6473">
        <v>2.70663713569343E-3</v>
      </c>
      <c r="D6473">
        <v>-3.9017099091864702E-3</v>
      </c>
      <c r="E6473">
        <v>-0.25</v>
      </c>
      <c r="F6473">
        <v>0</v>
      </c>
      <c r="G6473">
        <v>0</v>
      </c>
    </row>
    <row r="6474" spans="1:7" x14ac:dyDescent="0.3">
      <c r="A6474">
        <v>64.719999999941095</v>
      </c>
      <c r="B6474">
        <v>-0.23019858773183999</v>
      </c>
      <c r="C6474">
        <v>2.1466432455499599E-3</v>
      </c>
      <c r="D6474">
        <v>-2.92628243188984E-3</v>
      </c>
      <c r="E6474">
        <v>-0.25</v>
      </c>
      <c r="F6474">
        <v>0</v>
      </c>
      <c r="G6474">
        <v>0</v>
      </c>
    </row>
    <row r="6475" spans="1:7" x14ac:dyDescent="0.3">
      <c r="A6475">
        <v>64.7299999999411</v>
      </c>
      <c r="B6475">
        <v>-0.23327005765241901</v>
      </c>
      <c r="C6475">
        <v>2.4266401906217002E-3</v>
      </c>
      <c r="D6475">
        <v>-4.8771373864828601E-4</v>
      </c>
      <c r="E6475">
        <v>-0.25</v>
      </c>
      <c r="F6475">
        <v>0</v>
      </c>
      <c r="G6475">
        <v>0</v>
      </c>
    </row>
    <row r="6476" spans="1:7" x14ac:dyDescent="0.3">
      <c r="A6476">
        <v>64.739999999941105</v>
      </c>
      <c r="B6476">
        <v>-0.236826496507827</v>
      </c>
      <c r="C6476">
        <v>1.39998472535867E-3</v>
      </c>
      <c r="D6476">
        <v>4.8771373864833902E-4</v>
      </c>
      <c r="E6476">
        <v>-0.25</v>
      </c>
      <c r="F6476">
        <v>0</v>
      </c>
      <c r="G6476">
        <v>0</v>
      </c>
    </row>
    <row r="6477" spans="1:7" x14ac:dyDescent="0.3">
      <c r="A6477">
        <v>64.749999999941096</v>
      </c>
      <c r="B6477">
        <v>-0.23860471593553101</v>
      </c>
      <c r="C6477">
        <v>1.30665241033476E-3</v>
      </c>
      <c r="D6477">
        <v>2.4385686932415899E-3</v>
      </c>
      <c r="E6477">
        <v>-0.25</v>
      </c>
      <c r="F6477">
        <v>0</v>
      </c>
      <c r="G6477">
        <v>0</v>
      </c>
    </row>
    <row r="6478" spans="1:7" x14ac:dyDescent="0.3">
      <c r="A6478">
        <v>64.759999999941101</v>
      </c>
      <c r="B6478">
        <v>-0.23892802855875001</v>
      </c>
      <c r="C6478">
        <v>2.1466432455499599E-3</v>
      </c>
      <c r="D6478">
        <v>5.3648511251314403E-3</v>
      </c>
      <c r="E6478">
        <v>-0.25</v>
      </c>
      <c r="F6478">
        <v>0</v>
      </c>
      <c r="G6478">
        <v>0</v>
      </c>
    </row>
    <row r="6479" spans="1:7" x14ac:dyDescent="0.3">
      <c r="A6479">
        <v>64.769999999941106</v>
      </c>
      <c r="B6479">
        <v>-0.239251341181969</v>
      </c>
      <c r="C6479">
        <v>2.89330176574125E-3</v>
      </c>
      <c r="D6479">
        <v>7.8034198183729898E-3</v>
      </c>
      <c r="E6479">
        <v>-0.25</v>
      </c>
      <c r="F6479">
        <v>0</v>
      </c>
      <c r="G6479">
        <v>0</v>
      </c>
    </row>
    <row r="6480" spans="1:7" x14ac:dyDescent="0.3">
      <c r="A6480">
        <v>64.779999999941097</v>
      </c>
      <c r="B6480">
        <v>-0.23844305962392101</v>
      </c>
      <c r="C6480">
        <v>2.79996945071734E-3</v>
      </c>
      <c r="D6480">
        <v>8.2911335570212998E-3</v>
      </c>
      <c r="E6480">
        <v>-0.25</v>
      </c>
      <c r="F6480">
        <v>0</v>
      </c>
      <c r="G6480">
        <v>0</v>
      </c>
    </row>
    <row r="6481" spans="1:7" x14ac:dyDescent="0.3">
      <c r="A6481">
        <v>64.789999999941102</v>
      </c>
      <c r="B6481">
        <v>-0.23844305962392101</v>
      </c>
      <c r="C6481">
        <v>2.9866340807651599E-3</v>
      </c>
      <c r="D6481">
        <v>7.8034198183729803E-3</v>
      </c>
      <c r="E6481">
        <v>-0.25</v>
      </c>
      <c r="F6481">
        <v>0</v>
      </c>
      <c r="G6481">
        <v>0</v>
      </c>
    </row>
    <row r="6482" spans="1:7" x14ac:dyDescent="0.3">
      <c r="A6482">
        <v>64.799999999941093</v>
      </c>
      <c r="B6482">
        <v>-0.239412997493578</v>
      </c>
      <c r="C6482">
        <v>3.2666310258369002E-3</v>
      </c>
      <c r="D6482">
        <v>8.2911335570212893E-3</v>
      </c>
      <c r="E6482">
        <v>-0.25</v>
      </c>
      <c r="F6482">
        <v>0</v>
      </c>
      <c r="G6482">
        <v>0</v>
      </c>
    </row>
    <row r="6483" spans="1:7" x14ac:dyDescent="0.3">
      <c r="A6483">
        <v>64.809999999941098</v>
      </c>
      <c r="B6483">
        <v>-0.24054459167484399</v>
      </c>
      <c r="C6483">
        <v>3.5466279709086301E-3</v>
      </c>
      <c r="D6483">
        <v>7.8034198183729803E-3</v>
      </c>
      <c r="E6483">
        <v>-0.25</v>
      </c>
      <c r="F6483">
        <v>0</v>
      </c>
      <c r="G6483">
        <v>0</v>
      </c>
    </row>
    <row r="6484" spans="1:7" x14ac:dyDescent="0.3">
      <c r="A6484">
        <v>64.819999999941004</v>
      </c>
      <c r="B6484">
        <v>-0.24086790429806301</v>
      </c>
      <c r="C6484">
        <v>3.3599633408608102E-3</v>
      </c>
      <c r="D6484">
        <v>6.8279923410763596E-3</v>
      </c>
      <c r="E6484">
        <v>-0.25</v>
      </c>
      <c r="F6484">
        <v>0</v>
      </c>
      <c r="G6484">
        <v>0</v>
      </c>
    </row>
    <row r="6485" spans="1:7" x14ac:dyDescent="0.3">
      <c r="A6485">
        <v>64.829999999940995</v>
      </c>
      <c r="B6485">
        <v>-0.24102956060967201</v>
      </c>
      <c r="C6485">
        <v>3.5466279709086301E-3</v>
      </c>
      <c r="D6485">
        <v>3.9017099091864902E-3</v>
      </c>
      <c r="E6485">
        <v>-0.25</v>
      </c>
      <c r="F6485">
        <v>0</v>
      </c>
      <c r="G6485">
        <v>0</v>
      </c>
    </row>
    <row r="6486" spans="1:7" x14ac:dyDescent="0.3">
      <c r="A6486">
        <v>64.839999999941</v>
      </c>
      <c r="B6486">
        <v>-0.24119121692128201</v>
      </c>
      <c r="C6486">
        <v>3.82662491598036E-3</v>
      </c>
      <c r="D6486">
        <v>3.4139961705381798E-3</v>
      </c>
      <c r="E6486">
        <v>-0.25</v>
      </c>
      <c r="F6486">
        <v>0</v>
      </c>
      <c r="G6486">
        <v>0</v>
      </c>
    </row>
    <row r="6487" spans="1:7" x14ac:dyDescent="0.3">
      <c r="A6487">
        <v>64.849999999941005</v>
      </c>
      <c r="B6487">
        <v>-0.242322811102548</v>
      </c>
      <c r="C6487">
        <v>3.63996028593254E-3</v>
      </c>
      <c r="D6487" s="1">
        <v>3.46944695195361E-18</v>
      </c>
      <c r="E6487">
        <v>-0.25</v>
      </c>
      <c r="F6487">
        <v>0</v>
      </c>
      <c r="G6487">
        <v>0</v>
      </c>
    </row>
    <row r="6488" spans="1:7" x14ac:dyDescent="0.3">
      <c r="A6488">
        <v>64.859999999940996</v>
      </c>
      <c r="B6488">
        <v>-0.244909312088299</v>
      </c>
      <c r="C6488">
        <v>3.5466279709086201E-3</v>
      </c>
      <c r="D6488">
        <v>-4.87713738648313E-4</v>
      </c>
      <c r="E6488">
        <v>-0.25</v>
      </c>
      <c r="F6488">
        <v>0</v>
      </c>
      <c r="G6488">
        <v>0</v>
      </c>
    </row>
    <row r="6489" spans="1:7" x14ac:dyDescent="0.3">
      <c r="A6489">
        <v>64.869999999941001</v>
      </c>
      <c r="B6489">
        <v>-0.24749581307405</v>
      </c>
      <c r="C6489">
        <v>3.73329260095645E-3</v>
      </c>
      <c r="D6489">
        <v>-4.8771373864831501E-4</v>
      </c>
      <c r="E6489">
        <v>-0.25</v>
      </c>
      <c r="F6489">
        <v>0</v>
      </c>
      <c r="G6489">
        <v>0</v>
      </c>
    </row>
    <row r="6490" spans="1:7" x14ac:dyDescent="0.3">
      <c r="A6490">
        <v>64.879999999941006</v>
      </c>
      <c r="B6490">
        <v>-0.25008231405980103</v>
      </c>
      <c r="C6490">
        <v>3.6399602859325301E-3</v>
      </c>
      <c r="D6490">
        <v>-4.8771373864831702E-4</v>
      </c>
      <c r="E6490">
        <v>-0.25</v>
      </c>
      <c r="F6490">
        <v>0</v>
      </c>
      <c r="G6490">
        <v>0</v>
      </c>
    </row>
    <row r="6491" spans="1:7" x14ac:dyDescent="0.3">
      <c r="A6491">
        <v>64.889999999940997</v>
      </c>
      <c r="B6491">
        <v>-0.25121390824106699</v>
      </c>
      <c r="C6491">
        <v>3.5466279709086201E-3</v>
      </c>
      <c r="D6491">
        <v>-4.8771373864831902E-4</v>
      </c>
      <c r="E6491">
        <v>-0.25</v>
      </c>
      <c r="F6491">
        <v>0</v>
      </c>
      <c r="G6491">
        <v>0</v>
      </c>
    </row>
    <row r="6492" spans="1:7" x14ac:dyDescent="0.3">
      <c r="A6492">
        <v>64.899999999941002</v>
      </c>
      <c r="B6492">
        <v>-0.25218384611072397</v>
      </c>
      <c r="C6492">
        <v>2.79996945071733E-3</v>
      </c>
      <c r="D6492">
        <v>-2.43856869324156E-3</v>
      </c>
      <c r="E6492">
        <v>-0.25</v>
      </c>
      <c r="F6492">
        <v>0</v>
      </c>
      <c r="G6492">
        <v>0</v>
      </c>
    </row>
    <row r="6493" spans="1:7" x14ac:dyDescent="0.3">
      <c r="A6493">
        <v>64.909999999940993</v>
      </c>
      <c r="B6493">
        <v>-0.25315378398038002</v>
      </c>
      <c r="C6493">
        <v>1.1199877802869299E-3</v>
      </c>
      <c r="D6493">
        <v>-9.7542747729662104E-3</v>
      </c>
      <c r="E6493">
        <v>-0.25</v>
      </c>
      <c r="F6493">
        <v>0</v>
      </c>
      <c r="G6493">
        <v>0</v>
      </c>
    </row>
    <row r="6494" spans="1:7" x14ac:dyDescent="0.3">
      <c r="A6494">
        <v>64.919999999940998</v>
      </c>
      <c r="B6494">
        <v>-0.25412372185003701</v>
      </c>
      <c r="C6494">
        <v>4.66661575119553E-4</v>
      </c>
      <c r="D6494">
        <v>-9.2665610343179092E-3</v>
      </c>
      <c r="E6494">
        <v>-0.25</v>
      </c>
      <c r="F6494">
        <v>0</v>
      </c>
      <c r="G6494">
        <v>0</v>
      </c>
    </row>
    <row r="6495" spans="1:7" x14ac:dyDescent="0.3">
      <c r="A6495">
        <v>64.929999999940904</v>
      </c>
      <c r="B6495">
        <v>-0.26657125784396402</v>
      </c>
      <c r="C6495">
        <v>-1.39998472535867E-3</v>
      </c>
      <c r="D6495">
        <v>-1.95085495459324E-2</v>
      </c>
      <c r="E6495">
        <v>-0.25</v>
      </c>
      <c r="F6495">
        <v>0</v>
      </c>
      <c r="G6495">
        <v>0</v>
      </c>
    </row>
    <row r="6496" spans="1:7" x14ac:dyDescent="0.3">
      <c r="A6496">
        <v>64.939999999940895</v>
      </c>
      <c r="B6496">
        <v>-0.26754119571362001</v>
      </c>
      <c r="C6496">
        <v>-2.0533109305260499E-3</v>
      </c>
      <c r="D6496">
        <v>-1.9020835807284101E-2</v>
      </c>
      <c r="E6496">
        <v>-0.25</v>
      </c>
      <c r="F6496">
        <v>0</v>
      </c>
      <c r="G6496">
        <v>0</v>
      </c>
    </row>
    <row r="6497" spans="1:7" x14ac:dyDescent="0.3">
      <c r="A6497">
        <v>64.9499999999409</v>
      </c>
      <c r="B6497">
        <v>-0.26705622677879198</v>
      </c>
      <c r="C6497">
        <v>-2.79996945071734E-3</v>
      </c>
      <c r="D6497">
        <v>-2.1459404500525699E-2</v>
      </c>
      <c r="E6497">
        <v>-0.25</v>
      </c>
      <c r="F6497">
        <v>0</v>
      </c>
      <c r="G6497">
        <v>0</v>
      </c>
    </row>
    <row r="6498" spans="1:7" x14ac:dyDescent="0.3">
      <c r="A6498">
        <v>64.959999999940905</v>
      </c>
      <c r="B6498">
        <v>-0.26657125784396402</v>
      </c>
      <c r="C6498">
        <v>-3.4532956558847201E-3</v>
      </c>
      <c r="D6498">
        <v>-2.34102594551189E-2</v>
      </c>
      <c r="E6498">
        <v>-0.25</v>
      </c>
      <c r="F6498">
        <v>0</v>
      </c>
      <c r="G6498">
        <v>0</v>
      </c>
    </row>
    <row r="6499" spans="1:7" x14ac:dyDescent="0.3">
      <c r="A6499">
        <v>64.969999999940896</v>
      </c>
      <c r="B6499">
        <v>-0.26608628890913499</v>
      </c>
      <c r="C6499">
        <v>-4.1999541760760102E-3</v>
      </c>
      <c r="D6499">
        <v>-2.5848828148360498E-2</v>
      </c>
      <c r="E6499">
        <v>-0.25</v>
      </c>
      <c r="F6499">
        <v>0</v>
      </c>
      <c r="G6499">
        <v>0</v>
      </c>
    </row>
    <row r="6500" spans="1:7" x14ac:dyDescent="0.3">
      <c r="A6500">
        <v>64.979999999940901</v>
      </c>
      <c r="B6500">
        <v>-0.27449241711282601</v>
      </c>
      <c r="C6500">
        <v>-4.9466126962673098E-3</v>
      </c>
      <c r="D6500">
        <v>-2.82873968416021E-2</v>
      </c>
      <c r="E6500">
        <v>-0.25</v>
      </c>
      <c r="F6500">
        <v>0</v>
      </c>
      <c r="G6500">
        <v>0</v>
      </c>
    </row>
    <row r="6501" spans="1:7" x14ac:dyDescent="0.3">
      <c r="A6501">
        <v>64.989999999940906</v>
      </c>
      <c r="B6501">
        <v>-0.28289854531651698</v>
      </c>
      <c r="C6501">
        <v>-4.3866188061238397E-3</v>
      </c>
      <c r="D6501">
        <v>-2.82873968416021E-2</v>
      </c>
      <c r="E6501">
        <v>-0.25</v>
      </c>
      <c r="F6501">
        <v>0</v>
      </c>
      <c r="G6501">
        <v>0</v>
      </c>
    </row>
    <row r="6502" spans="1:7" x14ac:dyDescent="0.3">
      <c r="A6502">
        <v>64.999999999940897</v>
      </c>
      <c r="B6502">
        <v>-0.283383514251345</v>
      </c>
      <c r="C6502">
        <v>-2.79996945071735E-3</v>
      </c>
      <c r="D6502">
        <v>-2.2922545716470701E-2</v>
      </c>
      <c r="E6502">
        <v>-0.25</v>
      </c>
      <c r="F6502">
        <v>0</v>
      </c>
      <c r="G6502">
        <v>0</v>
      </c>
    </row>
    <row r="6503" spans="1:7" x14ac:dyDescent="0.3">
      <c r="A6503">
        <v>65.009999999940902</v>
      </c>
      <c r="B6503">
        <v>-0.28386848318617403</v>
      </c>
      <c r="C6503">
        <v>-2.2399755605738798E-3</v>
      </c>
      <c r="D6503">
        <v>-2.2922545716470701E-2</v>
      </c>
      <c r="E6503">
        <v>-0.25</v>
      </c>
      <c r="F6503">
        <v>0</v>
      </c>
      <c r="G6503">
        <v>0</v>
      </c>
    </row>
    <row r="6504" spans="1:7" x14ac:dyDescent="0.3">
      <c r="A6504">
        <v>65.019999999940893</v>
      </c>
      <c r="B6504">
        <v>-0.27174425981546602</v>
      </c>
      <c r="C6504">
        <v>-5.5999389014348502E-4</v>
      </c>
      <c r="D6504">
        <v>-1.46314121594494E-2</v>
      </c>
      <c r="E6504">
        <v>-0.25</v>
      </c>
      <c r="F6504">
        <v>0</v>
      </c>
      <c r="G6504">
        <v>0</v>
      </c>
    </row>
    <row r="6505" spans="1:7" x14ac:dyDescent="0.3">
      <c r="A6505">
        <v>65.029999999940898</v>
      </c>
      <c r="B6505">
        <v>-0.27222922875029398</v>
      </c>
      <c r="C6505">
        <v>-6.5332620516739498E-4</v>
      </c>
      <c r="D6505">
        <v>-1.5119125898097699E-2</v>
      </c>
      <c r="E6505">
        <v>-0.25</v>
      </c>
      <c r="F6505">
        <v>0</v>
      </c>
      <c r="G6505">
        <v>0</v>
      </c>
    </row>
    <row r="6506" spans="1:7" x14ac:dyDescent="0.3">
      <c r="A6506">
        <v>65.039999999940804</v>
      </c>
      <c r="B6506">
        <v>-0.27271419768512201</v>
      </c>
      <c r="C6506" s="1">
        <v>-1.32995466491555E-17</v>
      </c>
      <c r="D6506">
        <v>-1.46314121594494E-2</v>
      </c>
      <c r="E6506">
        <v>-0.25</v>
      </c>
      <c r="F6506">
        <v>0</v>
      </c>
      <c r="G6506">
        <v>0</v>
      </c>
    </row>
    <row r="6507" spans="1:7" x14ac:dyDescent="0.3">
      <c r="A6507">
        <v>65.049999999940795</v>
      </c>
      <c r="B6507">
        <v>-0.27384579186638802</v>
      </c>
      <c r="C6507">
        <v>5.5999389014345705E-4</v>
      </c>
      <c r="D6507">
        <v>-1.5119125898097699E-2</v>
      </c>
      <c r="E6507">
        <v>-0.25</v>
      </c>
      <c r="F6507">
        <v>0</v>
      </c>
      <c r="G6507">
        <v>0</v>
      </c>
    </row>
    <row r="6508" spans="1:7" x14ac:dyDescent="0.3">
      <c r="A6508">
        <v>65.0599999999408</v>
      </c>
      <c r="B6508">
        <v>-0.27481572973604501</v>
      </c>
      <c r="C6508">
        <v>1.3066524103347501E-3</v>
      </c>
      <c r="D6508">
        <v>-1.5119125898097699E-2</v>
      </c>
      <c r="E6508">
        <v>-0.25</v>
      </c>
      <c r="F6508">
        <v>0</v>
      </c>
      <c r="G6508">
        <v>0</v>
      </c>
    </row>
    <row r="6509" spans="1:7" x14ac:dyDescent="0.3">
      <c r="A6509">
        <v>65.069999999940805</v>
      </c>
      <c r="B6509">
        <v>-0.26689457046718201</v>
      </c>
      <c r="C6509">
        <v>1.9599786155021399E-3</v>
      </c>
      <c r="D6509">
        <v>-1.56068396367459E-2</v>
      </c>
      <c r="E6509">
        <v>-0.25</v>
      </c>
      <c r="F6509">
        <v>0</v>
      </c>
      <c r="G6509">
        <v>0</v>
      </c>
    </row>
    <row r="6510" spans="1:7" x14ac:dyDescent="0.3">
      <c r="A6510">
        <v>65.079999999940796</v>
      </c>
      <c r="B6510">
        <v>-0.25897341119832001</v>
      </c>
      <c r="C6510">
        <v>1.9599786155021399E-3</v>
      </c>
      <c r="D6510">
        <v>-1.65822671140426E-2</v>
      </c>
      <c r="E6510">
        <v>-0.25</v>
      </c>
      <c r="F6510">
        <v>0</v>
      </c>
      <c r="G6510">
        <v>0</v>
      </c>
    </row>
    <row r="6511" spans="1:7" x14ac:dyDescent="0.3">
      <c r="A6511">
        <v>65.089999999940801</v>
      </c>
      <c r="B6511">
        <v>-0.25832678595188202</v>
      </c>
      <c r="C6511">
        <v>2.2399755605738698E-3</v>
      </c>
      <c r="D6511">
        <v>-1.7557694591339199E-2</v>
      </c>
      <c r="E6511">
        <v>-0.25</v>
      </c>
      <c r="F6511">
        <v>0</v>
      </c>
      <c r="G6511">
        <v>0</v>
      </c>
    </row>
    <row r="6512" spans="1:7" x14ac:dyDescent="0.3">
      <c r="A6512">
        <v>65.099999999940806</v>
      </c>
      <c r="B6512">
        <v>-0.25832678595188202</v>
      </c>
      <c r="C6512">
        <v>2.3333078755977798E-3</v>
      </c>
      <c r="D6512">
        <v>-1.8533122068635801E-2</v>
      </c>
      <c r="E6512">
        <v>-0.25</v>
      </c>
      <c r="F6512">
        <v>0</v>
      </c>
      <c r="G6512">
        <v>0</v>
      </c>
    </row>
    <row r="6513" spans="1:7" x14ac:dyDescent="0.3">
      <c r="A6513">
        <v>65.109999999940797</v>
      </c>
      <c r="B6513">
        <v>-0.25945838013314798</v>
      </c>
      <c r="C6513">
        <v>2.4266401906217002E-3</v>
      </c>
      <c r="D6513">
        <v>-1.95085495459324E-2</v>
      </c>
      <c r="E6513">
        <v>-0.25</v>
      </c>
      <c r="F6513">
        <v>0</v>
      </c>
      <c r="G6513">
        <v>0</v>
      </c>
    </row>
    <row r="6514" spans="1:7" x14ac:dyDescent="0.3">
      <c r="A6514">
        <v>65.119999999940802</v>
      </c>
      <c r="B6514">
        <v>-0.25945838013314798</v>
      </c>
      <c r="C6514">
        <v>3.3599633408608102E-3</v>
      </c>
      <c r="D6514">
        <v>-1.99962632845807E-2</v>
      </c>
      <c r="E6514">
        <v>-0.25</v>
      </c>
      <c r="F6514">
        <v>0</v>
      </c>
      <c r="G6514">
        <v>0</v>
      </c>
    </row>
    <row r="6515" spans="1:7" x14ac:dyDescent="0.3">
      <c r="A6515">
        <v>65.129999999940793</v>
      </c>
      <c r="B6515">
        <v>-0.25945838013314798</v>
      </c>
      <c r="C6515">
        <v>3.63996028593254E-3</v>
      </c>
      <c r="D6515">
        <v>-2.0971690761877399E-2</v>
      </c>
      <c r="E6515">
        <v>-0.25</v>
      </c>
      <c r="F6515">
        <v>0</v>
      </c>
      <c r="G6515">
        <v>0</v>
      </c>
    </row>
    <row r="6516" spans="1:7" x14ac:dyDescent="0.3">
      <c r="A6516">
        <v>65.139999999940798</v>
      </c>
      <c r="B6516">
        <v>-0.25881175488671099</v>
      </c>
      <c r="C6516">
        <v>3.73329260095645E-3</v>
      </c>
      <c r="D6516">
        <v>-2.4873400671063799E-2</v>
      </c>
      <c r="E6516">
        <v>-0.25</v>
      </c>
      <c r="F6516">
        <v>0</v>
      </c>
      <c r="G6516">
        <v>0</v>
      </c>
    </row>
    <row r="6517" spans="1:7" x14ac:dyDescent="0.3">
      <c r="A6517">
        <v>65.149999999940704</v>
      </c>
      <c r="B6517">
        <v>-0.25832678595188202</v>
      </c>
      <c r="C6517">
        <v>3.3599633408608002E-3</v>
      </c>
      <c r="D6517">
        <v>-2.8775110580250299E-2</v>
      </c>
      <c r="E6517">
        <v>-0.25</v>
      </c>
      <c r="F6517">
        <v>0</v>
      </c>
      <c r="G6517">
        <v>0</v>
      </c>
    </row>
    <row r="6518" spans="1:7" x14ac:dyDescent="0.3">
      <c r="A6518">
        <v>65.159999999940695</v>
      </c>
      <c r="B6518">
        <v>-0.25832678595188202</v>
      </c>
      <c r="C6518">
        <v>3.4532956558847101E-3</v>
      </c>
      <c r="D6518">
        <v>-2.8287396841601999E-2</v>
      </c>
      <c r="E6518">
        <v>-0.25</v>
      </c>
      <c r="F6518">
        <v>0</v>
      </c>
      <c r="G6518">
        <v>0</v>
      </c>
    </row>
    <row r="6519" spans="1:7" x14ac:dyDescent="0.3">
      <c r="A6519">
        <v>65.1699999999407</v>
      </c>
      <c r="B6519">
        <v>-0.25832678595188202</v>
      </c>
      <c r="C6519">
        <v>3.5466279709086201E-3</v>
      </c>
      <c r="D6519">
        <v>-2.6824255625657101E-2</v>
      </c>
      <c r="E6519">
        <v>-0.25</v>
      </c>
      <c r="F6519">
        <v>0</v>
      </c>
      <c r="G6519">
        <v>0</v>
      </c>
    </row>
    <row r="6520" spans="1:7" x14ac:dyDescent="0.3">
      <c r="A6520">
        <v>65.179999999940705</v>
      </c>
      <c r="B6520">
        <v>-0.25897341119832001</v>
      </c>
      <c r="C6520">
        <v>3.1732987108129798E-3</v>
      </c>
      <c r="D6520">
        <v>-2.5361114409712199E-2</v>
      </c>
      <c r="E6520">
        <v>-0.25</v>
      </c>
      <c r="F6520">
        <v>0</v>
      </c>
      <c r="G6520">
        <v>0</v>
      </c>
    </row>
    <row r="6521" spans="1:7" x14ac:dyDescent="0.3">
      <c r="A6521">
        <v>65.189999999940696</v>
      </c>
      <c r="B6521">
        <v>-0.25897341119832001</v>
      </c>
      <c r="C6521">
        <v>2.79996945071733E-3</v>
      </c>
      <c r="D6521">
        <v>-2.38979731937672E-2</v>
      </c>
      <c r="E6521">
        <v>-0.25</v>
      </c>
      <c r="F6521">
        <v>0</v>
      </c>
      <c r="G6521">
        <v>0</v>
      </c>
    </row>
    <row r="6522" spans="1:7" x14ac:dyDescent="0.3">
      <c r="A6522">
        <v>65.199999999940701</v>
      </c>
      <c r="B6522">
        <v>-0.25897341119832001</v>
      </c>
      <c r="C6522">
        <v>2.4266401906216902E-3</v>
      </c>
      <c r="D6522">
        <v>-2.2434831977822301E-2</v>
      </c>
      <c r="E6522">
        <v>-0.25</v>
      </c>
      <c r="F6522">
        <v>0</v>
      </c>
      <c r="G6522">
        <v>0</v>
      </c>
    </row>
    <row r="6523" spans="1:7" x14ac:dyDescent="0.3">
      <c r="A6523">
        <v>65.209999999940706</v>
      </c>
      <c r="B6523">
        <v>-0.257518504393835</v>
      </c>
      <c r="C6523">
        <v>1.86664630047822E-3</v>
      </c>
      <c r="D6523">
        <v>-2.0971690761877299E-2</v>
      </c>
      <c r="E6523">
        <v>-0.25</v>
      </c>
      <c r="F6523">
        <v>0</v>
      </c>
      <c r="G6523">
        <v>0</v>
      </c>
    </row>
    <row r="6524" spans="1:7" x14ac:dyDescent="0.3">
      <c r="A6524">
        <v>65.219999999940697</v>
      </c>
      <c r="B6524">
        <v>-0.25606359758934999</v>
      </c>
      <c r="C6524">
        <v>1.49331704038258E-3</v>
      </c>
      <c r="D6524">
        <v>-1.95085495459324E-2</v>
      </c>
      <c r="E6524">
        <v>-0.25</v>
      </c>
      <c r="F6524">
        <v>0</v>
      </c>
      <c r="G6524">
        <v>0</v>
      </c>
    </row>
    <row r="6525" spans="1:7" x14ac:dyDescent="0.3">
      <c r="A6525">
        <v>65.229999999940702</v>
      </c>
      <c r="B6525">
        <v>-0.25606359758934999</v>
      </c>
      <c r="C6525">
        <v>1.39998472535867E-3</v>
      </c>
      <c r="D6525">
        <v>-1.36559846821527E-2</v>
      </c>
      <c r="E6525">
        <v>-0.25</v>
      </c>
      <c r="F6525">
        <v>0</v>
      </c>
      <c r="G6525">
        <v>0</v>
      </c>
    </row>
    <row r="6526" spans="1:7" x14ac:dyDescent="0.3">
      <c r="A6526">
        <v>65.239999999940693</v>
      </c>
      <c r="B6526">
        <v>-0.25606359758934999</v>
      </c>
      <c r="C6526">
        <v>1.77331398545432E-3</v>
      </c>
      <c r="D6526">
        <v>-8.7788472956695906E-3</v>
      </c>
      <c r="E6526">
        <v>-0.25</v>
      </c>
      <c r="F6526">
        <v>0</v>
      </c>
      <c r="G6526">
        <v>0</v>
      </c>
    </row>
    <row r="6527" spans="1:7" x14ac:dyDescent="0.3">
      <c r="A6527">
        <v>65.249999999940698</v>
      </c>
      <c r="B6527">
        <v>-0.25606359758934999</v>
      </c>
      <c r="C6527">
        <v>1.77331398545432E-3</v>
      </c>
      <c r="D6527">
        <v>-8.2911335570212807E-3</v>
      </c>
      <c r="E6527">
        <v>-0.25</v>
      </c>
      <c r="F6527">
        <v>0</v>
      </c>
      <c r="G6527">
        <v>0</v>
      </c>
    </row>
    <row r="6528" spans="1:7" x14ac:dyDescent="0.3">
      <c r="A6528">
        <v>65.259999999940604</v>
      </c>
      <c r="B6528">
        <v>-0.25638691021256899</v>
      </c>
      <c r="C6528">
        <v>1.6799816704304101E-3</v>
      </c>
      <c r="D6528">
        <v>-9.2665610343178797E-3</v>
      </c>
      <c r="E6528">
        <v>-0.25</v>
      </c>
      <c r="F6528">
        <v>0</v>
      </c>
      <c r="G6528">
        <v>0</v>
      </c>
    </row>
    <row r="6529" spans="1:7" x14ac:dyDescent="0.3">
      <c r="A6529">
        <v>65.269999999940595</v>
      </c>
      <c r="B6529">
        <v>-0.25671022283578798</v>
      </c>
      <c r="C6529">
        <v>1.77331398545432E-3</v>
      </c>
      <c r="D6529">
        <v>-1.02419885116145E-2</v>
      </c>
      <c r="E6529">
        <v>-0.25</v>
      </c>
      <c r="F6529">
        <v>0</v>
      </c>
      <c r="G6529">
        <v>0</v>
      </c>
    </row>
    <row r="6530" spans="1:7" x14ac:dyDescent="0.3">
      <c r="A6530">
        <v>65.2799999999406</v>
      </c>
      <c r="B6530">
        <v>-0.25703353545900698</v>
      </c>
      <c r="C6530">
        <v>2.3333078755977798E-3</v>
      </c>
      <c r="D6530">
        <v>-1.0729702250262801E-2</v>
      </c>
      <c r="E6530">
        <v>-0.25</v>
      </c>
      <c r="F6530">
        <v>0</v>
      </c>
      <c r="G6530">
        <v>0</v>
      </c>
    </row>
    <row r="6531" spans="1:7" x14ac:dyDescent="0.3">
      <c r="A6531">
        <v>65.289999999940605</v>
      </c>
      <c r="B6531">
        <v>-0.25735684808222598</v>
      </c>
      <c r="C6531">
        <v>2.89330176574125E-3</v>
      </c>
      <c r="D6531">
        <v>-1.02419885116145E-2</v>
      </c>
      <c r="E6531">
        <v>-0.25</v>
      </c>
      <c r="F6531">
        <v>0</v>
      </c>
      <c r="G6531">
        <v>0</v>
      </c>
    </row>
    <row r="6532" spans="1:7" x14ac:dyDescent="0.3">
      <c r="A6532">
        <v>65.299999999940596</v>
      </c>
      <c r="B6532">
        <v>-0.25913506750992898</v>
      </c>
      <c r="C6532">
        <v>3.1732987108129898E-3</v>
      </c>
      <c r="D6532">
        <v>-1.02419885116145E-2</v>
      </c>
      <c r="E6532">
        <v>-0.25</v>
      </c>
      <c r="F6532">
        <v>0</v>
      </c>
      <c r="G6532">
        <v>0</v>
      </c>
    </row>
    <row r="6533" spans="1:7" x14ac:dyDescent="0.3">
      <c r="A6533">
        <v>65.309999999940601</v>
      </c>
      <c r="B6533">
        <v>-0.26091328693763299</v>
      </c>
      <c r="C6533">
        <v>3.5466279709086301E-3</v>
      </c>
      <c r="D6533">
        <v>-1.0729702250262801E-2</v>
      </c>
      <c r="E6533">
        <v>-0.25</v>
      </c>
      <c r="F6533">
        <v>0</v>
      </c>
      <c r="G6533">
        <v>0</v>
      </c>
    </row>
    <row r="6534" spans="1:7" x14ac:dyDescent="0.3">
      <c r="A6534">
        <v>65.319999999940606</v>
      </c>
      <c r="B6534">
        <v>-0.26123659956085199</v>
      </c>
      <c r="C6534">
        <v>3.3599633408608002E-3</v>
      </c>
      <c r="D6534">
        <v>-1.2680557204856001E-2</v>
      </c>
      <c r="E6534">
        <v>-0.25</v>
      </c>
      <c r="F6534">
        <v>0</v>
      </c>
      <c r="G6534">
        <v>0</v>
      </c>
    </row>
    <row r="6535" spans="1:7" x14ac:dyDescent="0.3">
      <c r="A6535">
        <v>65.329999999940597</v>
      </c>
      <c r="B6535">
        <v>-0.26155991218407099</v>
      </c>
      <c r="C6535">
        <v>3.0799663957890699E-3</v>
      </c>
      <c r="D6535">
        <v>-1.31682709435043E-2</v>
      </c>
      <c r="E6535">
        <v>-0.25</v>
      </c>
      <c r="F6535">
        <v>0</v>
      </c>
      <c r="G6535">
        <v>0</v>
      </c>
    </row>
    <row r="6536" spans="1:7" x14ac:dyDescent="0.3">
      <c r="A6536">
        <v>65.339999999940602</v>
      </c>
      <c r="B6536">
        <v>-0.26172156849568101</v>
      </c>
      <c r="C6536">
        <v>2.6133048206695101E-3</v>
      </c>
      <c r="D6536">
        <v>-1.51191258980976E-2</v>
      </c>
      <c r="E6536">
        <v>-0.25</v>
      </c>
      <c r="F6536">
        <v>0</v>
      </c>
      <c r="G6536">
        <v>0</v>
      </c>
    </row>
    <row r="6537" spans="1:7" x14ac:dyDescent="0.3">
      <c r="A6537">
        <v>65.349999999940593</v>
      </c>
      <c r="B6537">
        <v>-0.26155991218407099</v>
      </c>
      <c r="C6537">
        <v>2.4266401906216902E-3</v>
      </c>
      <c r="D6537">
        <v>-1.4143698420801E-2</v>
      </c>
      <c r="E6537">
        <v>-0.25</v>
      </c>
      <c r="F6537">
        <v>0</v>
      </c>
      <c r="G6537">
        <v>0</v>
      </c>
    </row>
    <row r="6538" spans="1:7" x14ac:dyDescent="0.3">
      <c r="A6538">
        <v>65.359999999940598</v>
      </c>
      <c r="B6538">
        <v>-0.26172156849568101</v>
      </c>
      <c r="C6538">
        <v>3.0799663957890699E-3</v>
      </c>
      <c r="D6538">
        <v>-1.3168270943504401E-2</v>
      </c>
      <c r="E6538">
        <v>-0.25</v>
      </c>
      <c r="F6538">
        <v>0</v>
      </c>
      <c r="G6538">
        <v>0</v>
      </c>
    </row>
    <row r="6539" spans="1:7" x14ac:dyDescent="0.3">
      <c r="A6539">
        <v>65.369999999940504</v>
      </c>
      <c r="B6539">
        <v>-0.26188322480728998</v>
      </c>
      <c r="C6539">
        <v>3.4532956558847101E-3</v>
      </c>
      <c r="D6539">
        <v>-1.2680557204856099E-2</v>
      </c>
      <c r="E6539">
        <v>-0.25</v>
      </c>
      <c r="F6539">
        <v>0</v>
      </c>
      <c r="G6539">
        <v>0</v>
      </c>
    </row>
    <row r="6540" spans="1:7" x14ac:dyDescent="0.3">
      <c r="A6540">
        <v>65.379999999940495</v>
      </c>
      <c r="B6540">
        <v>-0.26204488111889901</v>
      </c>
      <c r="C6540">
        <v>3.82662491598036E-3</v>
      </c>
      <c r="D6540">
        <v>-1.3168270943504401E-2</v>
      </c>
      <c r="E6540">
        <v>-0.25</v>
      </c>
      <c r="F6540">
        <v>0</v>
      </c>
      <c r="G6540">
        <v>0</v>
      </c>
    </row>
    <row r="6541" spans="1:7" x14ac:dyDescent="0.3">
      <c r="A6541">
        <v>65.3899999999405</v>
      </c>
      <c r="B6541">
        <v>-0.26220653743050898</v>
      </c>
      <c r="C6541">
        <v>4.4799511211477397E-3</v>
      </c>
      <c r="D6541">
        <v>-1.3168270943504401E-2</v>
      </c>
      <c r="E6541">
        <v>-0.25</v>
      </c>
      <c r="F6541">
        <v>0</v>
      </c>
      <c r="G6541">
        <v>0</v>
      </c>
    </row>
    <row r="6542" spans="1:7" x14ac:dyDescent="0.3">
      <c r="A6542">
        <v>65.399999999940505</v>
      </c>
      <c r="B6542">
        <v>-0.26236819374211801</v>
      </c>
      <c r="C6542">
        <v>4.8532803812433804E-3</v>
      </c>
      <c r="D6542">
        <v>-1.2680557204856099E-2</v>
      </c>
      <c r="E6542">
        <v>-0.25</v>
      </c>
      <c r="F6542">
        <v>0</v>
      </c>
      <c r="G6542">
        <v>0</v>
      </c>
    </row>
    <row r="6543" spans="1:7" x14ac:dyDescent="0.3">
      <c r="A6543">
        <v>65.409999999940496</v>
      </c>
      <c r="B6543">
        <v>-0.26204488111889901</v>
      </c>
      <c r="C6543">
        <v>5.69327121645858E-3</v>
      </c>
      <c r="D6543">
        <v>-1.17051297275594E-2</v>
      </c>
      <c r="E6543">
        <v>-0.25</v>
      </c>
      <c r="F6543">
        <v>0</v>
      </c>
      <c r="G6543">
        <v>0</v>
      </c>
    </row>
    <row r="6544" spans="1:7" x14ac:dyDescent="0.3">
      <c r="A6544">
        <v>65.419999999940501</v>
      </c>
      <c r="B6544">
        <v>-0.26172156849568101</v>
      </c>
      <c r="C6544">
        <v>6.5332620516737796E-3</v>
      </c>
      <c r="D6544">
        <v>-1.12174159889111E-2</v>
      </c>
      <c r="E6544">
        <v>-0.25</v>
      </c>
      <c r="F6544">
        <v>0</v>
      </c>
      <c r="G6544">
        <v>0</v>
      </c>
    </row>
    <row r="6545" spans="1:7" x14ac:dyDescent="0.3">
      <c r="A6545">
        <v>65.429999999940506</v>
      </c>
      <c r="B6545">
        <v>-0.26155991218407099</v>
      </c>
      <c r="C6545">
        <v>7.5599175169368E-3</v>
      </c>
      <c r="D6545">
        <v>-7.3157060797246296E-3</v>
      </c>
      <c r="E6545">
        <v>-0.25</v>
      </c>
      <c r="F6545">
        <v>0</v>
      </c>
      <c r="G6545">
        <v>0</v>
      </c>
    </row>
    <row r="6546" spans="1:7" x14ac:dyDescent="0.3">
      <c r="A6546">
        <v>65.439999999940497</v>
      </c>
      <c r="B6546">
        <v>-0.26139825587246202</v>
      </c>
      <c r="C6546">
        <v>7.9332467770324502E-3</v>
      </c>
      <c r="D6546">
        <v>-7.3157060797246201E-3</v>
      </c>
      <c r="E6546">
        <v>-0.25</v>
      </c>
      <c r="F6546">
        <v>0</v>
      </c>
      <c r="G6546">
        <v>0</v>
      </c>
    </row>
    <row r="6547" spans="1:7" x14ac:dyDescent="0.3">
      <c r="A6547">
        <v>65.449999999940502</v>
      </c>
      <c r="B6547">
        <v>-0.26091328693763299</v>
      </c>
      <c r="C6547">
        <v>7.4665852019128896E-3</v>
      </c>
      <c r="D6547">
        <v>-6.8279923410762998E-3</v>
      </c>
      <c r="E6547">
        <v>-0.25</v>
      </c>
      <c r="F6547">
        <v>0</v>
      </c>
      <c r="G6547">
        <v>0</v>
      </c>
    </row>
    <row r="6548" spans="1:7" x14ac:dyDescent="0.3">
      <c r="A6548">
        <v>65.459999999940493</v>
      </c>
      <c r="B6548">
        <v>-0.26042831800280503</v>
      </c>
      <c r="C6548">
        <v>6.9999236267933402E-3</v>
      </c>
      <c r="D6548">
        <v>-6.3402786024279803E-3</v>
      </c>
      <c r="E6548">
        <v>-0.25</v>
      </c>
      <c r="F6548">
        <v>0</v>
      </c>
      <c r="G6548">
        <v>0</v>
      </c>
    </row>
    <row r="6549" spans="1:7" x14ac:dyDescent="0.3">
      <c r="A6549">
        <v>65.469999999940498</v>
      </c>
      <c r="B6549">
        <v>-0.25978169275636698</v>
      </c>
      <c r="C6549">
        <v>6.4399297366498701E-3</v>
      </c>
      <c r="D6549">
        <v>-4.8771373864830402E-3</v>
      </c>
      <c r="E6549">
        <v>-0.25</v>
      </c>
      <c r="F6549">
        <v>0</v>
      </c>
      <c r="G6549">
        <v>0</v>
      </c>
    </row>
    <row r="6550" spans="1:7" x14ac:dyDescent="0.3">
      <c r="A6550">
        <v>65.479999999940404</v>
      </c>
      <c r="B6550">
        <v>-0.25881175488671099</v>
      </c>
      <c r="C6550">
        <v>5.5999389014346696E-3</v>
      </c>
      <c r="D6550">
        <v>-3.41399617053811E-3</v>
      </c>
      <c r="E6550">
        <v>-0.25</v>
      </c>
      <c r="F6550">
        <v>0</v>
      </c>
      <c r="G6550">
        <v>0</v>
      </c>
    </row>
    <row r="6551" spans="1:7" x14ac:dyDescent="0.3">
      <c r="A6551">
        <v>65.489999999940395</v>
      </c>
      <c r="B6551">
        <v>-0.257841817017054</v>
      </c>
      <c r="C6551">
        <v>4.75994806621947E-3</v>
      </c>
      <c r="D6551">
        <v>-1.95085495459318E-3</v>
      </c>
      <c r="E6551">
        <v>-0.25</v>
      </c>
      <c r="F6551">
        <v>0</v>
      </c>
      <c r="G6551">
        <v>0</v>
      </c>
    </row>
    <row r="6552" spans="1:7" x14ac:dyDescent="0.3">
      <c r="A6552">
        <v>65.4999999999404</v>
      </c>
      <c r="B6552">
        <v>-0.25735684808222598</v>
      </c>
      <c r="C6552">
        <v>4.2932864910999102E-3</v>
      </c>
      <c r="D6552">
        <v>-4.87713738648255E-4</v>
      </c>
      <c r="E6552">
        <v>-0.25</v>
      </c>
      <c r="F6552">
        <v>0</v>
      </c>
      <c r="G6552">
        <v>0</v>
      </c>
    </row>
    <row r="6553" spans="1:7" x14ac:dyDescent="0.3">
      <c r="A6553">
        <v>65.509999999940405</v>
      </c>
      <c r="B6553">
        <v>-0.25687187914739701</v>
      </c>
      <c r="C6553">
        <v>3.4532956558847101E-3</v>
      </c>
      <c r="D6553">
        <v>9.7542747729667198E-4</v>
      </c>
      <c r="E6553">
        <v>-0.25</v>
      </c>
      <c r="F6553">
        <v>0</v>
      </c>
      <c r="G6553">
        <v>0</v>
      </c>
    </row>
    <row r="6554" spans="1:7" x14ac:dyDescent="0.3">
      <c r="A6554">
        <v>65.519999999940396</v>
      </c>
      <c r="B6554">
        <v>-0.25622525390096001</v>
      </c>
      <c r="C6554">
        <v>2.9866340807651599E-3</v>
      </c>
      <c r="D6554">
        <v>9.7542747729667198E-4</v>
      </c>
      <c r="E6554">
        <v>-0.25</v>
      </c>
      <c r="F6554">
        <v>0</v>
      </c>
      <c r="G6554">
        <v>0</v>
      </c>
    </row>
    <row r="6555" spans="1:7" x14ac:dyDescent="0.3">
      <c r="A6555">
        <v>65.529999999940401</v>
      </c>
      <c r="B6555">
        <v>-0.25557862865452202</v>
      </c>
      <c r="C6555">
        <v>3.1732987108129798E-3</v>
      </c>
      <c r="D6555">
        <v>3.9017099091865201E-3</v>
      </c>
      <c r="E6555">
        <v>-0.25</v>
      </c>
      <c r="F6555">
        <v>0</v>
      </c>
      <c r="G6555">
        <v>0</v>
      </c>
    </row>
    <row r="6556" spans="1:7" x14ac:dyDescent="0.3">
      <c r="A6556">
        <v>65.539999999940406</v>
      </c>
      <c r="B6556">
        <v>-0.25493200340808397</v>
      </c>
      <c r="C6556">
        <v>3.3599633408608002E-3</v>
      </c>
      <c r="D6556">
        <v>6.3402786024280601E-3</v>
      </c>
      <c r="E6556">
        <v>-0.25</v>
      </c>
      <c r="F6556">
        <v>0</v>
      </c>
      <c r="G6556">
        <v>0</v>
      </c>
    </row>
    <row r="6557" spans="1:7" x14ac:dyDescent="0.3">
      <c r="A6557">
        <v>65.549999999940397</v>
      </c>
      <c r="B6557">
        <v>-0.25428537816164598</v>
      </c>
      <c r="C6557">
        <v>2.9866340807651599E-3</v>
      </c>
      <c r="D6557">
        <v>7.3157060797246799E-3</v>
      </c>
      <c r="E6557">
        <v>-0.25</v>
      </c>
      <c r="F6557">
        <v>0</v>
      </c>
      <c r="G6557">
        <v>0</v>
      </c>
    </row>
    <row r="6558" spans="1:7" x14ac:dyDescent="0.3">
      <c r="A6558">
        <v>65.559999999940402</v>
      </c>
      <c r="B6558">
        <v>-0.25169887717589501</v>
      </c>
      <c r="C6558">
        <v>2.4266401906216902E-3</v>
      </c>
      <c r="D6558">
        <v>5.8525648637797302E-3</v>
      </c>
      <c r="E6558">
        <v>-0.25</v>
      </c>
      <c r="F6558">
        <v>0</v>
      </c>
      <c r="G6558">
        <v>0</v>
      </c>
    </row>
    <row r="6559" spans="1:7" x14ac:dyDescent="0.3">
      <c r="A6559">
        <v>65.569999999940407</v>
      </c>
      <c r="B6559">
        <v>-0.25056728299462899</v>
      </c>
      <c r="C6559">
        <v>2.9866340807651599E-3</v>
      </c>
      <c r="D6559">
        <v>7.3157060797246496E-3</v>
      </c>
      <c r="E6559">
        <v>-0.25</v>
      </c>
      <c r="F6559">
        <v>0</v>
      </c>
      <c r="G6559">
        <v>0</v>
      </c>
    </row>
    <row r="6560" spans="1:7" x14ac:dyDescent="0.3">
      <c r="A6560">
        <v>65.579999999940398</v>
      </c>
      <c r="B6560">
        <v>-0.249435688813363</v>
      </c>
      <c r="C6560">
        <v>3.5466279709086201E-3</v>
      </c>
      <c r="D6560">
        <v>6.8279923410763397E-3</v>
      </c>
      <c r="E6560">
        <v>-0.25</v>
      </c>
      <c r="F6560">
        <v>0</v>
      </c>
      <c r="G6560">
        <v>0</v>
      </c>
    </row>
    <row r="6561" spans="1:7" x14ac:dyDescent="0.3">
      <c r="A6561">
        <v>65.589999999940304</v>
      </c>
      <c r="B6561">
        <v>-0.24830409463209699</v>
      </c>
      <c r="C6561">
        <v>3.5466279709086201E-3</v>
      </c>
      <c r="D6561">
        <v>6.3402786024280202E-3</v>
      </c>
      <c r="E6561">
        <v>-0.25</v>
      </c>
      <c r="F6561">
        <v>0</v>
      </c>
      <c r="G6561">
        <v>0</v>
      </c>
    </row>
    <row r="6562" spans="1:7" x14ac:dyDescent="0.3">
      <c r="A6562">
        <v>65.599999999940295</v>
      </c>
      <c r="B6562">
        <v>-0.24604090626956501</v>
      </c>
      <c r="C6562">
        <v>3.9199572310042704E-3</v>
      </c>
      <c r="D6562">
        <v>5.8525648637796999E-3</v>
      </c>
      <c r="E6562">
        <v>-0.25</v>
      </c>
      <c r="F6562">
        <v>0</v>
      </c>
      <c r="G6562">
        <v>0</v>
      </c>
    </row>
    <row r="6563" spans="1:7" x14ac:dyDescent="0.3">
      <c r="A6563">
        <v>65.6099999999403</v>
      </c>
      <c r="B6563">
        <v>-0.24410103053025201</v>
      </c>
      <c r="C6563">
        <v>3.9199572310042704E-3</v>
      </c>
      <c r="D6563">
        <v>5.3648511251313804E-3</v>
      </c>
      <c r="E6563">
        <v>-0.25</v>
      </c>
      <c r="F6563">
        <v>0</v>
      </c>
      <c r="G6563">
        <v>0</v>
      </c>
    </row>
    <row r="6564" spans="1:7" x14ac:dyDescent="0.3">
      <c r="A6564">
        <v>65.619999999940305</v>
      </c>
      <c r="B6564">
        <v>-0.24313109266059499</v>
      </c>
      <c r="C6564">
        <v>3.5466279709086301E-3</v>
      </c>
      <c r="D6564">
        <v>3.4139961705381399E-3</v>
      </c>
      <c r="E6564">
        <v>-0.25</v>
      </c>
      <c r="F6564">
        <v>0</v>
      </c>
      <c r="G6564">
        <v>0</v>
      </c>
    </row>
    <row r="6565" spans="1:7" x14ac:dyDescent="0.3">
      <c r="A6565">
        <v>65.629999999940296</v>
      </c>
      <c r="B6565">
        <v>-0.24345440528381401</v>
      </c>
      <c r="C6565">
        <v>3.3599633408608002E-3</v>
      </c>
      <c r="D6565">
        <v>2.43856869324154E-3</v>
      </c>
      <c r="E6565">
        <v>-0.25</v>
      </c>
      <c r="F6565">
        <v>0</v>
      </c>
      <c r="G6565">
        <v>0</v>
      </c>
    </row>
    <row r="6566" spans="1:7" x14ac:dyDescent="0.3">
      <c r="A6566">
        <v>65.639999999940301</v>
      </c>
      <c r="B6566">
        <v>-0.242484467414157</v>
      </c>
      <c r="C6566">
        <v>3.73329260095645E-3</v>
      </c>
      <c r="D6566">
        <v>2.9262824318898499E-3</v>
      </c>
      <c r="E6566">
        <v>-0.25</v>
      </c>
      <c r="F6566">
        <v>0</v>
      </c>
      <c r="G6566">
        <v>0</v>
      </c>
    </row>
    <row r="6567" spans="1:7" x14ac:dyDescent="0.3">
      <c r="A6567">
        <v>65.649999999940306</v>
      </c>
      <c r="B6567">
        <v>-0.24361606159542301</v>
      </c>
      <c r="C6567">
        <v>4.3866188061238301E-3</v>
      </c>
      <c r="D6567">
        <v>6.3402786024280297E-3</v>
      </c>
      <c r="E6567">
        <v>-0.25</v>
      </c>
      <c r="F6567">
        <v>0</v>
      </c>
      <c r="G6567">
        <v>0</v>
      </c>
    </row>
    <row r="6568" spans="1:7" x14ac:dyDescent="0.3">
      <c r="A6568">
        <v>65.659999999940297</v>
      </c>
      <c r="B6568">
        <v>-0.245070968399908</v>
      </c>
      <c r="C6568">
        <v>4.1999541760760102E-3</v>
      </c>
      <c r="D6568">
        <v>5.3648511251314203E-3</v>
      </c>
      <c r="E6568">
        <v>-0.25</v>
      </c>
      <c r="F6568">
        <v>0</v>
      </c>
      <c r="G6568">
        <v>0</v>
      </c>
    </row>
    <row r="6569" spans="1:7" x14ac:dyDescent="0.3">
      <c r="A6569">
        <v>65.669999999940302</v>
      </c>
      <c r="B6569">
        <v>-0.24652587520439301</v>
      </c>
      <c r="C6569">
        <v>3.9199572310042799E-3</v>
      </c>
      <c r="D6569">
        <v>7.3157060797246799E-3</v>
      </c>
      <c r="E6569">
        <v>-0.25</v>
      </c>
      <c r="F6569">
        <v>0</v>
      </c>
      <c r="G6569">
        <v>0</v>
      </c>
    </row>
    <row r="6570" spans="1:7" x14ac:dyDescent="0.3">
      <c r="A6570">
        <v>65.679999999940307</v>
      </c>
      <c r="B6570">
        <v>-0.24798078200887799</v>
      </c>
      <c r="C6570">
        <v>3.73329260095645E-3</v>
      </c>
      <c r="D6570">
        <v>9.26656103431793E-3</v>
      </c>
      <c r="E6570">
        <v>-0.25</v>
      </c>
      <c r="F6570">
        <v>0</v>
      </c>
      <c r="G6570">
        <v>0</v>
      </c>
    </row>
    <row r="6571" spans="1:7" x14ac:dyDescent="0.3">
      <c r="A6571">
        <v>65.689999999940298</v>
      </c>
      <c r="B6571">
        <v>-0.25056728299462899</v>
      </c>
      <c r="C6571">
        <v>3.5466279709086301E-3</v>
      </c>
      <c r="D6571">
        <v>1.1217415988911199E-2</v>
      </c>
      <c r="E6571">
        <v>-0.25</v>
      </c>
      <c r="F6571">
        <v>0</v>
      </c>
      <c r="G6571">
        <v>0</v>
      </c>
    </row>
    <row r="6572" spans="1:7" x14ac:dyDescent="0.3">
      <c r="A6572">
        <v>65.699999999940204</v>
      </c>
      <c r="B6572">
        <v>-0.25299212766877099</v>
      </c>
      <c r="C6572">
        <v>3.2666310258369002E-3</v>
      </c>
      <c r="D6572">
        <v>1.21928434662078E-2</v>
      </c>
      <c r="E6572">
        <v>-0.25</v>
      </c>
      <c r="F6572">
        <v>0</v>
      </c>
      <c r="G6572">
        <v>0</v>
      </c>
    </row>
    <row r="6573" spans="1:7" x14ac:dyDescent="0.3">
      <c r="A6573">
        <v>65.709999999940194</v>
      </c>
      <c r="B6573">
        <v>-0.25460869078486498</v>
      </c>
      <c r="C6573">
        <v>3.1732987108129798E-3</v>
      </c>
      <c r="D6573">
        <v>1.3168270943504401E-2</v>
      </c>
      <c r="E6573">
        <v>-0.25</v>
      </c>
      <c r="F6573">
        <v>0</v>
      </c>
      <c r="G6573">
        <v>0</v>
      </c>
    </row>
    <row r="6574" spans="1:7" x14ac:dyDescent="0.3">
      <c r="A6574">
        <v>65.7199999999402</v>
      </c>
      <c r="B6574">
        <v>-0.25493200340808397</v>
      </c>
      <c r="C6574">
        <v>2.89330176574125E-3</v>
      </c>
      <c r="D6574">
        <v>1.21928434662078E-2</v>
      </c>
      <c r="E6574">
        <v>-0.25</v>
      </c>
      <c r="F6574">
        <v>0</v>
      </c>
      <c r="G6574">
        <v>0</v>
      </c>
    </row>
    <row r="6575" spans="1:7" x14ac:dyDescent="0.3">
      <c r="A6575">
        <v>65.729999999940205</v>
      </c>
      <c r="B6575">
        <v>-0.25654856652417801</v>
      </c>
      <c r="C6575">
        <v>2.6133048206695201E-3</v>
      </c>
      <c r="D6575">
        <v>1.17051297275595E-2</v>
      </c>
      <c r="E6575">
        <v>-0.25</v>
      </c>
      <c r="F6575">
        <v>0</v>
      </c>
      <c r="G6575">
        <v>0</v>
      </c>
    </row>
    <row r="6576" spans="1:7" x14ac:dyDescent="0.3">
      <c r="A6576">
        <v>65.739999999940196</v>
      </c>
      <c r="B6576">
        <v>-0.25929672382153901</v>
      </c>
      <c r="C6576">
        <v>2.3333078755977798E-3</v>
      </c>
      <c r="D6576">
        <v>9.7542747729662503E-3</v>
      </c>
      <c r="E6576">
        <v>-0.25</v>
      </c>
      <c r="F6576">
        <v>0</v>
      </c>
      <c r="G6576">
        <v>0</v>
      </c>
    </row>
    <row r="6577" spans="1:7" x14ac:dyDescent="0.3">
      <c r="A6577">
        <v>65.749999999940201</v>
      </c>
      <c r="B6577">
        <v>-0.260589974314414</v>
      </c>
      <c r="C6577">
        <v>1.9599786155021399E-3</v>
      </c>
      <c r="D6577">
        <v>9.26656103431793E-3</v>
      </c>
      <c r="E6577">
        <v>-0.25</v>
      </c>
      <c r="F6577">
        <v>0</v>
      </c>
      <c r="G6577">
        <v>0</v>
      </c>
    </row>
    <row r="6578" spans="1:7" x14ac:dyDescent="0.3">
      <c r="A6578">
        <v>65.759999999940206</v>
      </c>
      <c r="B6578">
        <v>-0.26075163062602402</v>
      </c>
      <c r="C6578">
        <v>1.6799816704304001E-3</v>
      </c>
      <c r="D6578">
        <v>7.8034198183729898E-3</v>
      </c>
      <c r="E6578">
        <v>-0.25</v>
      </c>
      <c r="F6578">
        <v>0</v>
      </c>
      <c r="G6578">
        <v>0</v>
      </c>
    </row>
    <row r="6579" spans="1:7" x14ac:dyDescent="0.3">
      <c r="A6579">
        <v>65.769999999940197</v>
      </c>
      <c r="B6579">
        <v>-0.26091328693763299</v>
      </c>
      <c r="C6579">
        <v>1.39998472535867E-3</v>
      </c>
      <c r="D6579">
        <v>5.8525648637797398E-3</v>
      </c>
      <c r="E6579">
        <v>-0.25</v>
      </c>
      <c r="F6579">
        <v>0</v>
      </c>
      <c r="G6579">
        <v>0</v>
      </c>
    </row>
    <row r="6580" spans="1:7" x14ac:dyDescent="0.3">
      <c r="A6580">
        <v>65.779999999940202</v>
      </c>
      <c r="B6580">
        <v>-0.26220653743050898</v>
      </c>
      <c r="C6580">
        <v>1.1199877802869299E-3</v>
      </c>
      <c r="D6580">
        <v>3.9017099091864902E-3</v>
      </c>
      <c r="E6580">
        <v>-0.25</v>
      </c>
      <c r="F6580">
        <v>0</v>
      </c>
      <c r="G6580">
        <v>0</v>
      </c>
    </row>
    <row r="6581" spans="1:7" x14ac:dyDescent="0.3">
      <c r="A6581">
        <v>65.789999999940207</v>
      </c>
      <c r="B6581">
        <v>-0.26349978792338402</v>
      </c>
      <c r="C6581">
        <v>8.3999083521519799E-4</v>
      </c>
      <c r="D6581">
        <v>2.43856869324154E-3</v>
      </c>
      <c r="E6581">
        <v>-0.25</v>
      </c>
      <c r="F6581">
        <v>0</v>
      </c>
      <c r="G6581">
        <v>0</v>
      </c>
    </row>
    <row r="6582" spans="1:7" x14ac:dyDescent="0.3">
      <c r="A6582">
        <v>65.799999999940198</v>
      </c>
      <c r="B6582">
        <v>-0.26463138210464998</v>
      </c>
      <c r="C6582">
        <v>5.5999389014346399E-4</v>
      </c>
      <c r="D6582">
        <v>9.7542747729660595E-4</v>
      </c>
      <c r="E6582">
        <v>-0.25</v>
      </c>
      <c r="F6582">
        <v>0</v>
      </c>
      <c r="G6582">
        <v>0</v>
      </c>
    </row>
    <row r="6583" spans="1:7" x14ac:dyDescent="0.3">
      <c r="A6583">
        <v>65.809999999940104</v>
      </c>
      <c r="B6583">
        <v>-0.265762976285916</v>
      </c>
      <c r="C6583">
        <v>4.6666157511955202E-4</v>
      </c>
      <c r="D6583">
        <v>1.46314121594491E-3</v>
      </c>
      <c r="E6583">
        <v>-0.25</v>
      </c>
      <c r="F6583">
        <v>0</v>
      </c>
      <c r="G6583">
        <v>0</v>
      </c>
    </row>
    <row r="6584" spans="1:7" x14ac:dyDescent="0.3">
      <c r="A6584">
        <v>65.819999999940094</v>
      </c>
      <c r="B6584">
        <v>-0.26527800735108797</v>
      </c>
      <c r="C6584">
        <v>1.86664630047818E-4</v>
      </c>
      <c r="D6584">
        <v>4.8771373864829002E-4</v>
      </c>
      <c r="E6584">
        <v>-0.25</v>
      </c>
      <c r="F6584">
        <v>0</v>
      </c>
      <c r="G6584">
        <v>0</v>
      </c>
    </row>
    <row r="6585" spans="1:7" x14ac:dyDescent="0.3">
      <c r="A6585">
        <v>65.8299999999401</v>
      </c>
      <c r="B6585">
        <v>-0.262691506365337</v>
      </c>
      <c r="C6585">
        <v>-5.5999389014346995E-4</v>
      </c>
      <c r="D6585">
        <v>-1.4631412159449499E-3</v>
      </c>
      <c r="E6585">
        <v>-0.25</v>
      </c>
      <c r="F6585">
        <v>0</v>
      </c>
      <c r="G6585">
        <v>0</v>
      </c>
    </row>
    <row r="6586" spans="1:7" x14ac:dyDescent="0.3">
      <c r="A6586">
        <v>65.839999999940105</v>
      </c>
      <c r="B6586">
        <v>-0.25881175488671099</v>
      </c>
      <c r="C6586">
        <v>-7.4665852019129301E-4</v>
      </c>
      <c r="D6586">
        <v>-2.43856869324157E-3</v>
      </c>
      <c r="E6586">
        <v>-0.25</v>
      </c>
      <c r="F6586">
        <v>0</v>
      </c>
      <c r="G6586">
        <v>0</v>
      </c>
    </row>
    <row r="6587" spans="1:7" x14ac:dyDescent="0.3">
      <c r="A6587">
        <v>65.849999999940096</v>
      </c>
      <c r="B6587">
        <v>-0.25606359758934999</v>
      </c>
      <c r="C6587">
        <v>-9.3332315023911705E-4</v>
      </c>
      <c r="D6587">
        <v>-3.9017099091864902E-3</v>
      </c>
      <c r="E6587">
        <v>-0.25</v>
      </c>
      <c r="F6587">
        <v>0</v>
      </c>
      <c r="G6587">
        <v>0</v>
      </c>
    </row>
    <row r="6588" spans="1:7" x14ac:dyDescent="0.3">
      <c r="A6588">
        <v>65.859999999940101</v>
      </c>
      <c r="B6588">
        <v>-0.25331544029198999</v>
      </c>
      <c r="C6588">
        <v>-8.3999083521520699E-4</v>
      </c>
      <c r="D6588">
        <v>-4.38942364783481E-3</v>
      </c>
      <c r="E6588">
        <v>-0.25</v>
      </c>
      <c r="F6588">
        <v>0</v>
      </c>
      <c r="G6588">
        <v>0</v>
      </c>
    </row>
    <row r="6589" spans="1:7" x14ac:dyDescent="0.3">
      <c r="A6589">
        <v>65.869999999940106</v>
      </c>
      <c r="B6589">
        <v>-0.249435688813363</v>
      </c>
      <c r="C6589">
        <v>-7.4665852019129703E-4</v>
      </c>
      <c r="D6589">
        <v>-4.87713738648312E-3</v>
      </c>
      <c r="E6589">
        <v>-0.25</v>
      </c>
      <c r="F6589">
        <v>0</v>
      </c>
      <c r="G6589">
        <v>0</v>
      </c>
    </row>
    <row r="6590" spans="1:7" x14ac:dyDescent="0.3">
      <c r="A6590">
        <v>65.879999999940097</v>
      </c>
      <c r="B6590">
        <v>-0.24555593733473699</v>
      </c>
      <c r="C6590">
        <v>-5.5999389014347505E-4</v>
      </c>
      <c r="D6590">
        <v>-4.38942364783481E-3</v>
      </c>
      <c r="E6590">
        <v>-0.25</v>
      </c>
      <c r="F6590">
        <v>0</v>
      </c>
      <c r="G6590">
        <v>0</v>
      </c>
    </row>
    <row r="6591" spans="1:7" x14ac:dyDescent="0.3">
      <c r="A6591">
        <v>65.889999999940102</v>
      </c>
      <c r="B6591">
        <v>-0.24361606159542301</v>
      </c>
      <c r="C6591">
        <v>-3.7332926009564998E-4</v>
      </c>
      <c r="D6591">
        <v>-3.9017099091864902E-3</v>
      </c>
      <c r="E6591">
        <v>-0.25</v>
      </c>
      <c r="F6591">
        <v>0</v>
      </c>
      <c r="G6591">
        <v>0</v>
      </c>
    </row>
    <row r="6592" spans="1:7" x14ac:dyDescent="0.3">
      <c r="A6592">
        <v>65.899999999940107</v>
      </c>
      <c r="B6592">
        <v>-0.24183784216772</v>
      </c>
      <c r="C6592">
        <v>-3.7332926009565101E-4</v>
      </c>
      <c r="D6592">
        <v>-4.3894236478347901E-3</v>
      </c>
      <c r="E6592">
        <v>-0.25</v>
      </c>
      <c r="F6592">
        <v>0</v>
      </c>
      <c r="G6592">
        <v>0</v>
      </c>
    </row>
    <row r="6593" spans="1:7" x14ac:dyDescent="0.3">
      <c r="A6593">
        <v>65.909999999940098</v>
      </c>
      <c r="B6593">
        <v>-0.24167618585611</v>
      </c>
      <c r="C6593">
        <v>-1.86664630047829E-4</v>
      </c>
      <c r="D6593">
        <v>-3.9017099091864702E-3</v>
      </c>
      <c r="E6593">
        <v>-0.25</v>
      </c>
      <c r="F6593">
        <v>0</v>
      </c>
      <c r="G6593">
        <v>0</v>
      </c>
    </row>
    <row r="6594" spans="1:7" x14ac:dyDescent="0.3">
      <c r="A6594">
        <v>65.919999999940003</v>
      </c>
      <c r="B6594">
        <v>-0.242484467414157</v>
      </c>
      <c r="C6594">
        <v>4.6666157511955002E-4</v>
      </c>
      <c r="D6594">
        <v>-1.9508549545932401E-3</v>
      </c>
      <c r="E6594">
        <v>-0.25</v>
      </c>
      <c r="F6594">
        <v>0</v>
      </c>
      <c r="G6594">
        <v>0</v>
      </c>
    </row>
    <row r="6595" spans="1:7" x14ac:dyDescent="0.3">
      <c r="A6595">
        <v>65.929999999939994</v>
      </c>
      <c r="B6595">
        <v>-0.245070968399908</v>
      </c>
      <c r="C6595">
        <v>6.5332620516737395E-4</v>
      </c>
      <c r="D6595">
        <v>-9.75427477296622E-4</v>
      </c>
      <c r="E6595">
        <v>-0.25</v>
      </c>
      <c r="F6595">
        <v>0</v>
      </c>
      <c r="G6595">
        <v>0</v>
      </c>
    </row>
    <row r="6596" spans="1:7" x14ac:dyDescent="0.3">
      <c r="A6596">
        <v>65.939999999939999</v>
      </c>
      <c r="B6596">
        <v>-0.247657469385659</v>
      </c>
      <c r="C6596">
        <v>8.3999083521519701E-4</v>
      </c>
      <c r="D6596">
        <v>4.8771373864829398E-4</v>
      </c>
      <c r="E6596">
        <v>-0.25</v>
      </c>
      <c r="F6596">
        <v>0</v>
      </c>
      <c r="G6596">
        <v>0</v>
      </c>
    </row>
    <row r="6597" spans="1:7" x14ac:dyDescent="0.3">
      <c r="A6597">
        <v>65.949999999940005</v>
      </c>
      <c r="B6597">
        <v>-0.25024397037141</v>
      </c>
      <c r="C6597">
        <v>7.4665852019128705E-4</v>
      </c>
      <c r="D6597">
        <v>9.7542747729661495E-4</v>
      </c>
      <c r="E6597">
        <v>-0.25</v>
      </c>
      <c r="F6597">
        <v>0</v>
      </c>
      <c r="G6597">
        <v>0</v>
      </c>
    </row>
    <row r="6598" spans="1:7" x14ac:dyDescent="0.3">
      <c r="A6598">
        <v>65.959999999939996</v>
      </c>
      <c r="B6598">
        <v>-0.25347709660359902</v>
      </c>
      <c r="C6598">
        <v>6.5332620516737698E-4</v>
      </c>
      <c r="D6598">
        <v>2.9262824318898599E-3</v>
      </c>
      <c r="E6598">
        <v>-0.25</v>
      </c>
      <c r="F6598">
        <v>0</v>
      </c>
      <c r="G6598">
        <v>0</v>
      </c>
    </row>
    <row r="6599" spans="1:7" x14ac:dyDescent="0.3">
      <c r="A6599">
        <v>65.969999999940001</v>
      </c>
      <c r="B6599">
        <v>-0.25671022283578798</v>
      </c>
      <c r="C6599">
        <v>5.5999389014346702E-4</v>
      </c>
      <c r="D6599">
        <v>4.3894236478347996E-3</v>
      </c>
      <c r="E6599">
        <v>-0.25</v>
      </c>
      <c r="F6599">
        <v>0</v>
      </c>
      <c r="G6599">
        <v>0</v>
      </c>
    </row>
    <row r="6600" spans="1:7" x14ac:dyDescent="0.3">
      <c r="A6600">
        <v>65.979999999940006</v>
      </c>
      <c r="B6600">
        <v>-0.257518504393835</v>
      </c>
      <c r="C6600">
        <v>4.66661575119555E-4</v>
      </c>
      <c r="D6600">
        <v>4.87713738648312E-3</v>
      </c>
      <c r="E6600">
        <v>-0.25</v>
      </c>
      <c r="F6600">
        <v>0</v>
      </c>
      <c r="G6600">
        <v>0</v>
      </c>
    </row>
    <row r="6601" spans="1:7" x14ac:dyDescent="0.3">
      <c r="A6601">
        <v>65.989999999939997</v>
      </c>
      <c r="B6601">
        <v>-0.25816512964027299</v>
      </c>
      <c r="C6601">
        <v>3.7332926009564499E-4</v>
      </c>
      <c r="D6601">
        <v>4.8771373864831104E-3</v>
      </c>
      <c r="E6601">
        <v>-0.25</v>
      </c>
      <c r="F6601">
        <v>0</v>
      </c>
      <c r="G6601">
        <v>0</v>
      </c>
    </row>
    <row r="6602" spans="1:7" x14ac:dyDescent="0.3">
      <c r="A6602">
        <v>65.999999999940002</v>
      </c>
      <c r="B6602">
        <v>-0.25881175488671099</v>
      </c>
      <c r="C6602">
        <v>3.7332926009564803E-4</v>
      </c>
      <c r="D6602">
        <v>5.3648511251314299E-3</v>
      </c>
      <c r="E6602">
        <v>-0.25</v>
      </c>
      <c r="F6602">
        <v>0</v>
      </c>
      <c r="G6602">
        <v>0</v>
      </c>
    </row>
    <row r="6603" spans="1:7" x14ac:dyDescent="0.3">
      <c r="A6603">
        <v>66.009999999940007</v>
      </c>
      <c r="B6603">
        <v>-0.25945838013314798</v>
      </c>
      <c r="C6603">
        <v>2.7999694507173601E-4</v>
      </c>
      <c r="D6603">
        <v>4.87713738648312E-3</v>
      </c>
      <c r="E6603">
        <v>-0.25</v>
      </c>
      <c r="F6603">
        <v>0</v>
      </c>
      <c r="G6603">
        <v>0</v>
      </c>
    </row>
    <row r="6604" spans="1:7" x14ac:dyDescent="0.3">
      <c r="A6604">
        <v>66.019999999939998</v>
      </c>
      <c r="B6604">
        <v>-0.25962003644475801</v>
      </c>
      <c r="C6604">
        <v>1.8666463004782301E-4</v>
      </c>
      <c r="D6604">
        <v>4.3894236478348196E-3</v>
      </c>
      <c r="E6604">
        <v>-0.25</v>
      </c>
      <c r="F6604">
        <v>0</v>
      </c>
      <c r="G6604">
        <v>0</v>
      </c>
    </row>
    <row r="6605" spans="1:7" x14ac:dyDescent="0.3">
      <c r="A6605">
        <v>66.029999999939903</v>
      </c>
      <c r="B6605">
        <v>-0.25978169275636698</v>
      </c>
      <c r="C6605" s="1">
        <v>9.3332315023913402E-5</v>
      </c>
      <c r="D6605">
        <v>3.9017099091865201E-3</v>
      </c>
      <c r="E6605">
        <v>-0.25</v>
      </c>
      <c r="F6605">
        <v>0</v>
      </c>
      <c r="G6605">
        <v>0</v>
      </c>
    </row>
    <row r="6606" spans="1:7" x14ac:dyDescent="0.3">
      <c r="A6606">
        <v>66.039999999939894</v>
      </c>
      <c r="B6606">
        <v>-0.257518504393835</v>
      </c>
      <c r="C6606">
        <v>1.8666463004782699E-4</v>
      </c>
      <c r="D6606">
        <v>4.38942364783483E-3</v>
      </c>
      <c r="E6606">
        <v>-0.25</v>
      </c>
      <c r="F6606">
        <v>0</v>
      </c>
      <c r="G6606">
        <v>0</v>
      </c>
    </row>
    <row r="6607" spans="1:7" x14ac:dyDescent="0.3">
      <c r="A6607">
        <v>66.049999999939899</v>
      </c>
      <c r="B6607">
        <v>-0.25460869078486498</v>
      </c>
      <c r="C6607">
        <v>2.7999694507173899E-4</v>
      </c>
      <c r="D6607">
        <v>3.4139961705382201E-3</v>
      </c>
      <c r="E6607">
        <v>-0.25</v>
      </c>
      <c r="F6607">
        <v>0</v>
      </c>
      <c r="G6607">
        <v>0</v>
      </c>
    </row>
    <row r="6608" spans="1:7" x14ac:dyDescent="0.3">
      <c r="A6608">
        <v>66.059999999939905</v>
      </c>
      <c r="B6608">
        <v>-0.25169887717589501</v>
      </c>
      <c r="C6608">
        <v>3.7332926009565101E-4</v>
      </c>
      <c r="D6608">
        <v>2.4385686932415999E-3</v>
      </c>
      <c r="E6608">
        <v>-0.25</v>
      </c>
      <c r="F6608">
        <v>0</v>
      </c>
      <c r="G6608">
        <v>0</v>
      </c>
    </row>
    <row r="6609" spans="1:7" x14ac:dyDescent="0.3">
      <c r="A6609">
        <v>66.069999999939895</v>
      </c>
      <c r="B6609">
        <v>-0.24927403250175401</v>
      </c>
      <c r="C6609">
        <v>3.7332926009565101E-4</v>
      </c>
      <c r="D6609">
        <v>1.95085495459328E-3</v>
      </c>
      <c r="E6609">
        <v>-0.25</v>
      </c>
      <c r="F6609">
        <v>0</v>
      </c>
      <c r="G6609">
        <v>0</v>
      </c>
    </row>
    <row r="6610" spans="1:7" x14ac:dyDescent="0.3">
      <c r="A6610">
        <v>66.079999999939901</v>
      </c>
      <c r="B6610">
        <v>-0.246849187827612</v>
      </c>
      <c r="C6610">
        <v>4.66661575119564E-4</v>
      </c>
      <c r="D6610">
        <v>2.4385686932415899E-3</v>
      </c>
      <c r="E6610">
        <v>-0.25</v>
      </c>
      <c r="F6610">
        <v>0</v>
      </c>
      <c r="G6610">
        <v>0</v>
      </c>
    </row>
    <row r="6611" spans="1:7" x14ac:dyDescent="0.3">
      <c r="A6611">
        <v>66.089999999939906</v>
      </c>
      <c r="B6611">
        <v>-0.24652587520439301</v>
      </c>
      <c r="C6611">
        <v>3.7332926009564998E-4</v>
      </c>
      <c r="D6611">
        <v>1.95085495459327E-3</v>
      </c>
      <c r="E6611">
        <v>-0.25</v>
      </c>
      <c r="F6611">
        <v>0</v>
      </c>
      <c r="G6611">
        <v>0</v>
      </c>
    </row>
    <row r="6612" spans="1:7" x14ac:dyDescent="0.3">
      <c r="A6612">
        <v>66.099999999939897</v>
      </c>
      <c r="B6612">
        <v>-0.24620256258117401</v>
      </c>
      <c r="C6612">
        <v>3.7332926009564998E-4</v>
      </c>
      <c r="D6612">
        <v>1.95085495459327E-3</v>
      </c>
      <c r="E6612">
        <v>-0.25</v>
      </c>
      <c r="F6612">
        <v>0</v>
      </c>
      <c r="G6612">
        <v>0</v>
      </c>
    </row>
    <row r="6613" spans="1:7" x14ac:dyDescent="0.3">
      <c r="A6613">
        <v>66.109999999939902</v>
      </c>
      <c r="B6613">
        <v>-0.24604090626956501</v>
      </c>
      <c r="C6613" s="1">
        <v>-9.3332315023906504E-5</v>
      </c>
      <c r="D6613">
        <v>1.4631412159449601E-3</v>
      </c>
      <c r="E6613">
        <v>-0.25</v>
      </c>
      <c r="F6613">
        <v>0</v>
      </c>
      <c r="G6613">
        <v>0</v>
      </c>
    </row>
    <row r="6614" spans="1:7" x14ac:dyDescent="0.3">
      <c r="A6614">
        <v>66.119999999939907</v>
      </c>
      <c r="B6614">
        <v>-0.24587924995795599</v>
      </c>
      <c r="C6614">
        <v>-5.5999389014346301E-4</v>
      </c>
      <c r="D6614">
        <v>9.7542747729665398E-4</v>
      </c>
      <c r="E6614">
        <v>-0.25</v>
      </c>
      <c r="F6614">
        <v>0</v>
      </c>
      <c r="G6614">
        <v>0</v>
      </c>
    </row>
    <row r="6615" spans="1:7" x14ac:dyDescent="0.3">
      <c r="A6615">
        <v>66.129999999939898</v>
      </c>
      <c r="B6615">
        <v>-0.24814243832048799</v>
      </c>
      <c r="C6615">
        <v>-1.1199877802869299E-3</v>
      </c>
      <c r="D6615" s="1">
        <v>2.4478875716561601E-17</v>
      </c>
      <c r="E6615">
        <v>-0.25</v>
      </c>
      <c r="F6615">
        <v>0</v>
      </c>
      <c r="G6615">
        <v>0</v>
      </c>
    </row>
    <row r="6616" spans="1:7" x14ac:dyDescent="0.3">
      <c r="A6616">
        <v>66.139999999939803</v>
      </c>
      <c r="B6616">
        <v>-0.25024397037141</v>
      </c>
      <c r="C6616">
        <v>-1.86664630047822E-3</v>
      </c>
      <c r="D6616">
        <v>-1.46314121594491E-3</v>
      </c>
      <c r="E6616">
        <v>-0.25</v>
      </c>
      <c r="F6616">
        <v>0</v>
      </c>
      <c r="G6616">
        <v>0</v>
      </c>
    </row>
    <row r="6617" spans="1:7" x14ac:dyDescent="0.3">
      <c r="A6617">
        <v>66.149999999939794</v>
      </c>
      <c r="B6617">
        <v>-0.25283047135716102</v>
      </c>
      <c r="C6617">
        <v>-2.6133048206695101E-3</v>
      </c>
      <c r="D6617">
        <v>-2.9262824318898499E-3</v>
      </c>
      <c r="E6617">
        <v>-0.25</v>
      </c>
      <c r="F6617">
        <v>0</v>
      </c>
      <c r="G6617">
        <v>0</v>
      </c>
    </row>
    <row r="6618" spans="1:7" x14ac:dyDescent="0.3">
      <c r="A6618">
        <v>66.159999999939799</v>
      </c>
      <c r="B6618">
        <v>-0.25574028496613099</v>
      </c>
      <c r="C6618">
        <v>-3.0799663957890699E-3</v>
      </c>
      <c r="D6618">
        <v>-3.4139961705381599E-3</v>
      </c>
      <c r="E6618">
        <v>-0.25</v>
      </c>
      <c r="F6618">
        <v>0</v>
      </c>
      <c r="G6618">
        <v>0</v>
      </c>
    </row>
    <row r="6619" spans="1:7" x14ac:dyDescent="0.3">
      <c r="A6619">
        <v>66.169999999939805</v>
      </c>
      <c r="B6619">
        <v>-0.25832678595188202</v>
      </c>
      <c r="C6619">
        <v>-3.63996028593254E-3</v>
      </c>
      <c r="D6619">
        <v>-4.8771373864831E-3</v>
      </c>
      <c r="E6619">
        <v>-0.25</v>
      </c>
      <c r="F6619">
        <v>0</v>
      </c>
      <c r="G6619">
        <v>0</v>
      </c>
    </row>
    <row r="6620" spans="1:7" x14ac:dyDescent="0.3">
      <c r="A6620">
        <v>66.179999999939795</v>
      </c>
      <c r="B6620">
        <v>-0.257841817017054</v>
      </c>
      <c r="C6620">
        <v>-4.1066218610520903E-3</v>
      </c>
      <c r="D6620">
        <v>-5.8525648637797198E-3</v>
      </c>
      <c r="E6620">
        <v>-0.25</v>
      </c>
      <c r="F6620">
        <v>0</v>
      </c>
      <c r="G6620">
        <v>0</v>
      </c>
    </row>
    <row r="6621" spans="1:7" x14ac:dyDescent="0.3">
      <c r="A6621">
        <v>66.189999999939801</v>
      </c>
      <c r="B6621">
        <v>-0.25735684808222598</v>
      </c>
      <c r="C6621">
        <v>-4.57328343617165E-3</v>
      </c>
      <c r="D6621">
        <v>-8.2911335570212599E-3</v>
      </c>
      <c r="E6621">
        <v>-0.25</v>
      </c>
      <c r="F6621">
        <v>0</v>
      </c>
      <c r="G6621">
        <v>0</v>
      </c>
    </row>
    <row r="6622" spans="1:7" x14ac:dyDescent="0.3">
      <c r="A6622">
        <v>66.199999999939806</v>
      </c>
      <c r="B6622">
        <v>-0.25671022283578798</v>
      </c>
      <c r="C6622">
        <v>-4.57328343617165E-3</v>
      </c>
      <c r="D6622">
        <v>-1.02419885116145E-2</v>
      </c>
      <c r="E6622">
        <v>-0.25</v>
      </c>
      <c r="F6622">
        <v>0</v>
      </c>
      <c r="G6622">
        <v>0</v>
      </c>
    </row>
    <row r="6623" spans="1:7" x14ac:dyDescent="0.3">
      <c r="A6623">
        <v>66.209999999939797</v>
      </c>
      <c r="B6623">
        <v>-0.25606359758934999</v>
      </c>
      <c r="C6623">
        <v>-4.3866188061238197E-3</v>
      </c>
      <c r="D6623">
        <v>-1.12174159889111E-2</v>
      </c>
      <c r="E6623">
        <v>-0.25</v>
      </c>
      <c r="F6623">
        <v>0</v>
      </c>
      <c r="G6623">
        <v>0</v>
      </c>
    </row>
    <row r="6624" spans="1:7" x14ac:dyDescent="0.3">
      <c r="A6624">
        <v>66.219999999939802</v>
      </c>
      <c r="B6624">
        <v>-0.25671022283578798</v>
      </c>
      <c r="C6624">
        <v>-4.3866188061238197E-3</v>
      </c>
      <c r="D6624">
        <v>-1.31682709435043E-2</v>
      </c>
      <c r="E6624">
        <v>-0.25</v>
      </c>
      <c r="F6624">
        <v>0</v>
      </c>
      <c r="G6624">
        <v>0</v>
      </c>
    </row>
    <row r="6625" spans="1:7" x14ac:dyDescent="0.3">
      <c r="A6625">
        <v>66.229999999939807</v>
      </c>
      <c r="B6625">
        <v>-0.257518504393835</v>
      </c>
      <c r="C6625">
        <v>-4.0132895460281703E-3</v>
      </c>
      <c r="D6625">
        <v>-1.36559846821526E-2</v>
      </c>
      <c r="E6625">
        <v>-0.25</v>
      </c>
      <c r="F6625">
        <v>0</v>
      </c>
      <c r="G6625">
        <v>0</v>
      </c>
    </row>
    <row r="6626" spans="1:7" x14ac:dyDescent="0.3">
      <c r="A6626">
        <v>66.239999999939798</v>
      </c>
      <c r="B6626">
        <v>-0.257841817017054</v>
      </c>
      <c r="C6626">
        <v>-3.82662491598035E-3</v>
      </c>
      <c r="D6626">
        <v>-1.4143698420800901E-2</v>
      </c>
      <c r="E6626">
        <v>-0.25</v>
      </c>
      <c r="F6626">
        <v>0</v>
      </c>
      <c r="G6626">
        <v>0</v>
      </c>
    </row>
    <row r="6627" spans="1:7" x14ac:dyDescent="0.3">
      <c r="A6627">
        <v>66.249999999939703</v>
      </c>
      <c r="B6627">
        <v>-0.25768016070544397</v>
      </c>
      <c r="C6627">
        <v>-3.82662491598035E-3</v>
      </c>
      <c r="D6627">
        <v>-1.51191258980976E-2</v>
      </c>
      <c r="E6627">
        <v>-0.25</v>
      </c>
      <c r="F6627">
        <v>0</v>
      </c>
      <c r="G6627">
        <v>0</v>
      </c>
    </row>
    <row r="6628" spans="1:7" x14ac:dyDescent="0.3">
      <c r="A6628">
        <v>66.259999999939694</v>
      </c>
      <c r="B6628">
        <v>-0.257841817017054</v>
      </c>
      <c r="C6628">
        <v>-3.82662491598034E-3</v>
      </c>
      <c r="D6628">
        <v>-1.56068396367459E-2</v>
      </c>
      <c r="E6628">
        <v>-0.25</v>
      </c>
      <c r="F6628">
        <v>0</v>
      </c>
      <c r="G6628">
        <v>0</v>
      </c>
    </row>
    <row r="6629" spans="1:7" x14ac:dyDescent="0.3">
      <c r="A6629">
        <v>66.269999999939699</v>
      </c>
      <c r="B6629">
        <v>-0.25897341119832001</v>
      </c>
      <c r="C6629">
        <v>-3.7332926009564301E-3</v>
      </c>
      <c r="D6629">
        <v>-1.6094553375394199E-2</v>
      </c>
      <c r="E6629">
        <v>-0.25</v>
      </c>
      <c r="F6629">
        <v>0</v>
      </c>
      <c r="G6629">
        <v>0</v>
      </c>
    </row>
    <row r="6630" spans="1:7" x14ac:dyDescent="0.3">
      <c r="A6630">
        <v>66.279999999939704</v>
      </c>
      <c r="B6630">
        <v>-0.260266661691195</v>
      </c>
      <c r="C6630">
        <v>-3.5466279709086101E-3</v>
      </c>
      <c r="D6630">
        <v>-1.4143698420801E-2</v>
      </c>
      <c r="E6630">
        <v>-0.25</v>
      </c>
      <c r="F6630">
        <v>0</v>
      </c>
      <c r="G6630">
        <v>0</v>
      </c>
    </row>
    <row r="6631" spans="1:7" x14ac:dyDescent="0.3">
      <c r="A6631">
        <v>66.289999999939695</v>
      </c>
      <c r="B6631">
        <v>-0.26155991218407099</v>
      </c>
      <c r="C6631">
        <v>-3.1732987108129699E-3</v>
      </c>
      <c r="D6631">
        <v>-1.21928434662078E-2</v>
      </c>
      <c r="E6631">
        <v>-0.25</v>
      </c>
      <c r="F6631">
        <v>0</v>
      </c>
      <c r="G6631">
        <v>0</v>
      </c>
    </row>
    <row r="6632" spans="1:7" x14ac:dyDescent="0.3">
      <c r="A6632">
        <v>66.299999999939701</v>
      </c>
      <c r="B6632">
        <v>-0.26285316267694703</v>
      </c>
      <c r="C6632">
        <v>-2.98663408076514E-3</v>
      </c>
      <c r="D6632">
        <v>-1.12174159889111E-2</v>
      </c>
      <c r="E6632">
        <v>-0.25</v>
      </c>
      <c r="F6632">
        <v>0</v>
      </c>
      <c r="G6632">
        <v>0</v>
      </c>
    </row>
    <row r="6633" spans="1:7" x14ac:dyDescent="0.3">
      <c r="A6633">
        <v>66.309999999939706</v>
      </c>
      <c r="B6633">
        <v>-0.26285316267694703</v>
      </c>
      <c r="C6633">
        <v>-2.6133048206695001E-3</v>
      </c>
      <c r="D6633">
        <v>-9.2665610343179092E-3</v>
      </c>
      <c r="E6633">
        <v>-0.25</v>
      </c>
      <c r="F6633">
        <v>0</v>
      </c>
      <c r="G6633">
        <v>0</v>
      </c>
    </row>
    <row r="6634" spans="1:7" x14ac:dyDescent="0.3">
      <c r="A6634">
        <v>66.319999999939697</v>
      </c>
      <c r="B6634">
        <v>-0.26333813161177499</v>
      </c>
      <c r="C6634">
        <v>-2.4266401906216802E-3</v>
      </c>
      <c r="D6634">
        <v>-8.2911335570212893E-3</v>
      </c>
      <c r="E6634">
        <v>-0.25</v>
      </c>
      <c r="F6634">
        <v>0</v>
      </c>
      <c r="G6634">
        <v>0</v>
      </c>
    </row>
    <row r="6635" spans="1:7" x14ac:dyDescent="0.3">
      <c r="A6635">
        <v>66.329999999939702</v>
      </c>
      <c r="B6635">
        <v>-0.26382310054660302</v>
      </c>
      <c r="C6635">
        <v>-1.95997861550213E-3</v>
      </c>
      <c r="D6635">
        <v>-6.8279923410763501E-3</v>
      </c>
      <c r="E6635">
        <v>-0.25</v>
      </c>
      <c r="F6635">
        <v>0</v>
      </c>
      <c r="G6635">
        <v>0</v>
      </c>
    </row>
    <row r="6636" spans="1:7" x14ac:dyDescent="0.3">
      <c r="A6636">
        <v>66.339999999939707</v>
      </c>
      <c r="B6636">
        <v>-0.26446972579304101</v>
      </c>
      <c r="C6636">
        <v>-1.49331704038258E-3</v>
      </c>
      <c r="D6636">
        <v>-5.3648511251314203E-3</v>
      </c>
      <c r="E6636">
        <v>-0.25</v>
      </c>
      <c r="F6636">
        <v>0</v>
      </c>
      <c r="G6636">
        <v>0</v>
      </c>
    </row>
    <row r="6637" spans="1:7" x14ac:dyDescent="0.3">
      <c r="A6637">
        <v>66.349999999939698</v>
      </c>
      <c r="B6637">
        <v>-0.265116351039479</v>
      </c>
      <c r="C6637">
        <v>-8.3999083521520102E-4</v>
      </c>
      <c r="D6637">
        <v>-3.9017099091864702E-3</v>
      </c>
      <c r="E6637">
        <v>-0.25</v>
      </c>
      <c r="F6637">
        <v>0</v>
      </c>
      <c r="G6637">
        <v>0</v>
      </c>
    </row>
    <row r="6638" spans="1:7" x14ac:dyDescent="0.3">
      <c r="A6638">
        <v>66.359999999939603</v>
      </c>
      <c r="B6638">
        <v>-0.265762976285916</v>
      </c>
      <c r="C6638">
        <v>-4.6666157511955598E-4</v>
      </c>
      <c r="D6638">
        <v>-2.43856869324154E-3</v>
      </c>
      <c r="E6638">
        <v>-0.25</v>
      </c>
      <c r="F6638">
        <v>0</v>
      </c>
      <c r="G6638">
        <v>0</v>
      </c>
    </row>
    <row r="6639" spans="1:7" x14ac:dyDescent="0.3">
      <c r="A6639">
        <v>66.369999999939594</v>
      </c>
      <c r="B6639">
        <v>-0.26608628890913499</v>
      </c>
      <c r="C6639">
        <v>-1.8666463004782301E-4</v>
      </c>
      <c r="D6639">
        <v>-1.9508549545932299E-3</v>
      </c>
      <c r="E6639">
        <v>-0.25</v>
      </c>
      <c r="F6639">
        <v>0</v>
      </c>
      <c r="G6639">
        <v>0</v>
      </c>
    </row>
    <row r="6640" spans="1:7" x14ac:dyDescent="0.3">
      <c r="A6640">
        <v>66.379999999939599</v>
      </c>
      <c r="B6640">
        <v>-0.26640960153235399</v>
      </c>
      <c r="C6640" s="1">
        <v>9.3332315023911003E-5</v>
      </c>
      <c r="D6640">
        <v>-1.46314121594491E-3</v>
      </c>
      <c r="E6640">
        <v>-0.25</v>
      </c>
      <c r="F6640">
        <v>0</v>
      </c>
      <c r="G6640">
        <v>0</v>
      </c>
    </row>
    <row r="6641" spans="1:7" x14ac:dyDescent="0.3">
      <c r="A6641">
        <v>66.389999999939604</v>
      </c>
      <c r="B6641">
        <v>-0.26673291415557299</v>
      </c>
      <c r="C6641">
        <v>-2.7999694507173302E-4</v>
      </c>
      <c r="D6641">
        <v>-3.4139961705381499E-3</v>
      </c>
      <c r="E6641">
        <v>-0.25</v>
      </c>
      <c r="F6641">
        <v>0</v>
      </c>
      <c r="G6641">
        <v>0</v>
      </c>
    </row>
    <row r="6642" spans="1:7" x14ac:dyDescent="0.3">
      <c r="A6642">
        <v>66.399999999939595</v>
      </c>
      <c r="B6642">
        <v>-0.26705622677879198</v>
      </c>
      <c r="C6642">
        <v>-6.5332620516737698E-4</v>
      </c>
      <c r="D6642">
        <v>-5.36485112513139E-3</v>
      </c>
      <c r="E6642">
        <v>-0.25</v>
      </c>
      <c r="F6642">
        <v>0</v>
      </c>
      <c r="G6642">
        <v>0</v>
      </c>
    </row>
    <row r="6643" spans="1:7" x14ac:dyDescent="0.3">
      <c r="A6643">
        <v>66.4099999999396</v>
      </c>
      <c r="B6643">
        <v>-0.26673291415557299</v>
      </c>
      <c r="C6643">
        <v>-1.1199877802869299E-3</v>
      </c>
      <c r="D6643">
        <v>-7.8034198183729404E-3</v>
      </c>
      <c r="E6643">
        <v>-0.25</v>
      </c>
      <c r="F6643">
        <v>0</v>
      </c>
      <c r="G6643">
        <v>0</v>
      </c>
    </row>
    <row r="6644" spans="1:7" x14ac:dyDescent="0.3">
      <c r="A6644">
        <v>66.419999999939606</v>
      </c>
      <c r="B6644">
        <v>-0.26640960153235399</v>
      </c>
      <c r="C6644">
        <v>-1.6799816704304001E-3</v>
      </c>
      <c r="D6644">
        <v>-1.0729702250262801E-2</v>
      </c>
      <c r="E6644">
        <v>-0.25</v>
      </c>
      <c r="F6644">
        <v>0</v>
      </c>
      <c r="G6644">
        <v>0</v>
      </c>
    </row>
    <row r="6645" spans="1:7" x14ac:dyDescent="0.3">
      <c r="A6645">
        <v>66.429999999939596</v>
      </c>
      <c r="B6645">
        <v>-0.26608628890913499</v>
      </c>
      <c r="C6645">
        <v>-2.1466432455499599E-3</v>
      </c>
      <c r="D6645">
        <v>-1.3168270943504401E-2</v>
      </c>
      <c r="E6645">
        <v>-0.25</v>
      </c>
      <c r="F6645">
        <v>0</v>
      </c>
      <c r="G6645">
        <v>0</v>
      </c>
    </row>
    <row r="6646" spans="1:7" x14ac:dyDescent="0.3">
      <c r="A6646">
        <v>66.439999999939602</v>
      </c>
      <c r="B6646">
        <v>-0.265762976285916</v>
      </c>
      <c r="C6646">
        <v>-2.79996945071733E-3</v>
      </c>
      <c r="D6646">
        <v>-1.56068396367459E-2</v>
      </c>
      <c r="E6646">
        <v>-0.25</v>
      </c>
      <c r="F6646">
        <v>0</v>
      </c>
      <c r="G6646">
        <v>0</v>
      </c>
    </row>
    <row r="6647" spans="1:7" x14ac:dyDescent="0.3">
      <c r="A6647">
        <v>66.449999999939607</v>
      </c>
      <c r="B6647">
        <v>-0.26463138210464998</v>
      </c>
      <c r="C6647">
        <v>-3.3599633408608002E-3</v>
      </c>
      <c r="D6647">
        <v>-1.7069980852690798E-2</v>
      </c>
      <c r="E6647">
        <v>-0.25</v>
      </c>
      <c r="F6647">
        <v>0</v>
      </c>
      <c r="G6647">
        <v>0</v>
      </c>
    </row>
    <row r="6648" spans="1:7" x14ac:dyDescent="0.3">
      <c r="A6648">
        <v>66.459999999939598</v>
      </c>
      <c r="B6648">
        <v>-0.26317647530016502</v>
      </c>
      <c r="C6648">
        <v>-3.6399602859325301E-3</v>
      </c>
      <c r="D6648">
        <v>-1.8045408329987501E-2</v>
      </c>
      <c r="E6648">
        <v>-0.25</v>
      </c>
      <c r="F6648">
        <v>0</v>
      </c>
      <c r="G6648">
        <v>0</v>
      </c>
    </row>
    <row r="6649" spans="1:7" x14ac:dyDescent="0.3">
      <c r="A6649">
        <v>66.469999999939503</v>
      </c>
      <c r="B6649">
        <v>-0.26172156849568001</v>
      </c>
      <c r="C6649">
        <v>-4.1066218610520903E-3</v>
      </c>
      <c r="D6649">
        <v>-1.9020835807284101E-2</v>
      </c>
      <c r="E6649">
        <v>-0.25</v>
      </c>
      <c r="F6649">
        <v>0</v>
      </c>
      <c r="G6649">
        <v>0</v>
      </c>
    </row>
    <row r="6650" spans="1:7" x14ac:dyDescent="0.3">
      <c r="A6650">
        <v>66.479999999939494</v>
      </c>
      <c r="B6650">
        <v>-0.260266661691195</v>
      </c>
      <c r="C6650">
        <v>-3.82662491598036E-3</v>
      </c>
      <c r="D6650">
        <v>-1.4631412159449299E-2</v>
      </c>
      <c r="E6650">
        <v>-0.25</v>
      </c>
      <c r="F6650">
        <v>0</v>
      </c>
      <c r="G6650">
        <v>0</v>
      </c>
    </row>
    <row r="6651" spans="1:7" x14ac:dyDescent="0.3">
      <c r="A6651">
        <v>66.489999999939499</v>
      </c>
      <c r="B6651">
        <v>-0.25881175488671099</v>
      </c>
      <c r="C6651">
        <v>-3.5466279709086301E-3</v>
      </c>
      <c r="D6651">
        <v>-1.02419885116145E-2</v>
      </c>
      <c r="E6651">
        <v>-0.25</v>
      </c>
      <c r="F6651">
        <v>0</v>
      </c>
      <c r="G6651">
        <v>0</v>
      </c>
    </row>
    <row r="6652" spans="1:7" x14ac:dyDescent="0.3">
      <c r="A6652">
        <v>66.499999999939504</v>
      </c>
      <c r="B6652">
        <v>-0.257518504393835</v>
      </c>
      <c r="C6652">
        <v>-2.9866340807651599E-3</v>
      </c>
      <c r="D6652">
        <v>-4.3894236478347901E-3</v>
      </c>
      <c r="E6652">
        <v>-0.25</v>
      </c>
      <c r="F6652">
        <v>0</v>
      </c>
      <c r="G6652">
        <v>0</v>
      </c>
    </row>
    <row r="6653" spans="1:7" x14ac:dyDescent="0.3">
      <c r="A6653">
        <v>66.509999999939495</v>
      </c>
      <c r="B6653">
        <v>-0.25622525390096001</v>
      </c>
      <c r="C6653">
        <v>-2.6133048206695101E-3</v>
      </c>
      <c r="D6653">
        <v>4.87713738648311E-4</v>
      </c>
      <c r="E6653">
        <v>-0.25</v>
      </c>
      <c r="F6653">
        <v>0</v>
      </c>
      <c r="G6653">
        <v>0</v>
      </c>
    </row>
    <row r="6654" spans="1:7" x14ac:dyDescent="0.3">
      <c r="A6654">
        <v>66.5199999999395</v>
      </c>
      <c r="B6654">
        <v>-0.25493200340808397</v>
      </c>
      <c r="C6654">
        <v>-2.1466432455499599E-3</v>
      </c>
      <c r="D6654">
        <v>5.8525648637797198E-3</v>
      </c>
      <c r="E6654">
        <v>-0.25</v>
      </c>
      <c r="F6654">
        <v>0</v>
      </c>
      <c r="G6654">
        <v>0</v>
      </c>
    </row>
    <row r="6655" spans="1:7" x14ac:dyDescent="0.3">
      <c r="A6655">
        <v>66.529999999939506</v>
      </c>
      <c r="B6655">
        <v>-0.25218384611072397</v>
      </c>
      <c r="C6655">
        <v>-1.6799816704304001E-3</v>
      </c>
      <c r="D6655">
        <v>1.12174159889111E-2</v>
      </c>
      <c r="E6655">
        <v>-0.25</v>
      </c>
      <c r="F6655">
        <v>0</v>
      </c>
      <c r="G6655">
        <v>0</v>
      </c>
    </row>
    <row r="6656" spans="1:7" x14ac:dyDescent="0.3">
      <c r="A6656">
        <v>66.539999999939496</v>
      </c>
      <c r="B6656">
        <v>-0.25024397037141</v>
      </c>
      <c r="C6656">
        <v>-5.59993890143468E-4</v>
      </c>
      <c r="D6656">
        <v>1.56068396367459E-2</v>
      </c>
      <c r="E6656">
        <v>-0.25</v>
      </c>
      <c r="F6656">
        <v>0</v>
      </c>
      <c r="G6656">
        <v>0</v>
      </c>
    </row>
    <row r="6657" spans="1:7" x14ac:dyDescent="0.3">
      <c r="A6657">
        <v>66.549999999939502</v>
      </c>
      <c r="B6657">
        <v>-0.24878906356692501</v>
      </c>
      <c r="C6657" s="1">
        <v>-9.3332315023908794E-5</v>
      </c>
      <c r="D6657">
        <v>1.95085495459324E-2</v>
      </c>
      <c r="E6657">
        <v>-0.25</v>
      </c>
      <c r="F6657">
        <v>0</v>
      </c>
      <c r="G6657">
        <v>0</v>
      </c>
    </row>
    <row r="6658" spans="1:7" x14ac:dyDescent="0.3">
      <c r="A6658">
        <v>66.559999999939507</v>
      </c>
      <c r="B6658">
        <v>-0.24733415676244</v>
      </c>
      <c r="C6658">
        <v>3.7332926009565101E-4</v>
      </c>
      <c r="D6658">
        <v>1.8533122068635801E-2</v>
      </c>
      <c r="E6658">
        <v>-0.25</v>
      </c>
      <c r="F6658">
        <v>0</v>
      </c>
      <c r="G6658">
        <v>0</v>
      </c>
    </row>
    <row r="6659" spans="1:7" x14ac:dyDescent="0.3">
      <c r="A6659">
        <v>66.569999999939498</v>
      </c>
      <c r="B6659">
        <v>-0.24458599946508</v>
      </c>
      <c r="C6659">
        <v>7.4665852019129898E-4</v>
      </c>
      <c r="D6659">
        <v>1.4631412159449299E-2</v>
      </c>
      <c r="E6659">
        <v>-0.25</v>
      </c>
      <c r="F6659">
        <v>0</v>
      </c>
      <c r="G6659">
        <v>0</v>
      </c>
    </row>
    <row r="6660" spans="1:7" x14ac:dyDescent="0.3">
      <c r="A6660">
        <v>66.579999999939403</v>
      </c>
      <c r="B6660">
        <v>-0.24183784216772</v>
      </c>
      <c r="C6660">
        <v>1.1199877802869501E-3</v>
      </c>
      <c r="D6660">
        <v>1.4143698420801E-2</v>
      </c>
      <c r="E6660">
        <v>-0.25</v>
      </c>
      <c r="F6660">
        <v>0</v>
      </c>
      <c r="G6660">
        <v>0</v>
      </c>
    </row>
    <row r="6661" spans="1:7" x14ac:dyDescent="0.3">
      <c r="A6661">
        <v>66.589999999939394</v>
      </c>
      <c r="B6661">
        <v>-0.239089684870359</v>
      </c>
      <c r="C6661">
        <v>1.30665241033477E-3</v>
      </c>
      <c r="D6661">
        <v>1.2680557204856099E-2</v>
      </c>
      <c r="E6661">
        <v>-0.25</v>
      </c>
      <c r="F6661">
        <v>0</v>
      </c>
      <c r="G6661">
        <v>0</v>
      </c>
    </row>
    <row r="6662" spans="1:7" x14ac:dyDescent="0.3">
      <c r="A6662">
        <v>66.599999999939399</v>
      </c>
      <c r="B6662">
        <v>-0.23634152757299901</v>
      </c>
      <c r="C6662">
        <v>1.67998167043042E-3</v>
      </c>
      <c r="D6662">
        <v>1.21928434662078E-2</v>
      </c>
      <c r="E6662">
        <v>-0.25</v>
      </c>
      <c r="F6662">
        <v>0</v>
      </c>
      <c r="G6662">
        <v>0</v>
      </c>
    </row>
    <row r="6663" spans="1:7" x14ac:dyDescent="0.3">
      <c r="A6663">
        <v>66.609999999939404</v>
      </c>
      <c r="B6663">
        <v>-0.23359337027563801</v>
      </c>
      <c r="C6663">
        <v>1.86664630047824E-3</v>
      </c>
      <c r="D6663">
        <v>1.07297022502629E-2</v>
      </c>
      <c r="E6663">
        <v>-0.25</v>
      </c>
      <c r="F6663">
        <v>0</v>
      </c>
      <c r="G6663">
        <v>0</v>
      </c>
    </row>
    <row r="6664" spans="1:7" x14ac:dyDescent="0.3">
      <c r="A6664">
        <v>66.619999999939395</v>
      </c>
      <c r="B6664">
        <v>-0.23310840134081001</v>
      </c>
      <c r="C6664">
        <v>2.0533109305260699E-3</v>
      </c>
      <c r="D6664">
        <v>9.2665610343179508E-3</v>
      </c>
      <c r="E6664">
        <v>-0.25</v>
      </c>
      <c r="F6664">
        <v>0</v>
      </c>
      <c r="G6664">
        <v>0</v>
      </c>
    </row>
    <row r="6665" spans="1:7" x14ac:dyDescent="0.3">
      <c r="A6665">
        <v>66.6299999999394</v>
      </c>
      <c r="B6665">
        <v>-0.23294674502919999</v>
      </c>
      <c r="C6665">
        <v>1.67998167043042E-3</v>
      </c>
      <c r="D6665">
        <v>7.3157060797247103E-3</v>
      </c>
      <c r="E6665">
        <v>-0.25</v>
      </c>
      <c r="F6665">
        <v>0</v>
      </c>
      <c r="G6665">
        <v>0</v>
      </c>
    </row>
    <row r="6666" spans="1:7" x14ac:dyDescent="0.3">
      <c r="A6666">
        <v>66.639999999939405</v>
      </c>
      <c r="B6666">
        <v>-0.23278508871759099</v>
      </c>
      <c r="C6666">
        <v>1.5866493554065101E-3</v>
      </c>
      <c r="D6666">
        <v>5.3648511251314602E-3</v>
      </c>
      <c r="E6666">
        <v>-0.25</v>
      </c>
      <c r="F6666">
        <v>0</v>
      </c>
      <c r="G6666">
        <v>0</v>
      </c>
    </row>
    <row r="6667" spans="1:7" x14ac:dyDescent="0.3">
      <c r="A6667">
        <v>66.649999999939396</v>
      </c>
      <c r="B6667">
        <v>-0.23262343240598199</v>
      </c>
      <c r="C6667">
        <v>1.5866493554065101E-3</v>
      </c>
      <c r="D6667">
        <v>8.7788472956696305E-3</v>
      </c>
      <c r="E6667">
        <v>-0.25</v>
      </c>
      <c r="F6667">
        <v>0</v>
      </c>
      <c r="G6667">
        <v>0</v>
      </c>
    </row>
    <row r="6668" spans="1:7" x14ac:dyDescent="0.3">
      <c r="A6668">
        <v>66.659999999939402</v>
      </c>
      <c r="B6668">
        <v>-0.233755026587248</v>
      </c>
      <c r="C6668">
        <v>1.5866493554065101E-3</v>
      </c>
      <c r="D6668">
        <v>1.17051297275595E-2</v>
      </c>
      <c r="E6668">
        <v>-0.25</v>
      </c>
      <c r="F6668">
        <v>0</v>
      </c>
      <c r="G6668">
        <v>0</v>
      </c>
    </row>
    <row r="6669" spans="1:7" x14ac:dyDescent="0.3">
      <c r="A6669">
        <v>66.669999999939407</v>
      </c>
      <c r="B6669">
        <v>-0.23488662076851399</v>
      </c>
      <c r="C6669">
        <v>1.5866493554064999E-3</v>
      </c>
      <c r="D6669">
        <v>1.07297022502629E-2</v>
      </c>
      <c r="E6669">
        <v>-0.25</v>
      </c>
      <c r="F6669">
        <v>0</v>
      </c>
      <c r="G6669">
        <v>0</v>
      </c>
    </row>
    <row r="6670" spans="1:7" x14ac:dyDescent="0.3">
      <c r="A6670">
        <v>66.679999999939398</v>
      </c>
      <c r="B6670">
        <v>-0.23601821494978001</v>
      </c>
      <c r="C6670">
        <v>1.4933170403825899E-3</v>
      </c>
      <c r="D6670">
        <v>7.3157060797246903E-3</v>
      </c>
      <c r="E6670">
        <v>-0.25</v>
      </c>
      <c r="F6670">
        <v>0</v>
      </c>
      <c r="G6670">
        <v>0</v>
      </c>
    </row>
    <row r="6671" spans="1:7" x14ac:dyDescent="0.3">
      <c r="A6671">
        <v>66.689999999939303</v>
      </c>
      <c r="B6671">
        <v>-0.237149809131046</v>
      </c>
      <c r="C6671">
        <v>1.39998472535868E-3</v>
      </c>
      <c r="D6671">
        <v>5.8525648637797502E-3</v>
      </c>
      <c r="E6671">
        <v>-0.25</v>
      </c>
      <c r="F6671">
        <v>0</v>
      </c>
      <c r="G6671">
        <v>0</v>
      </c>
    </row>
    <row r="6672" spans="1:7" x14ac:dyDescent="0.3">
      <c r="A6672">
        <v>66.699999999939294</v>
      </c>
      <c r="B6672">
        <v>-0.23828140331231201</v>
      </c>
      <c r="C6672">
        <v>1.30665241033477E-3</v>
      </c>
      <c r="D6672">
        <v>4.3894236478348196E-3</v>
      </c>
      <c r="E6672">
        <v>-0.25</v>
      </c>
      <c r="F6672">
        <v>0</v>
      </c>
      <c r="G6672">
        <v>0</v>
      </c>
    </row>
    <row r="6673" spans="1:7" x14ac:dyDescent="0.3">
      <c r="A6673">
        <v>66.709999999939299</v>
      </c>
      <c r="B6673">
        <v>-0.23828140331231201</v>
      </c>
      <c r="C6673">
        <v>1.1199877802869399E-3</v>
      </c>
      <c r="D6673">
        <v>9.7542747729664704E-4</v>
      </c>
      <c r="E6673">
        <v>-0.25</v>
      </c>
      <c r="F6673">
        <v>0</v>
      </c>
      <c r="G6673">
        <v>0</v>
      </c>
    </row>
    <row r="6674" spans="1:7" x14ac:dyDescent="0.3">
      <c r="A6674">
        <v>66.719999999939304</v>
      </c>
      <c r="B6674">
        <v>-0.23795809068909299</v>
      </c>
      <c r="C6674">
        <v>2.79996945071743E-4</v>
      </c>
      <c r="D6674">
        <v>-3.4139961705381399E-3</v>
      </c>
      <c r="E6674">
        <v>-0.25</v>
      </c>
      <c r="F6674">
        <v>0</v>
      </c>
      <c r="G6674">
        <v>0</v>
      </c>
    </row>
    <row r="6675" spans="1:7" x14ac:dyDescent="0.3">
      <c r="A6675">
        <v>66.729999999939295</v>
      </c>
      <c r="B6675">
        <v>-0.23763477806587399</v>
      </c>
      <c r="C6675">
        <v>-1.8666463004781301E-4</v>
      </c>
      <c r="D6675">
        <v>-6.3402786024279898E-3</v>
      </c>
      <c r="E6675">
        <v>-0.25</v>
      </c>
      <c r="F6675">
        <v>0</v>
      </c>
      <c r="G6675">
        <v>0</v>
      </c>
    </row>
    <row r="6676" spans="1:7" x14ac:dyDescent="0.3">
      <c r="A6676">
        <v>66.7399999999393</v>
      </c>
      <c r="B6676">
        <v>-0.237311465442655</v>
      </c>
      <c r="C6676">
        <v>-7.4665852019127805E-4</v>
      </c>
      <c r="D6676">
        <v>-9.7542747729661601E-3</v>
      </c>
      <c r="E6676">
        <v>-0.25</v>
      </c>
      <c r="F6676">
        <v>0</v>
      </c>
      <c r="G6676">
        <v>0</v>
      </c>
    </row>
    <row r="6677" spans="1:7" x14ac:dyDescent="0.3">
      <c r="A6677">
        <v>66.749999999939305</v>
      </c>
      <c r="B6677">
        <v>-0.236988152819436</v>
      </c>
      <c r="C6677">
        <v>-1.3066524103347401E-3</v>
      </c>
      <c r="D6677">
        <v>-1.0729702250262801E-2</v>
      </c>
      <c r="E6677">
        <v>-0.25</v>
      </c>
      <c r="F6677">
        <v>0</v>
      </c>
      <c r="G6677">
        <v>0</v>
      </c>
    </row>
    <row r="6678" spans="1:7" x14ac:dyDescent="0.3">
      <c r="A6678">
        <v>66.759999999939296</v>
      </c>
      <c r="B6678">
        <v>-0.236664840196218</v>
      </c>
      <c r="C6678">
        <v>-1.49331704038256E-3</v>
      </c>
      <c r="D6678">
        <v>-1.0729702250262801E-2</v>
      </c>
      <c r="E6678">
        <v>-0.25</v>
      </c>
      <c r="F6678">
        <v>0</v>
      </c>
      <c r="G6678">
        <v>0</v>
      </c>
    </row>
    <row r="6679" spans="1:7" x14ac:dyDescent="0.3">
      <c r="A6679">
        <v>66.769999999939301</v>
      </c>
      <c r="B6679">
        <v>-0.236988152819436</v>
      </c>
      <c r="C6679">
        <v>-1.5866493554064799E-3</v>
      </c>
      <c r="D6679">
        <v>-8.2911335570212494E-3</v>
      </c>
      <c r="E6679">
        <v>-0.25</v>
      </c>
      <c r="F6679">
        <v>0</v>
      </c>
      <c r="G6679">
        <v>0</v>
      </c>
    </row>
    <row r="6680" spans="1:7" x14ac:dyDescent="0.3">
      <c r="A6680">
        <v>66.779999999939307</v>
      </c>
      <c r="B6680">
        <v>-0.237311465442655</v>
      </c>
      <c r="C6680">
        <v>-1.5866493554064799E-3</v>
      </c>
      <c r="D6680">
        <v>-5.8525648637796799E-3</v>
      </c>
      <c r="E6680">
        <v>-0.25</v>
      </c>
      <c r="F6680">
        <v>0</v>
      </c>
      <c r="G6680">
        <v>0</v>
      </c>
    </row>
    <row r="6681" spans="1:7" x14ac:dyDescent="0.3">
      <c r="A6681">
        <v>66.789999999939297</v>
      </c>
      <c r="B6681">
        <v>-0.23763477806587399</v>
      </c>
      <c r="C6681">
        <v>-2.0533109305260399E-3</v>
      </c>
      <c r="D6681">
        <v>-5.36485112513137E-3</v>
      </c>
      <c r="E6681">
        <v>-0.25</v>
      </c>
      <c r="F6681">
        <v>0</v>
      </c>
      <c r="G6681">
        <v>0</v>
      </c>
    </row>
    <row r="6682" spans="1:7" x14ac:dyDescent="0.3">
      <c r="A6682">
        <v>66.799999999939203</v>
      </c>
      <c r="B6682">
        <v>-0.23828140331231201</v>
      </c>
      <c r="C6682">
        <v>-2.0533109305260399E-3</v>
      </c>
      <c r="D6682">
        <v>-2.92628243188983E-3</v>
      </c>
      <c r="E6682">
        <v>-0.25</v>
      </c>
      <c r="F6682">
        <v>0</v>
      </c>
      <c r="G6682">
        <v>0</v>
      </c>
    </row>
    <row r="6683" spans="1:7" x14ac:dyDescent="0.3">
      <c r="A6683">
        <v>66.809999999939194</v>
      </c>
      <c r="B6683">
        <v>-0.23892802855875001</v>
      </c>
      <c r="C6683">
        <v>-1.39998472535866E-3</v>
      </c>
      <c r="D6683">
        <v>9.7542747729664097E-4</v>
      </c>
      <c r="E6683">
        <v>-0.25</v>
      </c>
      <c r="F6683">
        <v>0</v>
      </c>
      <c r="G6683">
        <v>0</v>
      </c>
    </row>
    <row r="6684" spans="1:7" x14ac:dyDescent="0.3">
      <c r="A6684">
        <v>66.819999999939199</v>
      </c>
      <c r="B6684">
        <v>-0.239574653805187</v>
      </c>
      <c r="C6684">
        <v>-9.33323150239106E-4</v>
      </c>
      <c r="D6684">
        <v>3.4139961705381798E-3</v>
      </c>
      <c r="E6684">
        <v>-0.25</v>
      </c>
      <c r="F6684">
        <v>0</v>
      </c>
      <c r="G6684">
        <v>0</v>
      </c>
    </row>
    <row r="6685" spans="1:7" x14ac:dyDescent="0.3">
      <c r="A6685">
        <v>66.829999999939204</v>
      </c>
      <c r="B6685">
        <v>-0.24022127905162499</v>
      </c>
      <c r="C6685">
        <v>-5.5999389014346301E-4</v>
      </c>
      <c r="D6685">
        <v>5.3648511251314203E-3</v>
      </c>
      <c r="E6685">
        <v>-0.25</v>
      </c>
      <c r="F6685">
        <v>0</v>
      </c>
      <c r="G6685">
        <v>0</v>
      </c>
    </row>
    <row r="6686" spans="1:7" x14ac:dyDescent="0.3">
      <c r="A6686">
        <v>66.839999999939195</v>
      </c>
      <c r="B6686">
        <v>-0.24038293536323499</v>
      </c>
      <c r="C6686">
        <v>-1.86664630047821E-4</v>
      </c>
      <c r="D6686">
        <v>5.3648511251314203E-3</v>
      </c>
      <c r="E6686">
        <v>-0.25</v>
      </c>
      <c r="F6686">
        <v>0</v>
      </c>
      <c r="G6686">
        <v>0</v>
      </c>
    </row>
    <row r="6687" spans="1:7" x14ac:dyDescent="0.3">
      <c r="A6687">
        <v>66.8499999999392</v>
      </c>
      <c r="B6687">
        <v>-0.24054459167484399</v>
      </c>
      <c r="C6687">
        <v>-1.1199877802869299E-3</v>
      </c>
      <c r="D6687" s="1">
        <v>2.7755575615628901E-17</v>
      </c>
      <c r="E6687">
        <v>-0.25</v>
      </c>
      <c r="F6687">
        <v>0</v>
      </c>
      <c r="G6687">
        <v>0</v>
      </c>
    </row>
    <row r="6688" spans="1:7" x14ac:dyDescent="0.3">
      <c r="A6688">
        <v>66.859999999939205</v>
      </c>
      <c r="B6688">
        <v>-0.24005962274001599</v>
      </c>
      <c r="C6688">
        <v>-1.1199877802869299E-3</v>
      </c>
      <c r="D6688">
        <v>-4.8771373864828102E-4</v>
      </c>
      <c r="E6688">
        <v>-0.25</v>
      </c>
      <c r="F6688">
        <v>0</v>
      </c>
      <c r="G6688">
        <v>0</v>
      </c>
    </row>
    <row r="6689" spans="1:7" x14ac:dyDescent="0.3">
      <c r="A6689">
        <v>66.869999999939196</v>
      </c>
      <c r="B6689">
        <v>-0.239574653805187</v>
      </c>
      <c r="C6689">
        <v>-1.2133200953108401E-3</v>
      </c>
      <c r="D6689">
        <v>-2.92628243188984E-3</v>
      </c>
      <c r="E6689">
        <v>-0.25</v>
      </c>
      <c r="F6689">
        <v>0</v>
      </c>
      <c r="G6689">
        <v>0</v>
      </c>
    </row>
    <row r="6690" spans="1:7" x14ac:dyDescent="0.3">
      <c r="A6690">
        <v>66.879999999939201</v>
      </c>
      <c r="B6690">
        <v>-0.239089684870359</v>
      </c>
      <c r="C6690">
        <v>-8.3999083521519701E-4</v>
      </c>
      <c r="D6690">
        <v>-3.4139961705381499E-3</v>
      </c>
      <c r="E6690">
        <v>-0.25</v>
      </c>
      <c r="F6690">
        <v>0</v>
      </c>
      <c r="G6690">
        <v>0</v>
      </c>
    </row>
    <row r="6691" spans="1:7" x14ac:dyDescent="0.3">
      <c r="A6691">
        <v>66.889999999939207</v>
      </c>
      <c r="B6691">
        <v>-0.23860471593553101</v>
      </c>
      <c r="C6691">
        <v>-1.95997861550213E-3</v>
      </c>
      <c r="D6691">
        <v>-3.9017099091864598E-3</v>
      </c>
      <c r="E6691">
        <v>-0.25</v>
      </c>
      <c r="F6691">
        <v>0</v>
      </c>
      <c r="G6691">
        <v>0</v>
      </c>
    </row>
    <row r="6692" spans="1:7" x14ac:dyDescent="0.3">
      <c r="A6692">
        <v>66.899999999939197</v>
      </c>
      <c r="B6692">
        <v>-0.23811974700070199</v>
      </c>
      <c r="C6692">
        <v>-1.95997861550213E-3</v>
      </c>
      <c r="D6692">
        <v>-2.9262824318898499E-3</v>
      </c>
      <c r="E6692">
        <v>-0.25</v>
      </c>
      <c r="F6692">
        <v>0</v>
      </c>
      <c r="G6692">
        <v>0</v>
      </c>
    </row>
    <row r="6693" spans="1:7" x14ac:dyDescent="0.3">
      <c r="A6693">
        <v>66.909999999939103</v>
      </c>
      <c r="B6693">
        <v>-0.23763477806587399</v>
      </c>
      <c r="C6693">
        <v>-2.4266401906216902E-3</v>
      </c>
      <c r="D6693">
        <v>-2.43856869324154E-3</v>
      </c>
      <c r="E6693">
        <v>-0.25</v>
      </c>
      <c r="F6693">
        <v>0</v>
      </c>
      <c r="G6693">
        <v>0</v>
      </c>
    </row>
    <row r="6694" spans="1:7" x14ac:dyDescent="0.3">
      <c r="A6694">
        <v>66.919999999939094</v>
      </c>
      <c r="B6694">
        <v>-0.237149809131046</v>
      </c>
      <c r="C6694">
        <v>-2.79996945071733E-3</v>
      </c>
      <c r="D6694">
        <v>-1.46314121594492E-3</v>
      </c>
      <c r="E6694">
        <v>-0.25</v>
      </c>
      <c r="F6694">
        <v>0</v>
      </c>
      <c r="G6694">
        <v>0</v>
      </c>
    </row>
    <row r="6695" spans="1:7" x14ac:dyDescent="0.3">
      <c r="A6695">
        <v>66.929999999939099</v>
      </c>
      <c r="B6695">
        <v>-0.237311465442655</v>
      </c>
      <c r="C6695">
        <v>-3.1732987108129798E-3</v>
      </c>
      <c r="D6695">
        <v>-4.8771373864829902E-4</v>
      </c>
      <c r="E6695">
        <v>-0.25</v>
      </c>
      <c r="F6695">
        <v>0</v>
      </c>
      <c r="G6695">
        <v>0</v>
      </c>
    </row>
    <row r="6696" spans="1:7" x14ac:dyDescent="0.3">
      <c r="A6696">
        <v>66.939999999939104</v>
      </c>
      <c r="B6696">
        <v>-0.23747312175426499</v>
      </c>
      <c r="C6696">
        <v>-2.2399755605738698E-3</v>
      </c>
      <c r="D6696">
        <v>5.8525648637796999E-3</v>
      </c>
      <c r="E6696">
        <v>-0.25</v>
      </c>
      <c r="F6696">
        <v>0</v>
      </c>
      <c r="G6696">
        <v>0</v>
      </c>
    </row>
    <row r="6697" spans="1:7" x14ac:dyDescent="0.3">
      <c r="A6697">
        <v>66.949999999939095</v>
      </c>
      <c r="B6697">
        <v>-0.23763477806587399</v>
      </c>
      <c r="C6697">
        <v>-2.2399755605738698E-3</v>
      </c>
      <c r="D6697">
        <v>7.3157060797246201E-3</v>
      </c>
      <c r="E6697">
        <v>-0.25</v>
      </c>
      <c r="F6697">
        <v>0</v>
      </c>
      <c r="G6697">
        <v>0</v>
      </c>
    </row>
    <row r="6698" spans="1:7" x14ac:dyDescent="0.3">
      <c r="A6698">
        <v>66.9599999999391</v>
      </c>
      <c r="B6698">
        <v>-0.23747312175426499</v>
      </c>
      <c r="C6698">
        <v>-2.6133048206695101E-3</v>
      </c>
      <c r="D6698">
        <v>8.7788472956695403E-3</v>
      </c>
      <c r="E6698">
        <v>-0.25</v>
      </c>
      <c r="F6698">
        <v>0</v>
      </c>
      <c r="G6698">
        <v>0</v>
      </c>
    </row>
    <row r="6699" spans="1:7" x14ac:dyDescent="0.3">
      <c r="A6699">
        <v>66.969999999939105</v>
      </c>
      <c r="B6699">
        <v>-0.236826496507827</v>
      </c>
      <c r="C6699">
        <v>-2.2399755605738698E-3</v>
      </c>
      <c r="D6699">
        <v>1.0729702250262801E-2</v>
      </c>
      <c r="E6699">
        <v>-0.25</v>
      </c>
      <c r="F6699">
        <v>0</v>
      </c>
      <c r="G6699">
        <v>0</v>
      </c>
    </row>
    <row r="6700" spans="1:7" x14ac:dyDescent="0.3">
      <c r="A6700">
        <v>66.979999999939096</v>
      </c>
      <c r="B6700">
        <v>-0.23617987126138901</v>
      </c>
      <c r="C6700">
        <v>-7.4665852019128098E-4</v>
      </c>
      <c r="D6700">
        <v>1.2680557204856099E-2</v>
      </c>
      <c r="E6700">
        <v>-0.25</v>
      </c>
      <c r="F6700">
        <v>0</v>
      </c>
      <c r="G6700">
        <v>0</v>
      </c>
    </row>
    <row r="6701" spans="1:7" x14ac:dyDescent="0.3">
      <c r="A6701">
        <v>66.989999999939101</v>
      </c>
      <c r="B6701">
        <v>-0.23553324601495099</v>
      </c>
      <c r="C6701">
        <v>-7.4665852019128098E-4</v>
      </c>
      <c r="D6701">
        <v>1.21928434662078E-2</v>
      </c>
      <c r="E6701">
        <v>-0.25</v>
      </c>
      <c r="F6701">
        <v>0</v>
      </c>
      <c r="G6701">
        <v>0</v>
      </c>
    </row>
    <row r="6702" spans="1:7" x14ac:dyDescent="0.3">
      <c r="A6702">
        <v>66.999999999939106</v>
      </c>
      <c r="B6702">
        <v>-0.23488662076851399</v>
      </c>
      <c r="C6702">
        <v>-3.7332926009563702E-4</v>
      </c>
      <c r="D6702">
        <v>1.12174159889111E-2</v>
      </c>
      <c r="E6702">
        <v>-0.25</v>
      </c>
      <c r="F6702">
        <v>0</v>
      </c>
      <c r="G6702">
        <v>0</v>
      </c>
    </row>
    <row r="6703" spans="1:7" x14ac:dyDescent="0.3">
      <c r="A6703">
        <v>67.009999999939097</v>
      </c>
      <c r="B6703">
        <v>-0.234724964456904</v>
      </c>
      <c r="C6703">
        <v>3.7332926009565702E-4</v>
      </c>
      <c r="D6703">
        <v>1.21928434662078E-2</v>
      </c>
      <c r="E6703">
        <v>-0.25</v>
      </c>
      <c r="F6703">
        <v>0</v>
      </c>
      <c r="G6703">
        <v>0</v>
      </c>
    </row>
    <row r="6704" spans="1:7" x14ac:dyDescent="0.3">
      <c r="A6704">
        <v>67.019999999939003</v>
      </c>
      <c r="B6704">
        <v>-0.234401651833685</v>
      </c>
      <c r="C6704">
        <v>7.4665852019130201E-4</v>
      </c>
      <c r="D6704">
        <v>1.1217415988911199E-2</v>
      </c>
      <c r="E6704">
        <v>-0.25</v>
      </c>
      <c r="F6704">
        <v>0</v>
      </c>
      <c r="G6704">
        <v>0</v>
      </c>
    </row>
    <row r="6705" spans="1:7" x14ac:dyDescent="0.3">
      <c r="A6705">
        <v>67.029999999938994</v>
      </c>
      <c r="B6705">
        <v>-0.236988152819436</v>
      </c>
      <c r="C6705">
        <v>7.4665852019130201E-4</v>
      </c>
      <c r="D6705">
        <v>9.7542747729662503E-3</v>
      </c>
      <c r="E6705">
        <v>-0.25</v>
      </c>
      <c r="F6705">
        <v>0</v>
      </c>
      <c r="G6705">
        <v>0</v>
      </c>
    </row>
    <row r="6706" spans="1:7" x14ac:dyDescent="0.3">
      <c r="A6706">
        <v>67.039999999938999</v>
      </c>
      <c r="B6706">
        <v>-0.239574653805187</v>
      </c>
      <c r="C6706">
        <v>7.4665852019130201E-4</v>
      </c>
      <c r="D6706">
        <v>8.2911335570213292E-3</v>
      </c>
      <c r="E6706">
        <v>-0.25</v>
      </c>
      <c r="F6706">
        <v>0</v>
      </c>
      <c r="G6706">
        <v>0</v>
      </c>
    </row>
    <row r="6707" spans="1:7" x14ac:dyDescent="0.3">
      <c r="A6707">
        <v>67.049999999939004</v>
      </c>
      <c r="B6707">
        <v>-0.242484467414157</v>
      </c>
      <c r="C6707">
        <v>1.1199877802869501E-3</v>
      </c>
      <c r="D6707">
        <v>6.8279923410764099E-3</v>
      </c>
      <c r="E6707">
        <v>-0.25</v>
      </c>
      <c r="F6707">
        <v>0</v>
      </c>
      <c r="G6707">
        <v>0</v>
      </c>
    </row>
    <row r="6708" spans="1:7" x14ac:dyDescent="0.3">
      <c r="A6708">
        <v>67.059999999938995</v>
      </c>
      <c r="B6708">
        <v>-0.24587924995795599</v>
      </c>
      <c r="C6708">
        <v>7.46658520191298E-4</v>
      </c>
      <c r="D6708">
        <v>4.8771373864831399E-3</v>
      </c>
      <c r="E6708">
        <v>-0.25</v>
      </c>
      <c r="F6708">
        <v>0</v>
      </c>
      <c r="G6708">
        <v>0</v>
      </c>
    </row>
    <row r="6709" spans="1:7" x14ac:dyDescent="0.3">
      <c r="A6709">
        <v>67.069999999939</v>
      </c>
      <c r="B6709">
        <v>-0.24895071987853501</v>
      </c>
      <c r="C6709">
        <v>3.73329260095649E-4</v>
      </c>
      <c r="D6709">
        <v>2.9262824318898799E-3</v>
      </c>
      <c r="E6709">
        <v>-0.25</v>
      </c>
      <c r="F6709">
        <v>0</v>
      </c>
      <c r="G6709">
        <v>0</v>
      </c>
    </row>
    <row r="6710" spans="1:7" x14ac:dyDescent="0.3">
      <c r="A6710">
        <v>67.079999999939005</v>
      </c>
      <c r="B6710">
        <v>-0.252022189799114</v>
      </c>
      <c r="C6710">
        <v>3.73329260095649E-4</v>
      </c>
      <c r="D6710">
        <v>2.9262824318898799E-3</v>
      </c>
      <c r="E6710">
        <v>-0.25</v>
      </c>
      <c r="F6710">
        <v>0</v>
      </c>
      <c r="G6710">
        <v>0</v>
      </c>
    </row>
    <row r="6711" spans="1:7" x14ac:dyDescent="0.3">
      <c r="A6711">
        <v>67.089999999938996</v>
      </c>
      <c r="B6711">
        <v>-0.25315378398038002</v>
      </c>
      <c r="C6711">
        <v>3.73329260095649E-4</v>
      </c>
      <c r="D6711">
        <v>3.9017099091865001E-3</v>
      </c>
      <c r="E6711">
        <v>-0.25</v>
      </c>
      <c r="F6711">
        <v>0</v>
      </c>
      <c r="G6711">
        <v>0</v>
      </c>
    </row>
    <row r="6712" spans="1:7" x14ac:dyDescent="0.3">
      <c r="A6712">
        <v>67.099999999939001</v>
      </c>
      <c r="B6712">
        <v>-0.25380040922681801</v>
      </c>
      <c r="C6712">
        <v>0</v>
      </c>
      <c r="D6712">
        <v>2.9262824318898599E-3</v>
      </c>
      <c r="E6712">
        <v>-0.25</v>
      </c>
      <c r="F6712">
        <v>0</v>
      </c>
      <c r="G6712">
        <v>0</v>
      </c>
    </row>
    <row r="6713" spans="1:7" x14ac:dyDescent="0.3">
      <c r="A6713">
        <v>67.109999999939006</v>
      </c>
      <c r="B6713">
        <v>-0.25444703447325601</v>
      </c>
      <c r="C6713">
        <v>-2.7999694507173102E-4</v>
      </c>
      <c r="D6713">
        <v>3.9017099091864702E-3</v>
      </c>
      <c r="E6713">
        <v>-0.25</v>
      </c>
      <c r="F6713">
        <v>0</v>
      </c>
      <c r="G6713">
        <v>0</v>
      </c>
    </row>
    <row r="6714" spans="1:7" x14ac:dyDescent="0.3">
      <c r="A6714">
        <v>67.119999999938997</v>
      </c>
      <c r="B6714">
        <v>-0.25218384611072397</v>
      </c>
      <c r="C6714">
        <v>-8.3999083521519896E-4</v>
      </c>
      <c r="D6714">
        <v>2.43856869324156E-3</v>
      </c>
      <c r="E6714">
        <v>-0.25</v>
      </c>
      <c r="F6714">
        <v>0</v>
      </c>
      <c r="G6714">
        <v>0</v>
      </c>
    </row>
    <row r="6715" spans="1:7" x14ac:dyDescent="0.3">
      <c r="A6715">
        <v>67.129999999938903</v>
      </c>
      <c r="B6715">
        <v>-0.249920657748191</v>
      </c>
      <c r="C6715">
        <v>-1.39998472535867E-3</v>
      </c>
      <c r="D6715">
        <v>9.75427477296644E-4</v>
      </c>
      <c r="E6715">
        <v>-0.25</v>
      </c>
      <c r="F6715">
        <v>0</v>
      </c>
      <c r="G6715">
        <v>0</v>
      </c>
    </row>
    <row r="6716" spans="1:7" x14ac:dyDescent="0.3">
      <c r="A6716">
        <v>67.139999999938894</v>
      </c>
      <c r="B6716">
        <v>-0.247010844139222</v>
      </c>
      <c r="C6716">
        <v>-2.2399755605738698E-3</v>
      </c>
      <c r="D6716">
        <v>-4.8771373864829598E-4</v>
      </c>
      <c r="E6716">
        <v>-0.25</v>
      </c>
      <c r="F6716">
        <v>0</v>
      </c>
      <c r="G6716">
        <v>0</v>
      </c>
    </row>
    <row r="6717" spans="1:7" x14ac:dyDescent="0.3">
      <c r="A6717">
        <v>67.149999999938899</v>
      </c>
      <c r="B6717">
        <v>-0.24410103053025201</v>
      </c>
      <c r="C6717">
        <v>-2.79996945071734E-3</v>
      </c>
      <c r="D6717">
        <v>-1.9508549545932401E-3</v>
      </c>
      <c r="E6717">
        <v>-0.25</v>
      </c>
      <c r="F6717">
        <v>0</v>
      </c>
      <c r="G6717">
        <v>0</v>
      </c>
    </row>
    <row r="6718" spans="1:7" x14ac:dyDescent="0.3">
      <c r="A6718">
        <v>67.159999999938904</v>
      </c>
      <c r="B6718">
        <v>-0.24151452954450101</v>
      </c>
      <c r="C6718">
        <v>-3.2666310258368898E-3</v>
      </c>
      <c r="D6718">
        <v>-3.4139961705381698E-3</v>
      </c>
      <c r="E6718">
        <v>-0.25</v>
      </c>
      <c r="F6718">
        <v>0</v>
      </c>
      <c r="G6718">
        <v>0</v>
      </c>
    </row>
    <row r="6719" spans="1:7" x14ac:dyDescent="0.3">
      <c r="A6719">
        <v>67.169999999938895</v>
      </c>
      <c r="B6719">
        <v>-0.239251341181969</v>
      </c>
      <c r="C6719">
        <v>-3.73329260095645E-3</v>
      </c>
      <c r="D6719">
        <v>-6.3402786024280297E-3</v>
      </c>
      <c r="E6719">
        <v>-0.25</v>
      </c>
      <c r="F6719">
        <v>0</v>
      </c>
      <c r="G6719">
        <v>0</v>
      </c>
    </row>
    <row r="6720" spans="1:7" x14ac:dyDescent="0.3">
      <c r="A6720">
        <v>67.1799999999389</v>
      </c>
      <c r="B6720">
        <v>-0.23892802855875001</v>
      </c>
      <c r="C6720">
        <v>-4.1999541760759998E-3</v>
      </c>
      <c r="D6720">
        <v>-9.2665610343178797E-3</v>
      </c>
      <c r="E6720">
        <v>-0.25</v>
      </c>
      <c r="F6720">
        <v>0</v>
      </c>
      <c r="G6720">
        <v>0</v>
      </c>
    </row>
    <row r="6721" spans="1:7" x14ac:dyDescent="0.3">
      <c r="A6721">
        <v>67.189999999938905</v>
      </c>
      <c r="B6721">
        <v>-0.23860471593553101</v>
      </c>
      <c r="C6721">
        <v>-4.6666157511955596E-3</v>
      </c>
      <c r="D6721">
        <v>-1.2192843466207699E-2</v>
      </c>
      <c r="E6721">
        <v>-0.25</v>
      </c>
      <c r="F6721">
        <v>0</v>
      </c>
      <c r="G6721">
        <v>0</v>
      </c>
    </row>
    <row r="6722" spans="1:7" x14ac:dyDescent="0.3">
      <c r="A6722">
        <v>67.199999999938896</v>
      </c>
      <c r="B6722">
        <v>-0.239897966428406</v>
      </c>
      <c r="C6722">
        <v>-4.9466126962672899E-3</v>
      </c>
      <c r="D6722">
        <v>-1.51191258980976E-2</v>
      </c>
      <c r="E6722">
        <v>-0.25</v>
      </c>
      <c r="F6722">
        <v>0</v>
      </c>
      <c r="G6722">
        <v>0</v>
      </c>
    </row>
    <row r="6723" spans="1:7" x14ac:dyDescent="0.3">
      <c r="A6723">
        <v>67.209999999938901</v>
      </c>
      <c r="B6723">
        <v>-0.24119121692128201</v>
      </c>
      <c r="C6723">
        <v>-4.8532803812433804E-3</v>
      </c>
      <c r="D6723">
        <v>-1.56068396367459E-2</v>
      </c>
      <c r="E6723">
        <v>-0.25</v>
      </c>
      <c r="F6723">
        <v>0</v>
      </c>
      <c r="G6723">
        <v>0</v>
      </c>
    </row>
    <row r="6724" spans="1:7" x14ac:dyDescent="0.3">
      <c r="A6724">
        <v>67.219999999938906</v>
      </c>
      <c r="B6724">
        <v>-0.24264612372576699</v>
      </c>
      <c r="C6724">
        <v>-4.75994806621947E-3</v>
      </c>
      <c r="D6724">
        <v>-1.36559846821527E-2</v>
      </c>
      <c r="E6724">
        <v>-0.25</v>
      </c>
      <c r="F6724">
        <v>0</v>
      </c>
      <c r="G6724">
        <v>0</v>
      </c>
    </row>
    <row r="6725" spans="1:7" x14ac:dyDescent="0.3">
      <c r="A6725">
        <v>67.229999999938897</v>
      </c>
      <c r="B6725">
        <v>-0.244909312088299</v>
      </c>
      <c r="C6725">
        <v>-4.3866188061238197E-3</v>
      </c>
      <c r="D6725">
        <v>-1.17051297275595E-2</v>
      </c>
      <c r="E6725">
        <v>-0.25</v>
      </c>
      <c r="F6725">
        <v>0</v>
      </c>
      <c r="G6725">
        <v>0</v>
      </c>
    </row>
    <row r="6726" spans="1:7" x14ac:dyDescent="0.3">
      <c r="A6726">
        <v>67.239999999938803</v>
      </c>
      <c r="B6726">
        <v>-0.247172500450831</v>
      </c>
      <c r="C6726">
        <v>-4.2932864910999102E-3</v>
      </c>
      <c r="D6726">
        <v>-9.7542747729662104E-3</v>
      </c>
      <c r="E6726">
        <v>-0.25</v>
      </c>
      <c r="F6726">
        <v>0</v>
      </c>
      <c r="G6726">
        <v>0</v>
      </c>
    </row>
    <row r="6727" spans="1:7" x14ac:dyDescent="0.3">
      <c r="A6727">
        <v>67.249999999938794</v>
      </c>
      <c r="B6727">
        <v>-0.24927403250175401</v>
      </c>
      <c r="C6727">
        <v>-4.1999541760759998E-3</v>
      </c>
      <c r="D6727">
        <v>-7.8034198183729604E-3</v>
      </c>
      <c r="E6727">
        <v>-0.25</v>
      </c>
      <c r="F6727">
        <v>0</v>
      </c>
      <c r="G6727">
        <v>0</v>
      </c>
    </row>
    <row r="6728" spans="1:7" x14ac:dyDescent="0.3">
      <c r="A6728">
        <v>67.259999999938799</v>
      </c>
      <c r="B6728">
        <v>-0.24927403250175401</v>
      </c>
      <c r="C6728">
        <v>-4.1999541760759998E-3</v>
      </c>
      <c r="D6728">
        <v>-5.3648511251314203E-3</v>
      </c>
      <c r="E6728">
        <v>-0.25</v>
      </c>
      <c r="F6728">
        <v>0</v>
      </c>
      <c r="G6728">
        <v>0</v>
      </c>
    </row>
    <row r="6729" spans="1:7" x14ac:dyDescent="0.3">
      <c r="A6729">
        <v>67.269999999938804</v>
      </c>
      <c r="B6729">
        <v>-0.24927403250175401</v>
      </c>
      <c r="C6729">
        <v>-3.73329260095644E-3</v>
      </c>
      <c r="D6729">
        <v>-1.95085495459326E-3</v>
      </c>
      <c r="E6729">
        <v>-0.25</v>
      </c>
      <c r="F6729">
        <v>0</v>
      </c>
      <c r="G6729">
        <v>0</v>
      </c>
    </row>
    <row r="6730" spans="1:7" x14ac:dyDescent="0.3">
      <c r="A6730">
        <v>67.279999999938795</v>
      </c>
      <c r="B6730">
        <v>-0.25105225192945801</v>
      </c>
      <c r="C6730">
        <v>-3.2666310258368898E-3</v>
      </c>
      <c r="D6730">
        <v>4.8771373864828601E-4</v>
      </c>
      <c r="E6730">
        <v>-0.25</v>
      </c>
      <c r="F6730">
        <v>0</v>
      </c>
      <c r="G6730">
        <v>0</v>
      </c>
    </row>
    <row r="6731" spans="1:7" x14ac:dyDescent="0.3">
      <c r="A6731">
        <v>67.2899999999388</v>
      </c>
      <c r="B6731">
        <v>-0.25121390824106699</v>
      </c>
      <c r="C6731">
        <v>-2.4266401906216902E-3</v>
      </c>
      <c r="D6731">
        <v>2.4385686932415201E-3</v>
      </c>
      <c r="E6731">
        <v>-0.25</v>
      </c>
      <c r="F6731">
        <v>0</v>
      </c>
      <c r="G6731">
        <v>0</v>
      </c>
    </row>
    <row r="6732" spans="1:7" x14ac:dyDescent="0.3">
      <c r="A6732">
        <v>67.299999999938805</v>
      </c>
      <c r="B6732">
        <v>-0.249597345124973</v>
      </c>
      <c r="C6732">
        <v>-1.6799816704304001E-3</v>
      </c>
      <c r="D6732">
        <v>2.92628243188982E-3</v>
      </c>
      <c r="E6732">
        <v>-0.25</v>
      </c>
      <c r="F6732">
        <v>0</v>
      </c>
      <c r="G6732">
        <v>0</v>
      </c>
    </row>
    <row r="6733" spans="1:7" x14ac:dyDescent="0.3">
      <c r="A6733">
        <v>67.309999999938796</v>
      </c>
      <c r="B6733">
        <v>-0.24781912569726899</v>
      </c>
      <c r="C6733">
        <v>-9.3332315023911304E-4</v>
      </c>
      <c r="D6733">
        <v>9.7542747729658296E-4</v>
      </c>
      <c r="E6733">
        <v>-0.25</v>
      </c>
      <c r="F6733">
        <v>0</v>
      </c>
      <c r="G6733">
        <v>0</v>
      </c>
    </row>
    <row r="6734" spans="1:7" x14ac:dyDescent="0.3">
      <c r="A6734">
        <v>67.319999999938801</v>
      </c>
      <c r="B6734">
        <v>-0.24587924995795599</v>
      </c>
      <c r="C6734">
        <v>-1.8666463004782599E-4</v>
      </c>
      <c r="D6734">
        <v>-9.7542747729665897E-4</v>
      </c>
      <c r="E6734">
        <v>-0.25</v>
      </c>
      <c r="F6734">
        <v>0</v>
      </c>
      <c r="G6734">
        <v>0</v>
      </c>
    </row>
    <row r="6735" spans="1:7" x14ac:dyDescent="0.3">
      <c r="A6735">
        <v>67.329999999938806</v>
      </c>
      <c r="B6735">
        <v>-0.24393937421864201</v>
      </c>
      <c r="C6735">
        <v>2.7999694507172901E-4</v>
      </c>
      <c r="D6735">
        <v>-4.87713738648312E-3</v>
      </c>
      <c r="E6735">
        <v>-0.25</v>
      </c>
      <c r="F6735">
        <v>0</v>
      </c>
      <c r="G6735">
        <v>0</v>
      </c>
    </row>
    <row r="6736" spans="1:7" x14ac:dyDescent="0.3">
      <c r="A6736">
        <v>67.339999999938797</v>
      </c>
      <c r="B6736">
        <v>-0.244262686841861</v>
      </c>
      <c r="C6736">
        <v>-1.86664630047828E-4</v>
      </c>
      <c r="D6736">
        <v>-9.7542747729662208E-3</v>
      </c>
      <c r="E6736">
        <v>-0.25</v>
      </c>
      <c r="F6736">
        <v>0</v>
      </c>
      <c r="G6736">
        <v>0</v>
      </c>
    </row>
    <row r="6737" spans="1:7" x14ac:dyDescent="0.3">
      <c r="A6737">
        <v>67.349999999938703</v>
      </c>
      <c r="B6737">
        <v>-0.24636421889278401</v>
      </c>
      <c r="C6737" s="1">
        <v>9.3332315023906301E-5</v>
      </c>
      <c r="D6737">
        <v>-1.36559846821527E-2</v>
      </c>
      <c r="E6737">
        <v>-0.25</v>
      </c>
      <c r="F6737">
        <v>0</v>
      </c>
      <c r="G6737">
        <v>0</v>
      </c>
    </row>
    <row r="6738" spans="1:7" x14ac:dyDescent="0.3">
      <c r="A6738">
        <v>67.359999999938694</v>
      </c>
      <c r="B6738">
        <v>-0.24846575094370699</v>
      </c>
      <c r="C6738" s="1">
        <v>-9.3332315023916099E-5</v>
      </c>
      <c r="D6738">
        <v>-1.8533122068635801E-2</v>
      </c>
      <c r="E6738">
        <v>-0.25</v>
      </c>
      <c r="F6738">
        <v>0</v>
      </c>
      <c r="G6738">
        <v>0</v>
      </c>
    </row>
    <row r="6739" spans="1:7" x14ac:dyDescent="0.3">
      <c r="A6739">
        <v>67.369999999938699</v>
      </c>
      <c r="B6739">
        <v>-0.24636421889278401</v>
      </c>
      <c r="C6739">
        <v>-9.3332315023911803E-4</v>
      </c>
      <c r="D6739">
        <v>-2.34102594551189E-2</v>
      </c>
      <c r="E6739">
        <v>-0.25</v>
      </c>
      <c r="F6739">
        <v>0</v>
      </c>
      <c r="G6739">
        <v>0</v>
      </c>
    </row>
    <row r="6740" spans="1:7" x14ac:dyDescent="0.3">
      <c r="A6740">
        <v>67.379999999938704</v>
      </c>
      <c r="B6740">
        <v>-0.244262686841861</v>
      </c>
      <c r="C6740">
        <v>-2.0533109305260499E-3</v>
      </c>
      <c r="D6740">
        <v>-2.77996831029537E-2</v>
      </c>
      <c r="E6740">
        <v>-0.25</v>
      </c>
      <c r="F6740">
        <v>0</v>
      </c>
      <c r="G6740">
        <v>0</v>
      </c>
    </row>
    <row r="6741" spans="1:7" x14ac:dyDescent="0.3">
      <c r="A6741">
        <v>67.389999999938695</v>
      </c>
      <c r="B6741">
        <v>-0.24393937421864201</v>
      </c>
      <c r="C6741">
        <v>-2.6133048206695201E-3</v>
      </c>
      <c r="D6741">
        <v>-2.5848828148360401E-2</v>
      </c>
      <c r="E6741">
        <v>-0.25</v>
      </c>
      <c r="F6741">
        <v>0</v>
      </c>
      <c r="G6741">
        <v>0</v>
      </c>
    </row>
    <row r="6742" spans="1:7" x14ac:dyDescent="0.3">
      <c r="A6742">
        <v>67.3999999999387</v>
      </c>
      <c r="B6742">
        <v>-0.245070968399908</v>
      </c>
      <c r="C6742">
        <v>-3.1732987108129798E-3</v>
      </c>
      <c r="D6742">
        <v>-2.38979731937672E-2</v>
      </c>
      <c r="E6742">
        <v>-0.25</v>
      </c>
      <c r="F6742">
        <v>0</v>
      </c>
      <c r="G6742">
        <v>0</v>
      </c>
    </row>
    <row r="6743" spans="1:7" x14ac:dyDescent="0.3">
      <c r="A6743">
        <v>67.409999999938705</v>
      </c>
      <c r="B6743">
        <v>-0.24620256258117401</v>
      </c>
      <c r="C6743">
        <v>-3.63996028593254E-3</v>
      </c>
      <c r="D6743">
        <v>-2.1947118239174002E-2</v>
      </c>
      <c r="E6743">
        <v>-0.25</v>
      </c>
      <c r="F6743">
        <v>0</v>
      </c>
      <c r="G6743">
        <v>0</v>
      </c>
    </row>
    <row r="6744" spans="1:7" x14ac:dyDescent="0.3">
      <c r="A6744">
        <v>67.419999999938696</v>
      </c>
      <c r="B6744">
        <v>-0.24733415676244</v>
      </c>
      <c r="C6744">
        <v>-3.5466279709086301E-3</v>
      </c>
      <c r="D6744">
        <v>-1.51191258980976E-2</v>
      </c>
      <c r="E6744">
        <v>-0.25</v>
      </c>
      <c r="F6744">
        <v>0</v>
      </c>
      <c r="G6744">
        <v>0</v>
      </c>
    </row>
    <row r="6745" spans="1:7" x14ac:dyDescent="0.3">
      <c r="A6745">
        <v>67.429999999938701</v>
      </c>
      <c r="B6745">
        <v>-0.24636421889278401</v>
      </c>
      <c r="C6745">
        <v>-2.6133048206695101E-3</v>
      </c>
      <c r="D6745">
        <v>-7.3157060797246496E-3</v>
      </c>
      <c r="E6745">
        <v>-0.25</v>
      </c>
      <c r="F6745">
        <v>0</v>
      </c>
      <c r="G6745">
        <v>0</v>
      </c>
    </row>
    <row r="6746" spans="1:7" x14ac:dyDescent="0.3">
      <c r="A6746">
        <v>67.439999999938706</v>
      </c>
      <c r="B6746">
        <v>-0.24587924995795599</v>
      </c>
      <c r="C6746">
        <v>-1.6799816704304001E-3</v>
      </c>
      <c r="D6746">
        <v>-4.8771373864832802E-4</v>
      </c>
      <c r="E6746">
        <v>-0.25</v>
      </c>
      <c r="F6746">
        <v>0</v>
      </c>
      <c r="G6746">
        <v>0</v>
      </c>
    </row>
    <row r="6747" spans="1:7" x14ac:dyDescent="0.3">
      <c r="A6747">
        <v>67.449999999938697</v>
      </c>
      <c r="B6747">
        <v>-0.24539428102312699</v>
      </c>
      <c r="C6747">
        <v>-7.46658520191289E-4</v>
      </c>
      <c r="D6747">
        <v>6.3402786024280003E-3</v>
      </c>
      <c r="E6747">
        <v>-0.25</v>
      </c>
      <c r="F6747">
        <v>0</v>
      </c>
      <c r="G6747">
        <v>0</v>
      </c>
    </row>
    <row r="6748" spans="1:7" x14ac:dyDescent="0.3">
      <c r="A6748">
        <v>67.459999999938603</v>
      </c>
      <c r="B6748">
        <v>-0.247657469385659</v>
      </c>
      <c r="C6748">
        <v>1.02665546526302E-3</v>
      </c>
      <c r="D6748">
        <v>1.4631412159449299E-2</v>
      </c>
      <c r="E6748">
        <v>-0.25</v>
      </c>
      <c r="F6748">
        <v>0</v>
      </c>
      <c r="G6748">
        <v>0</v>
      </c>
    </row>
    <row r="6749" spans="1:7" x14ac:dyDescent="0.3">
      <c r="A6749">
        <v>67.469999999938594</v>
      </c>
      <c r="B6749">
        <v>-0.249920657748191</v>
      </c>
      <c r="C6749">
        <v>2.6133048206695101E-3</v>
      </c>
      <c r="D6749">
        <v>2.2434831977822301E-2</v>
      </c>
      <c r="E6749">
        <v>-0.25</v>
      </c>
      <c r="F6749">
        <v>0</v>
      </c>
      <c r="G6749">
        <v>0</v>
      </c>
    </row>
    <row r="6750" spans="1:7" x14ac:dyDescent="0.3">
      <c r="A6750">
        <v>67.479999999938599</v>
      </c>
      <c r="B6750">
        <v>-0.25218384611072397</v>
      </c>
      <c r="C6750">
        <v>3.82662491598036E-3</v>
      </c>
      <c r="D6750">
        <v>2.5361114409712102E-2</v>
      </c>
      <c r="E6750">
        <v>-0.25</v>
      </c>
      <c r="F6750">
        <v>0</v>
      </c>
      <c r="G6750">
        <v>0</v>
      </c>
    </row>
    <row r="6751" spans="1:7" x14ac:dyDescent="0.3">
      <c r="A6751">
        <v>67.489999999938604</v>
      </c>
      <c r="B6751">
        <v>-0.25299212766877099</v>
      </c>
      <c r="C6751">
        <v>5.0399450112912003E-3</v>
      </c>
      <c r="D6751">
        <v>2.6336541887008801E-2</v>
      </c>
      <c r="E6751">
        <v>-0.25</v>
      </c>
      <c r="F6751">
        <v>0</v>
      </c>
      <c r="G6751">
        <v>0</v>
      </c>
    </row>
    <row r="6752" spans="1:7" x14ac:dyDescent="0.3">
      <c r="A6752">
        <v>67.499999999938595</v>
      </c>
      <c r="B6752">
        <v>-0.25396206553842698</v>
      </c>
      <c r="C6752">
        <v>6.1599327915781397E-3</v>
      </c>
      <c r="D6752">
        <v>2.73119693643054E-2</v>
      </c>
      <c r="E6752">
        <v>-0.25</v>
      </c>
      <c r="F6752">
        <v>0</v>
      </c>
      <c r="G6752">
        <v>0</v>
      </c>
    </row>
    <row r="6753" spans="1:7" x14ac:dyDescent="0.3">
      <c r="A6753">
        <v>67.5099999999386</v>
      </c>
      <c r="B6753">
        <v>-0.25493200340808397</v>
      </c>
      <c r="C6753">
        <v>6.9065913117694298E-3</v>
      </c>
      <c r="D6753">
        <v>2.4385686932415499E-2</v>
      </c>
      <c r="E6753">
        <v>-0.25</v>
      </c>
      <c r="F6753">
        <v>0</v>
      </c>
      <c r="G6753">
        <v>0</v>
      </c>
    </row>
    <row r="6754" spans="1:7" x14ac:dyDescent="0.3">
      <c r="A6754">
        <v>67.519999999938605</v>
      </c>
      <c r="B6754">
        <v>-0.25574028496613099</v>
      </c>
      <c r="C6754">
        <v>7.4665852019129E-3</v>
      </c>
      <c r="D6754">
        <v>2.2434831977822301E-2</v>
      </c>
      <c r="E6754">
        <v>-0.25</v>
      </c>
      <c r="F6754">
        <v>0</v>
      </c>
      <c r="G6754">
        <v>0</v>
      </c>
    </row>
    <row r="6755" spans="1:7" x14ac:dyDescent="0.3">
      <c r="A6755">
        <v>67.529999999938596</v>
      </c>
      <c r="B6755">
        <v>-0.25622525390096001</v>
      </c>
      <c r="C6755">
        <v>7.0932559418172498E-3</v>
      </c>
      <c r="D6755">
        <v>2.0483977023228999E-2</v>
      </c>
      <c r="E6755">
        <v>-0.25</v>
      </c>
      <c r="F6755">
        <v>0</v>
      </c>
      <c r="G6755">
        <v>0</v>
      </c>
    </row>
    <row r="6756" spans="1:7" x14ac:dyDescent="0.3">
      <c r="A6756">
        <v>67.539999999938601</v>
      </c>
      <c r="B6756">
        <v>-0.25671022283578798</v>
      </c>
      <c r="C6756">
        <v>6.9999236267933402E-3</v>
      </c>
      <c r="D6756">
        <v>1.9020835807284101E-2</v>
      </c>
      <c r="E6756">
        <v>-0.25</v>
      </c>
      <c r="F6756">
        <v>0</v>
      </c>
      <c r="G6756">
        <v>0</v>
      </c>
    </row>
    <row r="6757" spans="1:7" x14ac:dyDescent="0.3">
      <c r="A6757">
        <v>67.549999999938606</v>
      </c>
      <c r="B6757">
        <v>-0.25687187914739701</v>
      </c>
      <c r="C6757">
        <v>6.4399297366498701E-3</v>
      </c>
      <c r="D6757">
        <v>1.65822671140426E-2</v>
      </c>
      <c r="E6757">
        <v>-0.25</v>
      </c>
      <c r="F6757">
        <v>0</v>
      </c>
      <c r="G6757">
        <v>0</v>
      </c>
    </row>
    <row r="6758" spans="1:7" x14ac:dyDescent="0.3">
      <c r="A6758">
        <v>67.559999999938597</v>
      </c>
      <c r="B6758">
        <v>-0.25703353545900698</v>
      </c>
      <c r="C6758">
        <v>6.3465974216259597E-3</v>
      </c>
      <c r="D6758">
        <v>1.51191258980976E-2</v>
      </c>
      <c r="E6758">
        <v>-0.25</v>
      </c>
      <c r="F6758">
        <v>0</v>
      </c>
      <c r="G6758">
        <v>0</v>
      </c>
    </row>
    <row r="6759" spans="1:7" x14ac:dyDescent="0.3">
      <c r="A6759">
        <v>67.569999999938503</v>
      </c>
      <c r="B6759">
        <v>-0.25719519177061601</v>
      </c>
      <c r="C6759">
        <v>5.7866035314824904E-3</v>
      </c>
      <c r="D6759">
        <v>1.3168270943504401E-2</v>
      </c>
      <c r="E6759">
        <v>-0.25</v>
      </c>
      <c r="F6759">
        <v>0</v>
      </c>
      <c r="G6759">
        <v>0</v>
      </c>
    </row>
    <row r="6760" spans="1:7" x14ac:dyDescent="0.3">
      <c r="A6760">
        <v>67.579999999938494</v>
      </c>
      <c r="B6760">
        <v>-0.25735684808222598</v>
      </c>
      <c r="C6760">
        <v>5.2266096413390297E-3</v>
      </c>
      <c r="D6760">
        <v>1.36559846821527E-2</v>
      </c>
      <c r="E6760">
        <v>-0.25</v>
      </c>
      <c r="F6760">
        <v>0</v>
      </c>
      <c r="G6760">
        <v>0</v>
      </c>
    </row>
    <row r="6761" spans="1:7" x14ac:dyDescent="0.3">
      <c r="A6761">
        <v>67.589999999938499</v>
      </c>
      <c r="B6761">
        <v>-0.25735684808222598</v>
      </c>
      <c r="C6761">
        <v>4.6666157511955596E-3</v>
      </c>
      <c r="D6761">
        <v>1.4143698420801E-2</v>
      </c>
      <c r="E6761">
        <v>-0.25</v>
      </c>
      <c r="F6761">
        <v>0</v>
      </c>
      <c r="G6761">
        <v>0</v>
      </c>
    </row>
    <row r="6762" spans="1:7" x14ac:dyDescent="0.3">
      <c r="A6762">
        <v>67.599999999938504</v>
      </c>
      <c r="B6762">
        <v>-0.25735684808222598</v>
      </c>
      <c r="C6762">
        <v>4.1999541760759998E-3</v>
      </c>
      <c r="D6762">
        <v>1.56068396367459E-2</v>
      </c>
      <c r="E6762">
        <v>-0.25</v>
      </c>
      <c r="F6762">
        <v>0</v>
      </c>
      <c r="G6762">
        <v>0</v>
      </c>
    </row>
    <row r="6763" spans="1:7" x14ac:dyDescent="0.3">
      <c r="A6763">
        <v>67.609999999938495</v>
      </c>
      <c r="B6763">
        <v>-0.257518504393835</v>
      </c>
      <c r="C6763">
        <v>3.82662491598036E-3</v>
      </c>
      <c r="D6763">
        <v>1.51191258980976E-2</v>
      </c>
      <c r="E6763">
        <v>-0.25</v>
      </c>
      <c r="F6763">
        <v>0</v>
      </c>
      <c r="G6763">
        <v>0</v>
      </c>
    </row>
    <row r="6764" spans="1:7" x14ac:dyDescent="0.3">
      <c r="A6764">
        <v>67.6199999999385</v>
      </c>
      <c r="B6764">
        <v>-0.257518504393835</v>
      </c>
      <c r="C6764">
        <v>3.73329260095645E-3</v>
      </c>
      <c r="D6764">
        <v>1.36559846821527E-2</v>
      </c>
      <c r="E6764">
        <v>-0.25</v>
      </c>
      <c r="F6764">
        <v>0</v>
      </c>
      <c r="G6764">
        <v>0</v>
      </c>
    </row>
    <row r="6765" spans="1:7" x14ac:dyDescent="0.3">
      <c r="A6765">
        <v>67.629999999938505</v>
      </c>
      <c r="B6765">
        <v>-0.257518504393835</v>
      </c>
      <c r="C6765">
        <v>3.3599633408608002E-3</v>
      </c>
      <c r="D6765">
        <v>1.17051297275594E-2</v>
      </c>
      <c r="E6765">
        <v>-0.25</v>
      </c>
      <c r="F6765">
        <v>0</v>
      </c>
      <c r="G6765">
        <v>0</v>
      </c>
    </row>
    <row r="6766" spans="1:7" x14ac:dyDescent="0.3">
      <c r="A6766">
        <v>67.639999999938496</v>
      </c>
      <c r="B6766">
        <v>-0.257518504393835</v>
      </c>
      <c r="C6766">
        <v>2.89330176574125E-3</v>
      </c>
      <c r="D6766">
        <v>9.7542747729662104E-3</v>
      </c>
      <c r="E6766">
        <v>-0.25</v>
      </c>
      <c r="F6766">
        <v>0</v>
      </c>
      <c r="G6766">
        <v>0</v>
      </c>
    </row>
    <row r="6767" spans="1:7" x14ac:dyDescent="0.3">
      <c r="A6767">
        <v>67.649999999938501</v>
      </c>
      <c r="B6767">
        <v>-0.257518504393835</v>
      </c>
      <c r="C6767">
        <v>2.1466432455499599E-3</v>
      </c>
      <c r="D6767">
        <v>7.3157060797246496E-3</v>
      </c>
      <c r="E6767">
        <v>-0.25</v>
      </c>
      <c r="F6767">
        <v>0</v>
      </c>
      <c r="G6767">
        <v>0</v>
      </c>
    </row>
    <row r="6768" spans="1:7" x14ac:dyDescent="0.3">
      <c r="A6768">
        <v>67.659999999938506</v>
      </c>
      <c r="B6768">
        <v>-0.257518504393835</v>
      </c>
      <c r="C6768">
        <v>1.6799816704304001E-3</v>
      </c>
      <c r="D6768">
        <v>5.3648511251314099E-3</v>
      </c>
      <c r="E6768">
        <v>-0.25</v>
      </c>
      <c r="F6768">
        <v>0</v>
      </c>
      <c r="G6768">
        <v>0</v>
      </c>
    </row>
    <row r="6769" spans="1:7" x14ac:dyDescent="0.3">
      <c r="A6769">
        <v>67.669999999938497</v>
      </c>
      <c r="B6769">
        <v>-0.25719519177061601</v>
      </c>
      <c r="C6769">
        <v>1.2133200953108501E-3</v>
      </c>
      <c r="D6769">
        <v>2.9262824318898499E-3</v>
      </c>
      <c r="E6769">
        <v>-0.25</v>
      </c>
      <c r="F6769">
        <v>0</v>
      </c>
      <c r="G6769">
        <v>0</v>
      </c>
    </row>
    <row r="6770" spans="1:7" x14ac:dyDescent="0.3">
      <c r="A6770">
        <v>67.679999999938403</v>
      </c>
      <c r="B6770">
        <v>-0.25460869078486498</v>
      </c>
      <c r="C6770">
        <v>7.46658520191289E-4</v>
      </c>
      <c r="D6770">
        <v>4.87713738648302E-4</v>
      </c>
      <c r="E6770">
        <v>-0.25</v>
      </c>
      <c r="F6770">
        <v>0</v>
      </c>
      <c r="G6770">
        <v>0</v>
      </c>
    </row>
    <row r="6771" spans="1:7" x14ac:dyDescent="0.3">
      <c r="A6771">
        <v>67.689999999938394</v>
      </c>
      <c r="B6771">
        <v>-0.252022189799114</v>
      </c>
      <c r="C6771">
        <v>2.7999694507173498E-4</v>
      </c>
      <c r="D6771">
        <v>-1.9508549545932401E-3</v>
      </c>
      <c r="E6771">
        <v>-0.25</v>
      </c>
      <c r="F6771">
        <v>0</v>
      </c>
      <c r="G6771">
        <v>0</v>
      </c>
    </row>
    <row r="6772" spans="1:7" x14ac:dyDescent="0.3">
      <c r="A6772">
        <v>67.699999999938399</v>
      </c>
      <c r="B6772">
        <v>-0.249435688813363</v>
      </c>
      <c r="C6772" s="1">
        <v>7.2280144832367004E-19</v>
      </c>
      <c r="D6772">
        <v>-2.9262824318898599E-3</v>
      </c>
      <c r="E6772">
        <v>-0.25</v>
      </c>
      <c r="F6772">
        <v>0</v>
      </c>
      <c r="G6772">
        <v>0</v>
      </c>
    </row>
    <row r="6773" spans="1:7" x14ac:dyDescent="0.3">
      <c r="A6773">
        <v>67.709999999938404</v>
      </c>
      <c r="B6773">
        <v>-0.249435688813363</v>
      </c>
      <c r="C6773" s="1">
        <v>4.3368086899420197E-19</v>
      </c>
      <c r="D6773">
        <v>-1.46314121594493E-3</v>
      </c>
      <c r="E6773">
        <v>-0.25</v>
      </c>
      <c r="F6773">
        <v>0</v>
      </c>
      <c r="G6773">
        <v>0</v>
      </c>
    </row>
    <row r="6774" spans="1:7" x14ac:dyDescent="0.3">
      <c r="A6774">
        <v>67.719999999938395</v>
      </c>
      <c r="B6774">
        <v>-0.249435688813363</v>
      </c>
      <c r="C6774">
        <v>0</v>
      </c>
      <c r="D6774" s="1">
        <v>3.8549410577262402E-19</v>
      </c>
      <c r="E6774">
        <v>-0.25</v>
      </c>
      <c r="F6774">
        <v>0</v>
      </c>
      <c r="G6774">
        <v>0</v>
      </c>
    </row>
    <row r="6775" spans="1:7" x14ac:dyDescent="0.3">
      <c r="A6775">
        <v>67.7299999999384</v>
      </c>
      <c r="B6775">
        <v>-0.249435688813363</v>
      </c>
      <c r="C6775">
        <v>3.7332926009564401E-4</v>
      </c>
      <c r="D6775">
        <v>1.9508549545932401E-3</v>
      </c>
      <c r="E6775">
        <v>-0.25</v>
      </c>
      <c r="F6775">
        <v>0</v>
      </c>
      <c r="G6775">
        <v>0</v>
      </c>
    </row>
    <row r="6776" spans="1:7" x14ac:dyDescent="0.3">
      <c r="A6776">
        <v>67.739999999938405</v>
      </c>
      <c r="B6776">
        <v>-0.24733415676244</v>
      </c>
      <c r="C6776">
        <v>8.3999083521520005E-4</v>
      </c>
      <c r="D6776">
        <v>4.3894236478347901E-3</v>
      </c>
      <c r="E6776">
        <v>-0.25</v>
      </c>
      <c r="F6776">
        <v>0</v>
      </c>
      <c r="G6776">
        <v>0</v>
      </c>
    </row>
    <row r="6777" spans="1:7" x14ac:dyDescent="0.3">
      <c r="A6777">
        <v>67.749999999938396</v>
      </c>
      <c r="B6777">
        <v>-0.24523262471151799</v>
      </c>
      <c r="C6777">
        <v>1.30665241033476E-3</v>
      </c>
      <c r="D6777">
        <v>6.8279923410763397E-3</v>
      </c>
      <c r="E6777">
        <v>-0.25</v>
      </c>
      <c r="F6777">
        <v>0</v>
      </c>
      <c r="G6777">
        <v>0</v>
      </c>
    </row>
    <row r="6778" spans="1:7" x14ac:dyDescent="0.3">
      <c r="A6778">
        <v>67.759999999938401</v>
      </c>
      <c r="B6778">
        <v>-0.24345440528381401</v>
      </c>
      <c r="C6778">
        <v>1.6799816704304001E-3</v>
      </c>
      <c r="D6778">
        <v>8.7788472956695906E-3</v>
      </c>
      <c r="E6778">
        <v>-0.25</v>
      </c>
      <c r="F6778">
        <v>0</v>
      </c>
      <c r="G6778">
        <v>0</v>
      </c>
    </row>
    <row r="6779" spans="1:7" x14ac:dyDescent="0.3">
      <c r="A6779">
        <v>67.769999999938406</v>
      </c>
      <c r="B6779">
        <v>-0.24393937421864201</v>
      </c>
      <c r="C6779">
        <v>2.0533109305260499E-3</v>
      </c>
      <c r="D6779">
        <v>1.0729702250262801E-2</v>
      </c>
      <c r="E6779">
        <v>-0.25</v>
      </c>
      <c r="F6779">
        <v>0</v>
      </c>
      <c r="G6779">
        <v>0</v>
      </c>
    </row>
    <row r="6780" spans="1:7" x14ac:dyDescent="0.3">
      <c r="A6780">
        <v>67.779999999938397</v>
      </c>
      <c r="B6780">
        <v>-0.244424343153471</v>
      </c>
      <c r="C6780">
        <v>2.4266401906216902E-3</v>
      </c>
      <c r="D6780">
        <v>1.2680557204856099E-2</v>
      </c>
      <c r="E6780">
        <v>-0.25</v>
      </c>
      <c r="F6780">
        <v>0</v>
      </c>
      <c r="G6780">
        <v>0</v>
      </c>
    </row>
    <row r="6781" spans="1:7" x14ac:dyDescent="0.3">
      <c r="A6781">
        <v>67.789999999938303</v>
      </c>
      <c r="B6781">
        <v>-0.244909312088299</v>
      </c>
      <c r="C6781">
        <v>2.4266401906216902E-3</v>
      </c>
      <c r="D6781">
        <v>1.2680557204856099E-2</v>
      </c>
      <c r="E6781">
        <v>-0.25</v>
      </c>
      <c r="F6781">
        <v>0</v>
      </c>
      <c r="G6781">
        <v>0</v>
      </c>
    </row>
    <row r="6782" spans="1:7" x14ac:dyDescent="0.3">
      <c r="A6782">
        <v>67.799999999938294</v>
      </c>
      <c r="B6782">
        <v>-0.24280778003737599</v>
      </c>
      <c r="C6782">
        <v>2.1466432455499599E-3</v>
      </c>
      <c r="D6782">
        <v>1.0729702250262801E-2</v>
      </c>
      <c r="E6782">
        <v>-0.25</v>
      </c>
      <c r="F6782">
        <v>0</v>
      </c>
      <c r="G6782">
        <v>0</v>
      </c>
    </row>
    <row r="6783" spans="1:7" x14ac:dyDescent="0.3">
      <c r="A6783">
        <v>67.809999999938299</v>
      </c>
      <c r="B6783">
        <v>-0.24038293536323499</v>
      </c>
      <c r="C6783">
        <v>1.5866493554064899E-3</v>
      </c>
      <c r="D6783">
        <v>7.8034198183729699E-3</v>
      </c>
      <c r="E6783">
        <v>-0.25</v>
      </c>
      <c r="F6783">
        <v>0</v>
      </c>
      <c r="G6783">
        <v>0</v>
      </c>
    </row>
    <row r="6784" spans="1:7" x14ac:dyDescent="0.3">
      <c r="A6784">
        <v>67.819999999938304</v>
      </c>
      <c r="B6784">
        <v>-0.23795809068909299</v>
      </c>
      <c r="C6784">
        <v>1.30665241033476E-3</v>
      </c>
      <c r="D6784">
        <v>5.8525648637797302E-3</v>
      </c>
      <c r="E6784">
        <v>-0.25</v>
      </c>
      <c r="F6784">
        <v>0</v>
      </c>
      <c r="G6784">
        <v>0</v>
      </c>
    </row>
    <row r="6785" spans="1:7" x14ac:dyDescent="0.3">
      <c r="A6785">
        <v>67.829999999938295</v>
      </c>
      <c r="B6785">
        <v>-0.23763477806587399</v>
      </c>
      <c r="C6785">
        <v>6.5332620516738099E-4</v>
      </c>
      <c r="D6785">
        <v>3.4139961705381798E-3</v>
      </c>
      <c r="E6785">
        <v>-0.25</v>
      </c>
      <c r="F6785">
        <v>0</v>
      </c>
      <c r="G6785">
        <v>0</v>
      </c>
    </row>
    <row r="6786" spans="1:7" x14ac:dyDescent="0.3">
      <c r="A6786">
        <v>67.8399999999383</v>
      </c>
      <c r="B6786">
        <v>-0.237311465442655</v>
      </c>
      <c r="C6786" s="1">
        <v>1.25285584376103E-18</v>
      </c>
      <c r="D6786" s="1">
        <v>1.6190752442450201E-17</v>
      </c>
      <c r="E6786">
        <v>-0.25</v>
      </c>
      <c r="F6786">
        <v>0</v>
      </c>
      <c r="G6786">
        <v>0</v>
      </c>
    </row>
    <row r="6787" spans="1:7" x14ac:dyDescent="0.3">
      <c r="A6787">
        <v>67.849999999938305</v>
      </c>
      <c r="B6787">
        <v>-0.236988152819436</v>
      </c>
      <c r="C6787">
        <v>-5.5999389014346605E-4</v>
      </c>
      <c r="D6787">
        <v>-1.9508549545932299E-3</v>
      </c>
      <c r="E6787">
        <v>-0.25</v>
      </c>
      <c r="F6787">
        <v>0</v>
      </c>
      <c r="G6787">
        <v>0</v>
      </c>
    </row>
    <row r="6788" spans="1:7" x14ac:dyDescent="0.3">
      <c r="A6788">
        <v>67.859999999938296</v>
      </c>
      <c r="B6788">
        <v>-0.23763477806587399</v>
      </c>
      <c r="C6788">
        <v>-8.3999083521520005E-4</v>
      </c>
      <c r="D6788">
        <v>-3.4139961705381599E-3</v>
      </c>
      <c r="E6788">
        <v>-0.25</v>
      </c>
      <c r="F6788">
        <v>0</v>
      </c>
      <c r="G6788">
        <v>0</v>
      </c>
    </row>
    <row r="6789" spans="1:7" x14ac:dyDescent="0.3">
      <c r="A6789">
        <v>67.869999999938301</v>
      </c>
      <c r="B6789">
        <v>-0.23828140331231201</v>
      </c>
      <c r="C6789">
        <v>-1.1199877802869299E-3</v>
      </c>
      <c r="D6789">
        <v>-4.8771373864831E-3</v>
      </c>
      <c r="E6789">
        <v>-0.25</v>
      </c>
      <c r="F6789">
        <v>0</v>
      </c>
      <c r="G6789">
        <v>0</v>
      </c>
    </row>
    <row r="6790" spans="1:7" x14ac:dyDescent="0.3">
      <c r="A6790">
        <v>67.879999999938306</v>
      </c>
      <c r="B6790">
        <v>-0.23892802855875001</v>
      </c>
      <c r="C6790">
        <v>-1.1199877802869299E-3</v>
      </c>
      <c r="D6790">
        <v>-4.8771373864831E-3</v>
      </c>
      <c r="E6790">
        <v>-0.25</v>
      </c>
      <c r="F6790">
        <v>0</v>
      </c>
      <c r="G6790">
        <v>0</v>
      </c>
    </row>
    <row r="6791" spans="1:7" x14ac:dyDescent="0.3">
      <c r="A6791">
        <v>67.889999999938297</v>
      </c>
      <c r="B6791">
        <v>-0.239574653805187</v>
      </c>
      <c r="C6791">
        <v>-1.1199877802869299E-3</v>
      </c>
      <c r="D6791">
        <v>-4.3894236478347901E-3</v>
      </c>
      <c r="E6791">
        <v>-0.25</v>
      </c>
      <c r="F6791">
        <v>0</v>
      </c>
      <c r="G6791">
        <v>0</v>
      </c>
    </row>
    <row r="6792" spans="1:7" x14ac:dyDescent="0.3">
      <c r="A6792">
        <v>67.899999999938203</v>
      </c>
      <c r="B6792">
        <v>-0.24054459167484399</v>
      </c>
      <c r="C6792">
        <v>-8.3999083521520102E-4</v>
      </c>
      <c r="D6792">
        <v>-2.9262824318898599E-3</v>
      </c>
      <c r="E6792">
        <v>-0.25</v>
      </c>
      <c r="F6792">
        <v>0</v>
      </c>
      <c r="G6792">
        <v>0</v>
      </c>
    </row>
    <row r="6793" spans="1:7" x14ac:dyDescent="0.3">
      <c r="A6793">
        <v>67.909999999938194</v>
      </c>
      <c r="B6793">
        <v>-0.24151452954450101</v>
      </c>
      <c r="C6793">
        <v>-9.3332315023911304E-4</v>
      </c>
      <c r="D6793">
        <v>-2.43856869324155E-3</v>
      </c>
      <c r="E6793">
        <v>-0.25</v>
      </c>
      <c r="F6793">
        <v>0</v>
      </c>
      <c r="G6793">
        <v>0</v>
      </c>
    </row>
    <row r="6794" spans="1:7" x14ac:dyDescent="0.3">
      <c r="A6794">
        <v>67.919999999938199</v>
      </c>
      <c r="B6794">
        <v>-0.242161154790938</v>
      </c>
      <c r="C6794">
        <v>-6.5332620516738002E-4</v>
      </c>
      <c r="D6794">
        <v>-1.9508549545932401E-3</v>
      </c>
      <c r="E6794">
        <v>-0.25</v>
      </c>
      <c r="F6794">
        <v>0</v>
      </c>
      <c r="G6794">
        <v>0</v>
      </c>
    </row>
    <row r="6795" spans="1:7" x14ac:dyDescent="0.3">
      <c r="A6795">
        <v>67.929999999938204</v>
      </c>
      <c r="B6795">
        <v>-0.24280778003737599</v>
      </c>
      <c r="C6795">
        <v>-3.7332926009564499E-4</v>
      </c>
      <c r="D6795">
        <v>-4.8771373864831002E-4</v>
      </c>
      <c r="E6795">
        <v>-0.25</v>
      </c>
      <c r="F6795">
        <v>0</v>
      </c>
      <c r="G6795">
        <v>0</v>
      </c>
    </row>
    <row r="6796" spans="1:7" x14ac:dyDescent="0.3">
      <c r="A6796">
        <v>67.939999999938195</v>
      </c>
      <c r="B6796">
        <v>-0.244909312088299</v>
      </c>
      <c r="C6796" s="1">
        <v>-9.33323150239116E-5</v>
      </c>
      <c r="D6796">
        <v>0</v>
      </c>
      <c r="E6796">
        <v>-0.25</v>
      </c>
      <c r="F6796">
        <v>0</v>
      </c>
      <c r="G6796">
        <v>0</v>
      </c>
    </row>
    <row r="6797" spans="1:7" x14ac:dyDescent="0.3">
      <c r="A6797">
        <v>67.9499999999382</v>
      </c>
      <c r="B6797">
        <v>-0.24604090626956501</v>
      </c>
      <c r="C6797" s="1">
        <v>-9.33323150239116E-5</v>
      </c>
      <c r="D6797">
        <v>0</v>
      </c>
      <c r="E6797">
        <v>-0.25</v>
      </c>
      <c r="F6797">
        <v>0</v>
      </c>
      <c r="G6797">
        <v>0</v>
      </c>
    </row>
    <row r="6798" spans="1:7" x14ac:dyDescent="0.3">
      <c r="A6798">
        <v>67.959999999938205</v>
      </c>
      <c r="B6798">
        <v>-0.24668753151600301</v>
      </c>
      <c r="C6798">
        <v>-1.8666463004782301E-4</v>
      </c>
      <c r="D6798">
        <v>0</v>
      </c>
      <c r="E6798">
        <v>-0.25</v>
      </c>
      <c r="F6798">
        <v>0</v>
      </c>
      <c r="G6798">
        <v>0</v>
      </c>
    </row>
    <row r="6799" spans="1:7" x14ac:dyDescent="0.3">
      <c r="A6799">
        <v>67.969999999938196</v>
      </c>
      <c r="B6799">
        <v>-0.24733415676244</v>
      </c>
      <c r="C6799">
        <v>-5.59993890143468E-4</v>
      </c>
      <c r="D6799">
        <v>-1.9508549545932401E-3</v>
      </c>
      <c r="E6799">
        <v>-0.25</v>
      </c>
      <c r="F6799">
        <v>0</v>
      </c>
      <c r="G6799">
        <v>0</v>
      </c>
    </row>
    <row r="6800" spans="1:7" x14ac:dyDescent="0.3">
      <c r="A6800">
        <v>67.979999999938201</v>
      </c>
      <c r="B6800">
        <v>-0.24798078200887799</v>
      </c>
      <c r="C6800">
        <v>-6.5332620516738002E-4</v>
      </c>
      <c r="D6800">
        <v>-1.46314121594493E-3</v>
      </c>
      <c r="E6800">
        <v>-0.25</v>
      </c>
      <c r="F6800">
        <v>0</v>
      </c>
      <c r="G6800">
        <v>0</v>
      </c>
    </row>
    <row r="6801" spans="1:7" x14ac:dyDescent="0.3">
      <c r="A6801">
        <v>67.989999999938206</v>
      </c>
      <c r="B6801">
        <v>-0.24862740725531601</v>
      </c>
      <c r="C6801">
        <v>-1.0266554652630299E-3</v>
      </c>
      <c r="D6801">
        <v>-1.46314121594492E-3</v>
      </c>
      <c r="E6801">
        <v>-0.25</v>
      </c>
      <c r="F6801">
        <v>0</v>
      </c>
      <c r="G6801">
        <v>0</v>
      </c>
    </row>
    <row r="6802" spans="1:7" x14ac:dyDescent="0.3">
      <c r="A6802">
        <v>67.999999999938197</v>
      </c>
      <c r="B6802">
        <v>-0.24927403250175401</v>
      </c>
      <c r="C6802">
        <v>-1.30665241033476E-3</v>
      </c>
      <c r="D6802">
        <v>-1.46314121594491E-3</v>
      </c>
      <c r="E6802">
        <v>-0.25</v>
      </c>
      <c r="F6802">
        <v>0</v>
      </c>
      <c r="G6802">
        <v>0</v>
      </c>
    </row>
    <row r="6803" spans="1:7" x14ac:dyDescent="0.3">
      <c r="A6803">
        <v>68.009999999938103</v>
      </c>
      <c r="B6803">
        <v>-0.25024397037141</v>
      </c>
      <c r="C6803">
        <v>-1.6799816704304001E-3</v>
      </c>
      <c r="D6803">
        <v>-1.4631412159449E-3</v>
      </c>
      <c r="E6803">
        <v>-0.25</v>
      </c>
      <c r="F6803">
        <v>0</v>
      </c>
      <c r="G6803">
        <v>0</v>
      </c>
    </row>
    <row r="6804" spans="1:7" x14ac:dyDescent="0.3">
      <c r="A6804">
        <v>68.019999999938094</v>
      </c>
      <c r="B6804">
        <v>-0.25121390824106699</v>
      </c>
      <c r="C6804">
        <v>-2.0533109305260499E-3</v>
      </c>
      <c r="D6804">
        <v>-1.4631412159449E-3</v>
      </c>
      <c r="E6804">
        <v>-0.25</v>
      </c>
      <c r="F6804">
        <v>0</v>
      </c>
      <c r="G6804">
        <v>0</v>
      </c>
    </row>
    <row r="6805" spans="1:7" x14ac:dyDescent="0.3">
      <c r="A6805">
        <v>68.029999999938099</v>
      </c>
      <c r="B6805">
        <v>-0.25072893930623902</v>
      </c>
      <c r="C6805">
        <v>-2.6133048206695201E-3</v>
      </c>
      <c r="D6805">
        <v>-1.4631412159448901E-3</v>
      </c>
      <c r="E6805">
        <v>-0.25</v>
      </c>
      <c r="F6805">
        <v>0</v>
      </c>
      <c r="G6805">
        <v>0</v>
      </c>
    </row>
    <row r="6806" spans="1:7" x14ac:dyDescent="0.3">
      <c r="A6806">
        <v>68.039999999938104</v>
      </c>
      <c r="B6806">
        <v>-0.24830409463209699</v>
      </c>
      <c r="C6806">
        <v>-3.3599633408608102E-3</v>
      </c>
      <c r="D6806">
        <v>-1.4631412159448801E-3</v>
      </c>
      <c r="E6806">
        <v>-0.25</v>
      </c>
      <c r="F6806">
        <v>0</v>
      </c>
      <c r="G6806">
        <v>0</v>
      </c>
    </row>
    <row r="6807" spans="1:7" x14ac:dyDescent="0.3">
      <c r="A6807">
        <v>68.049999999938095</v>
      </c>
      <c r="B6807">
        <v>-0.24523262471151799</v>
      </c>
      <c r="C6807">
        <v>-4.0132895460281799E-3</v>
      </c>
      <c r="D6807">
        <v>4.87713738648358E-4</v>
      </c>
      <c r="E6807">
        <v>-0.25</v>
      </c>
      <c r="F6807">
        <v>0</v>
      </c>
      <c r="G6807">
        <v>0</v>
      </c>
    </row>
    <row r="6808" spans="1:7" x14ac:dyDescent="0.3">
      <c r="A6808">
        <v>68.0599999999381</v>
      </c>
      <c r="B6808">
        <v>-0.242161154790938</v>
      </c>
      <c r="C6808">
        <v>-3.82662491598036E-3</v>
      </c>
      <c r="D6808">
        <v>4.3894236478348404E-3</v>
      </c>
      <c r="E6808">
        <v>-0.25</v>
      </c>
      <c r="F6808">
        <v>0</v>
      </c>
      <c r="G6808">
        <v>0</v>
      </c>
    </row>
    <row r="6809" spans="1:7" x14ac:dyDescent="0.3">
      <c r="A6809">
        <v>68.069999999938105</v>
      </c>
      <c r="B6809">
        <v>-0.24022127905162499</v>
      </c>
      <c r="C6809">
        <v>-4.0132895460281799E-3</v>
      </c>
      <c r="D6809">
        <v>3.90170990918653E-3</v>
      </c>
      <c r="E6809">
        <v>-0.25</v>
      </c>
      <c r="F6809">
        <v>0</v>
      </c>
      <c r="G6809">
        <v>0</v>
      </c>
    </row>
    <row r="6810" spans="1:7" x14ac:dyDescent="0.3">
      <c r="A6810">
        <v>68.079999999938096</v>
      </c>
      <c r="B6810">
        <v>-0.239412997493578</v>
      </c>
      <c r="C6810">
        <v>-3.9199572310042704E-3</v>
      </c>
      <c r="D6810">
        <v>2.4385686932415999E-3</v>
      </c>
      <c r="E6810">
        <v>-0.25</v>
      </c>
      <c r="F6810">
        <v>0</v>
      </c>
      <c r="G6810">
        <v>0</v>
      </c>
    </row>
    <row r="6811" spans="1:7" x14ac:dyDescent="0.3">
      <c r="A6811">
        <v>68.089999999938101</v>
      </c>
      <c r="B6811">
        <v>-0.24070624798645401</v>
      </c>
      <c r="C6811">
        <v>-3.82662491598036E-3</v>
      </c>
      <c r="D6811">
        <v>9.7542747729666103E-4</v>
      </c>
      <c r="E6811">
        <v>-0.25</v>
      </c>
      <c r="F6811">
        <v>0</v>
      </c>
      <c r="G6811">
        <v>0</v>
      </c>
    </row>
    <row r="6812" spans="1:7" x14ac:dyDescent="0.3">
      <c r="A6812">
        <v>68.099999999938106</v>
      </c>
      <c r="B6812">
        <v>-0.241999498479329</v>
      </c>
      <c r="C6812">
        <v>-3.73329260095645E-3</v>
      </c>
      <c r="D6812">
        <v>-4.8771373864827403E-4</v>
      </c>
      <c r="E6812">
        <v>-0.25</v>
      </c>
      <c r="F6812">
        <v>0</v>
      </c>
      <c r="G6812">
        <v>0</v>
      </c>
    </row>
    <row r="6813" spans="1:7" x14ac:dyDescent="0.3">
      <c r="A6813">
        <v>68.109999999938097</v>
      </c>
      <c r="B6813">
        <v>-0.24329274897220499</v>
      </c>
      <c r="C6813">
        <v>-3.6399602859325301E-3</v>
      </c>
      <c r="D6813">
        <v>-1.9508549545932099E-3</v>
      </c>
      <c r="E6813">
        <v>-0.25</v>
      </c>
      <c r="F6813">
        <v>0</v>
      </c>
      <c r="G6813">
        <v>0</v>
      </c>
    </row>
    <row r="6814" spans="1:7" x14ac:dyDescent="0.3">
      <c r="A6814">
        <v>68.119999999938003</v>
      </c>
      <c r="B6814">
        <v>-0.244262686841861</v>
      </c>
      <c r="C6814">
        <v>-3.3599633408608002E-3</v>
      </c>
      <c r="D6814">
        <v>-5.36485112513139E-3</v>
      </c>
      <c r="E6814">
        <v>-0.25</v>
      </c>
      <c r="F6814">
        <v>0</v>
      </c>
      <c r="G6814">
        <v>0</v>
      </c>
    </row>
    <row r="6815" spans="1:7" x14ac:dyDescent="0.3">
      <c r="A6815">
        <v>68.129999999937993</v>
      </c>
      <c r="B6815">
        <v>-0.247172500450831</v>
      </c>
      <c r="C6815">
        <v>-2.79996945071733E-3</v>
      </c>
      <c r="D6815">
        <v>-6.8279923410763301E-3</v>
      </c>
      <c r="E6815">
        <v>-0.25</v>
      </c>
      <c r="F6815">
        <v>0</v>
      </c>
      <c r="G6815">
        <v>0</v>
      </c>
    </row>
    <row r="6816" spans="1:7" x14ac:dyDescent="0.3">
      <c r="A6816">
        <v>68.139999999937999</v>
      </c>
      <c r="B6816">
        <v>-0.25121390824106699</v>
      </c>
      <c r="C6816">
        <v>-2.3333078755977698E-3</v>
      </c>
      <c r="D6816">
        <v>-1.12174159889111E-2</v>
      </c>
      <c r="E6816">
        <v>-0.25</v>
      </c>
      <c r="F6816">
        <v>0</v>
      </c>
      <c r="G6816">
        <v>0</v>
      </c>
    </row>
    <row r="6817" spans="1:7" x14ac:dyDescent="0.3">
      <c r="A6817">
        <v>68.149999999938004</v>
      </c>
      <c r="B6817">
        <v>-0.25525531603130303</v>
      </c>
      <c r="C6817">
        <v>-2.6133048206695101E-3</v>
      </c>
      <c r="D6817">
        <v>-1.56068396367459E-2</v>
      </c>
      <c r="E6817">
        <v>-0.25</v>
      </c>
      <c r="F6817">
        <v>0</v>
      </c>
      <c r="G6817">
        <v>0</v>
      </c>
    </row>
    <row r="6818" spans="1:7" x14ac:dyDescent="0.3">
      <c r="A6818">
        <v>68.159999999937995</v>
      </c>
      <c r="B6818">
        <v>-0.25816512964027299</v>
      </c>
      <c r="C6818">
        <v>-2.79996945071733E-3</v>
      </c>
      <c r="D6818">
        <v>-1.8045408329987501E-2</v>
      </c>
      <c r="E6818">
        <v>-0.25</v>
      </c>
      <c r="F6818">
        <v>0</v>
      </c>
      <c r="G6818">
        <v>0</v>
      </c>
    </row>
    <row r="6819" spans="1:7" x14ac:dyDescent="0.3">
      <c r="A6819">
        <v>68.169999999938</v>
      </c>
      <c r="B6819">
        <v>-0.259943349067977</v>
      </c>
      <c r="C6819">
        <v>-2.9866340807651599E-3</v>
      </c>
      <c r="D6819">
        <v>-1.7557694591339199E-2</v>
      </c>
      <c r="E6819">
        <v>-0.25</v>
      </c>
      <c r="F6819">
        <v>0</v>
      </c>
      <c r="G6819">
        <v>0</v>
      </c>
    </row>
    <row r="6820" spans="1:7" x14ac:dyDescent="0.3">
      <c r="A6820">
        <v>68.179999999938005</v>
      </c>
      <c r="B6820">
        <v>-0.25962003644475801</v>
      </c>
      <c r="C6820">
        <v>-2.9866340807651599E-3</v>
      </c>
      <c r="D6820">
        <v>-1.56068396367459E-2</v>
      </c>
      <c r="E6820">
        <v>-0.25</v>
      </c>
      <c r="F6820">
        <v>0</v>
      </c>
      <c r="G6820">
        <v>0</v>
      </c>
    </row>
    <row r="6821" spans="1:7" x14ac:dyDescent="0.3">
      <c r="A6821">
        <v>68.189999999937996</v>
      </c>
      <c r="B6821">
        <v>-0.25929672382153901</v>
      </c>
      <c r="C6821">
        <v>-2.9866340807651499E-3</v>
      </c>
      <c r="D6821">
        <v>-1.36559846821527E-2</v>
      </c>
      <c r="E6821">
        <v>-0.25</v>
      </c>
      <c r="F6821">
        <v>0</v>
      </c>
      <c r="G6821">
        <v>0</v>
      </c>
    </row>
    <row r="6822" spans="1:7" x14ac:dyDescent="0.3">
      <c r="A6822">
        <v>68.199999999938001</v>
      </c>
      <c r="B6822">
        <v>-0.25897341119832001</v>
      </c>
      <c r="C6822">
        <v>-3.1732987108129798E-3</v>
      </c>
      <c r="D6822">
        <v>-1.3168270943504401E-2</v>
      </c>
      <c r="E6822">
        <v>-0.25</v>
      </c>
      <c r="F6822">
        <v>0</v>
      </c>
      <c r="G6822">
        <v>0</v>
      </c>
    </row>
    <row r="6823" spans="1:7" x14ac:dyDescent="0.3">
      <c r="A6823">
        <v>68.209999999938006</v>
      </c>
      <c r="B6823">
        <v>-0.25768016070544397</v>
      </c>
      <c r="C6823">
        <v>-3.3599633408608002E-3</v>
      </c>
      <c r="D6823">
        <v>-1.0729702250262801E-2</v>
      </c>
      <c r="E6823">
        <v>-0.25</v>
      </c>
      <c r="F6823">
        <v>0</v>
      </c>
      <c r="G6823">
        <v>0</v>
      </c>
    </row>
    <row r="6824" spans="1:7" x14ac:dyDescent="0.3">
      <c r="A6824">
        <v>68.219999999937997</v>
      </c>
      <c r="B6824">
        <v>-0.25638691021256899</v>
      </c>
      <c r="C6824">
        <v>-3.6399602859325301E-3</v>
      </c>
      <c r="D6824">
        <v>-1.02419885116145E-2</v>
      </c>
      <c r="E6824">
        <v>-0.25</v>
      </c>
      <c r="F6824">
        <v>0</v>
      </c>
      <c r="G6824">
        <v>0</v>
      </c>
    </row>
    <row r="6825" spans="1:7" x14ac:dyDescent="0.3">
      <c r="A6825">
        <v>68.229999999937903</v>
      </c>
      <c r="B6825">
        <v>-0.255093659719693</v>
      </c>
      <c r="C6825">
        <v>-3.82662491598036E-3</v>
      </c>
      <c r="D6825">
        <v>-8.7788472956695906E-3</v>
      </c>
      <c r="E6825">
        <v>-0.25</v>
      </c>
      <c r="F6825">
        <v>0</v>
      </c>
      <c r="G6825">
        <v>0</v>
      </c>
    </row>
    <row r="6826" spans="1:7" x14ac:dyDescent="0.3">
      <c r="A6826">
        <v>68.239999999937893</v>
      </c>
      <c r="B6826">
        <v>-0.25557862865452202</v>
      </c>
      <c r="C6826">
        <v>-3.6399602859325301E-3</v>
      </c>
      <c r="D6826">
        <v>-5.8525648637797198E-3</v>
      </c>
      <c r="E6826">
        <v>-0.25</v>
      </c>
      <c r="F6826">
        <v>0</v>
      </c>
      <c r="G6826">
        <v>0</v>
      </c>
    </row>
    <row r="6827" spans="1:7" x14ac:dyDescent="0.3">
      <c r="A6827">
        <v>68.249999999937899</v>
      </c>
      <c r="B6827">
        <v>-0.25428537816164598</v>
      </c>
      <c r="C6827">
        <v>-3.3599633408608002E-3</v>
      </c>
      <c r="D6827">
        <v>-2.4385686932415301E-3</v>
      </c>
      <c r="E6827">
        <v>-0.25</v>
      </c>
      <c r="F6827">
        <v>0</v>
      </c>
      <c r="G6827">
        <v>0</v>
      </c>
    </row>
    <row r="6828" spans="1:7" x14ac:dyDescent="0.3">
      <c r="A6828">
        <v>68.259999999937904</v>
      </c>
      <c r="B6828">
        <v>-0.25299212766877099</v>
      </c>
      <c r="C6828">
        <v>-3.0799663957890599E-3</v>
      </c>
      <c r="D6828">
        <v>-9.75427477296604E-4</v>
      </c>
      <c r="E6828">
        <v>-0.25</v>
      </c>
      <c r="F6828">
        <v>0</v>
      </c>
      <c r="G6828">
        <v>0</v>
      </c>
    </row>
    <row r="6829" spans="1:7" x14ac:dyDescent="0.3">
      <c r="A6829">
        <v>68.269999999937895</v>
      </c>
      <c r="B6829">
        <v>-0.25169887717589501</v>
      </c>
      <c r="C6829">
        <v>-3.0799663957890699E-3</v>
      </c>
      <c r="D6829">
        <v>-2.9262824318898499E-3</v>
      </c>
      <c r="E6829">
        <v>-0.25</v>
      </c>
      <c r="F6829">
        <v>0</v>
      </c>
      <c r="G6829">
        <v>0</v>
      </c>
    </row>
    <row r="6830" spans="1:7" x14ac:dyDescent="0.3">
      <c r="A6830">
        <v>68.2799999999379</v>
      </c>
      <c r="B6830">
        <v>-0.25040562668302002</v>
      </c>
      <c r="C6830">
        <v>-3.3599633408608002E-3</v>
      </c>
      <c r="D6830">
        <v>-6.3402786024280202E-3</v>
      </c>
      <c r="E6830">
        <v>-0.25</v>
      </c>
      <c r="F6830">
        <v>0</v>
      </c>
      <c r="G6830">
        <v>0</v>
      </c>
    </row>
    <row r="6831" spans="1:7" x14ac:dyDescent="0.3">
      <c r="A6831">
        <v>68.289999999937905</v>
      </c>
      <c r="B6831">
        <v>-0.25121390824106699</v>
      </c>
      <c r="C6831">
        <v>-3.1732987108129798E-3</v>
      </c>
      <c r="D6831">
        <v>-6.8279923410763397E-3</v>
      </c>
      <c r="E6831">
        <v>-0.25</v>
      </c>
      <c r="F6831">
        <v>0</v>
      </c>
      <c r="G6831">
        <v>0</v>
      </c>
    </row>
    <row r="6832" spans="1:7" x14ac:dyDescent="0.3">
      <c r="A6832">
        <v>68.299999999937896</v>
      </c>
      <c r="B6832">
        <v>-0.25331544029198999</v>
      </c>
      <c r="C6832">
        <v>-2.9866340807651599E-3</v>
      </c>
      <c r="D6832">
        <v>-7.3157060797246496E-3</v>
      </c>
      <c r="E6832">
        <v>-0.25</v>
      </c>
      <c r="F6832">
        <v>0</v>
      </c>
      <c r="G6832">
        <v>0</v>
      </c>
    </row>
    <row r="6833" spans="1:7" x14ac:dyDescent="0.3">
      <c r="A6833">
        <v>68.309999999937901</v>
      </c>
      <c r="B6833">
        <v>-0.255416972342912</v>
      </c>
      <c r="C6833">
        <v>-3.0799663957890699E-3</v>
      </c>
      <c r="D6833">
        <v>-9.2665610343179005E-3</v>
      </c>
      <c r="E6833">
        <v>-0.25</v>
      </c>
      <c r="F6833">
        <v>0</v>
      </c>
      <c r="G6833">
        <v>0</v>
      </c>
    </row>
    <row r="6834" spans="1:7" x14ac:dyDescent="0.3">
      <c r="A6834">
        <v>68.319999999937906</v>
      </c>
      <c r="B6834">
        <v>-0.257518504393835</v>
      </c>
      <c r="C6834">
        <v>-2.89330176574125E-3</v>
      </c>
      <c r="D6834">
        <v>-9.7542747729662208E-3</v>
      </c>
      <c r="E6834">
        <v>-0.25</v>
      </c>
      <c r="F6834">
        <v>0</v>
      </c>
      <c r="G6834">
        <v>0</v>
      </c>
    </row>
    <row r="6835" spans="1:7" x14ac:dyDescent="0.3">
      <c r="A6835">
        <v>68.329999999937897</v>
      </c>
      <c r="B6835">
        <v>-0.257841817017054</v>
      </c>
      <c r="C6835">
        <v>-3.0799663957890699E-3</v>
      </c>
      <c r="D6835">
        <v>-1.2680557204856099E-2</v>
      </c>
      <c r="E6835">
        <v>-0.25</v>
      </c>
      <c r="F6835">
        <v>0</v>
      </c>
      <c r="G6835">
        <v>0</v>
      </c>
    </row>
    <row r="6836" spans="1:7" x14ac:dyDescent="0.3">
      <c r="A6836">
        <v>68.339999999937802</v>
      </c>
      <c r="B6836">
        <v>-0.26010500537958597</v>
      </c>
      <c r="C6836">
        <v>-3.4532956558847201E-3</v>
      </c>
      <c r="D6836">
        <v>-1.6094553375394199E-2</v>
      </c>
      <c r="E6836">
        <v>-0.25</v>
      </c>
      <c r="F6836">
        <v>0</v>
      </c>
      <c r="G6836">
        <v>0</v>
      </c>
    </row>
    <row r="6837" spans="1:7" x14ac:dyDescent="0.3">
      <c r="A6837">
        <v>68.349999999937793</v>
      </c>
      <c r="B6837">
        <v>-0.26236819374211801</v>
      </c>
      <c r="C6837">
        <v>-3.82662491598036E-3</v>
      </c>
      <c r="D6837">
        <v>-1.95085495459324E-2</v>
      </c>
      <c r="E6837">
        <v>-0.25</v>
      </c>
      <c r="F6837">
        <v>0</v>
      </c>
      <c r="G6837">
        <v>0</v>
      </c>
    </row>
    <row r="6838" spans="1:7" x14ac:dyDescent="0.3">
      <c r="A6838">
        <v>68.359999999937799</v>
      </c>
      <c r="B6838">
        <v>-0.26398475685821299</v>
      </c>
      <c r="C6838">
        <v>-4.1066218610520998E-3</v>
      </c>
      <c r="D6838">
        <v>-2.0483977023228999E-2</v>
      </c>
      <c r="E6838">
        <v>-0.25</v>
      </c>
      <c r="F6838">
        <v>0</v>
      </c>
      <c r="G6838">
        <v>0</v>
      </c>
    </row>
    <row r="6839" spans="1:7" x14ac:dyDescent="0.3">
      <c r="A6839">
        <v>68.369999999937804</v>
      </c>
      <c r="B6839">
        <v>-0.26560131997430703</v>
      </c>
      <c r="C6839">
        <v>-4.1066218610521102E-3</v>
      </c>
      <c r="D6839">
        <v>-1.9020835807284101E-2</v>
      </c>
      <c r="E6839">
        <v>-0.25</v>
      </c>
      <c r="F6839">
        <v>0</v>
      </c>
      <c r="G6839">
        <v>0</v>
      </c>
    </row>
    <row r="6840" spans="1:7" x14ac:dyDescent="0.3">
      <c r="A6840">
        <v>68.379999999937795</v>
      </c>
      <c r="B6840">
        <v>-0.26446972579304101</v>
      </c>
      <c r="C6840">
        <v>-4.3866188061238397E-3</v>
      </c>
      <c r="D6840">
        <v>-1.9020835807284101E-2</v>
      </c>
      <c r="E6840">
        <v>-0.25</v>
      </c>
      <c r="F6840">
        <v>0</v>
      </c>
      <c r="G6840">
        <v>0</v>
      </c>
    </row>
    <row r="6841" spans="1:7" x14ac:dyDescent="0.3">
      <c r="A6841">
        <v>68.3899999999378</v>
      </c>
      <c r="B6841">
        <v>-0.26333813161177499</v>
      </c>
      <c r="C6841">
        <v>-4.5732834361716596E-3</v>
      </c>
      <c r="D6841">
        <v>-1.9020835807284101E-2</v>
      </c>
      <c r="E6841">
        <v>-0.25</v>
      </c>
      <c r="F6841">
        <v>0</v>
      </c>
      <c r="G6841">
        <v>0</v>
      </c>
    </row>
    <row r="6842" spans="1:7" x14ac:dyDescent="0.3">
      <c r="A6842">
        <v>68.399999999937805</v>
      </c>
      <c r="B6842">
        <v>-0.26220653743050898</v>
      </c>
      <c r="C6842">
        <v>-4.4799511211477501E-3</v>
      </c>
      <c r="D6842">
        <v>-1.7557694591339199E-2</v>
      </c>
      <c r="E6842">
        <v>-0.25</v>
      </c>
      <c r="F6842">
        <v>0</v>
      </c>
      <c r="G6842">
        <v>0</v>
      </c>
    </row>
    <row r="6843" spans="1:7" x14ac:dyDescent="0.3">
      <c r="A6843">
        <v>68.409999999937796</v>
      </c>
      <c r="B6843">
        <v>-0.26107494324924302</v>
      </c>
      <c r="C6843">
        <v>-4.66661575119557E-3</v>
      </c>
      <c r="D6843">
        <v>-1.7557694591339199E-2</v>
      </c>
      <c r="E6843">
        <v>-0.25</v>
      </c>
      <c r="F6843">
        <v>0</v>
      </c>
      <c r="G6843">
        <v>0</v>
      </c>
    </row>
    <row r="6844" spans="1:7" x14ac:dyDescent="0.3">
      <c r="A6844">
        <v>68.419999999937801</v>
      </c>
      <c r="B6844">
        <v>-0.259943349067977</v>
      </c>
      <c r="C6844">
        <v>-4.1999541760760198E-3</v>
      </c>
      <c r="D6844">
        <v>-1.6582267114042499E-2</v>
      </c>
      <c r="E6844">
        <v>-0.25</v>
      </c>
      <c r="F6844">
        <v>0</v>
      </c>
      <c r="G6844">
        <v>0</v>
      </c>
    </row>
    <row r="6845" spans="1:7" x14ac:dyDescent="0.3">
      <c r="A6845">
        <v>68.429999999937806</v>
      </c>
      <c r="B6845">
        <v>-0.25865009857510102</v>
      </c>
      <c r="C6845">
        <v>-3.63996028593255E-3</v>
      </c>
      <c r="D6845">
        <v>-1.56068396367459E-2</v>
      </c>
      <c r="E6845">
        <v>-0.25</v>
      </c>
      <c r="F6845">
        <v>0</v>
      </c>
      <c r="G6845">
        <v>0</v>
      </c>
    </row>
    <row r="6846" spans="1:7" x14ac:dyDescent="0.3">
      <c r="A6846">
        <v>68.439999999937797</v>
      </c>
      <c r="B6846">
        <v>-0.25735684808222598</v>
      </c>
      <c r="C6846">
        <v>-2.79996945071735E-3</v>
      </c>
      <c r="D6846">
        <v>-1.17051297275594E-2</v>
      </c>
      <c r="E6846">
        <v>-0.25</v>
      </c>
      <c r="F6846">
        <v>0</v>
      </c>
      <c r="G6846">
        <v>0</v>
      </c>
    </row>
    <row r="6847" spans="1:7" x14ac:dyDescent="0.3">
      <c r="A6847">
        <v>68.449999999937702</v>
      </c>
      <c r="B6847">
        <v>-0.25671022283578798</v>
      </c>
      <c r="C6847">
        <v>-1.9599786155021399E-3</v>
      </c>
      <c r="D6847">
        <v>-8.2911335570212893E-3</v>
      </c>
      <c r="E6847">
        <v>-0.25</v>
      </c>
      <c r="F6847">
        <v>0</v>
      </c>
      <c r="G6847">
        <v>0</v>
      </c>
    </row>
    <row r="6848" spans="1:7" x14ac:dyDescent="0.3">
      <c r="A6848">
        <v>68.459999999937693</v>
      </c>
      <c r="B6848">
        <v>-0.25606359758934999</v>
      </c>
      <c r="C6848">
        <v>-1.1199877802869399E-3</v>
      </c>
      <c r="D6848">
        <v>-8.2911335570212599E-3</v>
      </c>
      <c r="E6848">
        <v>-0.25</v>
      </c>
      <c r="F6848">
        <v>0</v>
      </c>
      <c r="G6848">
        <v>0</v>
      </c>
    </row>
    <row r="6849" spans="1:7" x14ac:dyDescent="0.3">
      <c r="A6849">
        <v>68.469999999937698</v>
      </c>
      <c r="B6849">
        <v>-0.25606359758934999</v>
      </c>
      <c r="C6849">
        <v>-2.7999694507172999E-4</v>
      </c>
      <c r="D6849">
        <v>-9.7542747729661601E-3</v>
      </c>
      <c r="E6849">
        <v>-0.25</v>
      </c>
      <c r="F6849">
        <v>0</v>
      </c>
      <c r="G6849">
        <v>0</v>
      </c>
    </row>
    <row r="6850" spans="1:7" x14ac:dyDescent="0.3">
      <c r="A6850">
        <v>68.479999999937704</v>
      </c>
      <c r="B6850">
        <v>-0.25347709660359902</v>
      </c>
      <c r="C6850">
        <v>4.6666157511955901E-4</v>
      </c>
      <c r="D6850">
        <v>-1.12174159889111E-2</v>
      </c>
      <c r="E6850">
        <v>-0.25</v>
      </c>
      <c r="F6850">
        <v>0</v>
      </c>
      <c r="G6850">
        <v>0</v>
      </c>
    </row>
    <row r="6851" spans="1:7" x14ac:dyDescent="0.3">
      <c r="A6851">
        <v>68.489999999937694</v>
      </c>
      <c r="B6851">
        <v>-0.25363875291520899</v>
      </c>
      <c r="C6851">
        <v>1.2133200953108501E-3</v>
      </c>
      <c r="D6851">
        <v>-8.2911335570212408E-3</v>
      </c>
      <c r="E6851">
        <v>-0.25</v>
      </c>
      <c r="F6851">
        <v>0</v>
      </c>
      <c r="G6851">
        <v>0</v>
      </c>
    </row>
    <row r="6852" spans="1:7" x14ac:dyDescent="0.3">
      <c r="A6852">
        <v>68.4999999999377</v>
      </c>
      <c r="B6852">
        <v>-0.25380040922681801</v>
      </c>
      <c r="C6852">
        <v>1.9599786155021399E-3</v>
      </c>
      <c r="D6852">
        <v>-5.36485112513139E-3</v>
      </c>
      <c r="E6852">
        <v>-0.25</v>
      </c>
      <c r="F6852">
        <v>0</v>
      </c>
      <c r="G6852">
        <v>0</v>
      </c>
    </row>
    <row r="6853" spans="1:7" x14ac:dyDescent="0.3">
      <c r="A6853">
        <v>68.509999999937705</v>
      </c>
      <c r="B6853">
        <v>-0.25396206553842698</v>
      </c>
      <c r="C6853">
        <v>2.2399755605738698E-3</v>
      </c>
      <c r="D6853">
        <v>-2.4385686932415301E-3</v>
      </c>
      <c r="E6853">
        <v>-0.25</v>
      </c>
      <c r="F6853">
        <v>0</v>
      </c>
      <c r="G6853">
        <v>0</v>
      </c>
    </row>
    <row r="6854" spans="1:7" x14ac:dyDescent="0.3">
      <c r="A6854">
        <v>68.519999999937696</v>
      </c>
      <c r="B6854">
        <v>-0.25412372185003701</v>
      </c>
      <c r="C6854">
        <v>2.5199725056456101E-3</v>
      </c>
      <c r="D6854">
        <v>4.8771373864832E-4</v>
      </c>
      <c r="E6854">
        <v>-0.25</v>
      </c>
      <c r="F6854">
        <v>0</v>
      </c>
      <c r="G6854">
        <v>0</v>
      </c>
    </row>
    <row r="6855" spans="1:7" x14ac:dyDescent="0.3">
      <c r="A6855">
        <v>68.529999999937701</v>
      </c>
      <c r="B6855">
        <v>-0.25428537816164598</v>
      </c>
      <c r="C6855">
        <v>2.5199725056456101E-3</v>
      </c>
      <c r="D6855">
        <v>9.7542747729664498E-4</v>
      </c>
      <c r="E6855">
        <v>-0.25</v>
      </c>
      <c r="F6855">
        <v>0</v>
      </c>
      <c r="G6855">
        <v>0</v>
      </c>
    </row>
    <row r="6856" spans="1:7" x14ac:dyDescent="0.3">
      <c r="A6856">
        <v>68.539999999937706</v>
      </c>
      <c r="B6856">
        <v>-0.25444703447325601</v>
      </c>
      <c r="C6856">
        <v>2.9866340807651599E-3</v>
      </c>
      <c r="D6856">
        <v>-1.4631412159448901E-3</v>
      </c>
      <c r="E6856">
        <v>-0.25</v>
      </c>
      <c r="F6856">
        <v>0</v>
      </c>
      <c r="G6856">
        <v>0</v>
      </c>
    </row>
    <row r="6857" spans="1:7" x14ac:dyDescent="0.3">
      <c r="A6857">
        <v>68.549999999937697</v>
      </c>
      <c r="B6857">
        <v>-0.25493200340808397</v>
      </c>
      <c r="C6857">
        <v>3.4532956558847201E-3</v>
      </c>
      <c r="D6857">
        <v>-1.4631412159449E-3</v>
      </c>
      <c r="E6857">
        <v>-0.25</v>
      </c>
      <c r="F6857">
        <v>0</v>
      </c>
      <c r="G6857">
        <v>0</v>
      </c>
    </row>
    <row r="6858" spans="1:7" x14ac:dyDescent="0.3">
      <c r="A6858">
        <v>68.559999999937602</v>
      </c>
      <c r="B6858">
        <v>-0.255416972342912</v>
      </c>
      <c r="C6858">
        <v>3.9199572310042704E-3</v>
      </c>
      <c r="D6858" s="1">
        <v>3.2766998990672999E-17</v>
      </c>
      <c r="E6858">
        <v>-0.25</v>
      </c>
      <c r="F6858">
        <v>0</v>
      </c>
      <c r="G6858">
        <v>0</v>
      </c>
    </row>
    <row r="6859" spans="1:7" x14ac:dyDescent="0.3">
      <c r="A6859">
        <v>68.569999999937593</v>
      </c>
      <c r="B6859">
        <v>-0.25848844226349199</v>
      </c>
      <c r="C6859">
        <v>4.1066218610520998E-3</v>
      </c>
      <c r="D6859">
        <v>4.8771373864833702E-4</v>
      </c>
      <c r="E6859">
        <v>-0.25</v>
      </c>
      <c r="F6859">
        <v>0</v>
      </c>
      <c r="G6859">
        <v>0</v>
      </c>
    </row>
    <row r="6860" spans="1:7" x14ac:dyDescent="0.3">
      <c r="A6860">
        <v>68.579999999937598</v>
      </c>
      <c r="B6860">
        <v>-0.25881175488671099</v>
      </c>
      <c r="C6860">
        <v>4.2932864910999197E-3</v>
      </c>
      <c r="D6860">
        <v>-3.9017099091864598E-3</v>
      </c>
      <c r="E6860">
        <v>-0.25</v>
      </c>
      <c r="F6860">
        <v>0</v>
      </c>
      <c r="G6860">
        <v>0</v>
      </c>
    </row>
    <row r="6861" spans="1:7" x14ac:dyDescent="0.3">
      <c r="A6861">
        <v>68.589999999937604</v>
      </c>
      <c r="B6861">
        <v>-0.25913506750992998</v>
      </c>
      <c r="C6861">
        <v>4.4799511211477397E-3</v>
      </c>
      <c r="D6861">
        <v>-8.2911335570212599E-3</v>
      </c>
      <c r="E6861">
        <v>-0.25</v>
      </c>
      <c r="F6861">
        <v>0</v>
      </c>
      <c r="G6861">
        <v>0</v>
      </c>
    </row>
    <row r="6862" spans="1:7" x14ac:dyDescent="0.3">
      <c r="A6862">
        <v>68.599999999937594</v>
      </c>
      <c r="B6862">
        <v>-0.25945838013314798</v>
      </c>
      <c r="C6862">
        <v>4.6666157511955596E-3</v>
      </c>
      <c r="D6862">
        <v>-1.2192843466207699E-2</v>
      </c>
      <c r="E6862">
        <v>-0.25</v>
      </c>
      <c r="F6862">
        <v>0</v>
      </c>
      <c r="G6862">
        <v>0</v>
      </c>
    </row>
    <row r="6863" spans="1:7" x14ac:dyDescent="0.3">
      <c r="A6863">
        <v>68.6099999999376</v>
      </c>
      <c r="B6863">
        <v>-0.25978169275636698</v>
      </c>
      <c r="C6863">
        <v>4.6666157511955596E-3</v>
      </c>
      <c r="D6863">
        <v>-1.6582267114042499E-2</v>
      </c>
      <c r="E6863">
        <v>-0.25</v>
      </c>
      <c r="F6863">
        <v>0</v>
      </c>
      <c r="G6863">
        <v>0</v>
      </c>
    </row>
    <row r="6864" spans="1:7" x14ac:dyDescent="0.3">
      <c r="A6864">
        <v>68.619999999937605</v>
      </c>
      <c r="B6864">
        <v>-0.26010500537958597</v>
      </c>
      <c r="C6864">
        <v>4.6666157511955596E-3</v>
      </c>
      <c r="D6864">
        <v>-2.0971690761877299E-2</v>
      </c>
      <c r="E6864">
        <v>-0.25</v>
      </c>
      <c r="F6864">
        <v>0</v>
      </c>
      <c r="G6864">
        <v>0</v>
      </c>
    </row>
    <row r="6865" spans="1:7" x14ac:dyDescent="0.3">
      <c r="A6865">
        <v>68.629999999937596</v>
      </c>
      <c r="B6865">
        <v>-0.26042831800280503</v>
      </c>
      <c r="C6865">
        <v>3.9199572310042704E-3</v>
      </c>
      <c r="D6865">
        <v>-2.1947118239174002E-2</v>
      </c>
      <c r="E6865">
        <v>-0.25</v>
      </c>
      <c r="F6865">
        <v>0</v>
      </c>
      <c r="G6865">
        <v>0</v>
      </c>
    </row>
    <row r="6866" spans="1:7" x14ac:dyDescent="0.3">
      <c r="A6866">
        <v>68.639999999937601</v>
      </c>
      <c r="B6866">
        <v>-0.260266661691196</v>
      </c>
      <c r="C6866">
        <v>3.1732987108129798E-3</v>
      </c>
      <c r="D6866">
        <v>-2.0483977023228999E-2</v>
      </c>
      <c r="E6866">
        <v>-0.25</v>
      </c>
      <c r="F6866">
        <v>0</v>
      </c>
      <c r="G6866">
        <v>0</v>
      </c>
    </row>
    <row r="6867" spans="1:7" x14ac:dyDescent="0.3">
      <c r="A6867">
        <v>68.649999999937606</v>
      </c>
      <c r="B6867">
        <v>-0.25978169275636698</v>
      </c>
      <c r="C6867">
        <v>2.4266401906217002E-3</v>
      </c>
      <c r="D6867">
        <v>-1.9020835807284101E-2</v>
      </c>
      <c r="E6867">
        <v>-0.25</v>
      </c>
      <c r="F6867">
        <v>0</v>
      </c>
      <c r="G6867">
        <v>0</v>
      </c>
    </row>
    <row r="6868" spans="1:7" x14ac:dyDescent="0.3">
      <c r="A6868">
        <v>68.659999999937597</v>
      </c>
      <c r="B6868">
        <v>-0.25929672382153901</v>
      </c>
      <c r="C6868">
        <v>2.2399755605738698E-3</v>
      </c>
      <c r="D6868">
        <v>-1.51191258980976E-2</v>
      </c>
      <c r="E6868">
        <v>-0.25</v>
      </c>
      <c r="F6868">
        <v>0</v>
      </c>
      <c r="G6868">
        <v>0</v>
      </c>
    </row>
    <row r="6869" spans="1:7" x14ac:dyDescent="0.3">
      <c r="A6869">
        <v>68.669999999937502</v>
      </c>
      <c r="B6869">
        <v>-0.25881175488671099</v>
      </c>
      <c r="C6869">
        <v>2.3333078755977798E-3</v>
      </c>
      <c r="D6869">
        <v>-1.0729702250262801E-2</v>
      </c>
      <c r="E6869">
        <v>-0.25</v>
      </c>
      <c r="F6869">
        <v>0</v>
      </c>
      <c r="G6869">
        <v>0</v>
      </c>
    </row>
    <row r="6870" spans="1:7" x14ac:dyDescent="0.3">
      <c r="A6870">
        <v>68.679999999937493</v>
      </c>
      <c r="B6870">
        <v>-0.25832678595188202</v>
      </c>
      <c r="C6870">
        <v>2.1466432455499599E-3</v>
      </c>
      <c r="D6870">
        <v>-7.8034198183729699E-3</v>
      </c>
      <c r="E6870">
        <v>-0.25</v>
      </c>
      <c r="F6870">
        <v>0</v>
      </c>
      <c r="G6870">
        <v>0</v>
      </c>
    </row>
    <row r="6871" spans="1:7" x14ac:dyDescent="0.3">
      <c r="A6871">
        <v>68.689999999937498</v>
      </c>
      <c r="B6871">
        <v>-0.257841817017054</v>
      </c>
      <c r="C6871">
        <v>2.2399755605738698E-3</v>
      </c>
      <c r="D6871">
        <v>-5.3648511251314299E-3</v>
      </c>
      <c r="E6871">
        <v>-0.25</v>
      </c>
      <c r="F6871">
        <v>0</v>
      </c>
      <c r="G6871">
        <v>0</v>
      </c>
    </row>
    <row r="6872" spans="1:7" x14ac:dyDescent="0.3">
      <c r="A6872">
        <v>68.699999999937504</v>
      </c>
      <c r="B6872">
        <v>-0.25735684808222598</v>
      </c>
      <c r="C6872">
        <v>2.5199725056456001E-3</v>
      </c>
      <c r="D6872">
        <v>-1.95085495459327E-3</v>
      </c>
      <c r="E6872">
        <v>-0.25</v>
      </c>
      <c r="F6872">
        <v>0</v>
      </c>
      <c r="G6872">
        <v>0</v>
      </c>
    </row>
    <row r="6873" spans="1:7" x14ac:dyDescent="0.3">
      <c r="A6873">
        <v>68.709999999937494</v>
      </c>
      <c r="B6873">
        <v>-0.25687187914739701</v>
      </c>
      <c r="C6873">
        <v>2.79996945071733E-3</v>
      </c>
      <c r="D6873">
        <v>1.4631412159449E-3</v>
      </c>
      <c r="E6873">
        <v>-0.25</v>
      </c>
      <c r="F6873">
        <v>0</v>
      </c>
      <c r="G6873">
        <v>0</v>
      </c>
    </row>
    <row r="6874" spans="1:7" x14ac:dyDescent="0.3">
      <c r="A6874">
        <v>68.7199999999375</v>
      </c>
      <c r="B6874">
        <v>-0.25703353545900698</v>
      </c>
      <c r="C6874">
        <v>3.3599633408607902E-3</v>
      </c>
      <c r="D6874">
        <v>3.9017099091864398E-3</v>
      </c>
      <c r="E6874">
        <v>-0.25</v>
      </c>
      <c r="F6874">
        <v>0</v>
      </c>
      <c r="G6874">
        <v>0</v>
      </c>
    </row>
    <row r="6875" spans="1:7" x14ac:dyDescent="0.3">
      <c r="A6875">
        <v>68.729999999937505</v>
      </c>
      <c r="B6875">
        <v>-0.25735684808222598</v>
      </c>
      <c r="C6875">
        <v>3.9199572310042599E-3</v>
      </c>
      <c r="D6875">
        <v>3.9017099091864299E-3</v>
      </c>
      <c r="E6875">
        <v>-0.25</v>
      </c>
      <c r="F6875">
        <v>0</v>
      </c>
      <c r="G6875">
        <v>0</v>
      </c>
    </row>
    <row r="6876" spans="1:7" x14ac:dyDescent="0.3">
      <c r="A6876">
        <v>68.739999999937496</v>
      </c>
      <c r="B6876">
        <v>-0.25832678595188202</v>
      </c>
      <c r="C6876">
        <v>4.4799511211477197E-3</v>
      </c>
      <c r="D6876">
        <v>4.3894236478347398E-3</v>
      </c>
      <c r="E6876">
        <v>-0.25</v>
      </c>
      <c r="F6876">
        <v>0</v>
      </c>
      <c r="G6876">
        <v>0</v>
      </c>
    </row>
    <row r="6877" spans="1:7" x14ac:dyDescent="0.3">
      <c r="A6877">
        <v>68.749999999937501</v>
      </c>
      <c r="B6877">
        <v>-0.26883444620649599</v>
      </c>
      <c r="C6877">
        <v>4.75994806621945E-3</v>
      </c>
      <c r="D6877">
        <v>2.9262824318897801E-3</v>
      </c>
      <c r="E6877">
        <v>-0.25</v>
      </c>
      <c r="F6877">
        <v>0</v>
      </c>
      <c r="G6877">
        <v>0</v>
      </c>
    </row>
    <row r="6878" spans="1:7" x14ac:dyDescent="0.3">
      <c r="A6878">
        <v>68.759999999937506</v>
      </c>
      <c r="B6878">
        <v>-0.283706826874564</v>
      </c>
      <c r="C6878">
        <v>4.3866188061238102E-3</v>
      </c>
      <c r="D6878">
        <v>1.9508549545931501E-3</v>
      </c>
      <c r="E6878">
        <v>-0.25</v>
      </c>
      <c r="F6878">
        <v>0</v>
      </c>
      <c r="G6878">
        <v>0</v>
      </c>
    </row>
    <row r="6879" spans="1:7" x14ac:dyDescent="0.3">
      <c r="A6879">
        <v>68.769999999937497</v>
      </c>
      <c r="B6879">
        <v>-0.30359055320252498</v>
      </c>
      <c r="C6879">
        <v>4.6666157511955396E-3</v>
      </c>
      <c r="D6879">
        <v>2.4385686932414598E-3</v>
      </c>
      <c r="E6879">
        <v>-0.25</v>
      </c>
      <c r="F6879">
        <v>0</v>
      </c>
      <c r="G6879">
        <v>0</v>
      </c>
    </row>
    <row r="6880" spans="1:7" x14ac:dyDescent="0.3">
      <c r="A6880">
        <v>68.779999999937402</v>
      </c>
      <c r="B6880">
        <v>-0.32363593584209499</v>
      </c>
      <c r="C6880">
        <v>4.75994806621945E-3</v>
      </c>
      <c r="D6880">
        <v>2.9262824318897901E-3</v>
      </c>
      <c r="E6880">
        <v>-0.75</v>
      </c>
      <c r="F6880">
        <v>0</v>
      </c>
      <c r="G6880">
        <v>0</v>
      </c>
    </row>
    <row r="6881" spans="1:7" x14ac:dyDescent="0.3">
      <c r="A6881">
        <v>68.789999999937393</v>
      </c>
      <c r="B6881">
        <v>-0.346429475779026</v>
      </c>
      <c r="C6881">
        <v>4.85328038124337E-3</v>
      </c>
      <c r="D6881">
        <v>2.9262824318897901E-3</v>
      </c>
      <c r="E6881">
        <v>-0.75</v>
      </c>
      <c r="F6881">
        <v>0</v>
      </c>
      <c r="G6881">
        <v>0</v>
      </c>
    </row>
    <row r="6882" spans="1:7" x14ac:dyDescent="0.3">
      <c r="A6882">
        <v>68.799999999937398</v>
      </c>
      <c r="B6882">
        <v>-0.369223015715957</v>
      </c>
      <c r="C6882">
        <v>4.3866188061238102E-3</v>
      </c>
      <c r="D6882">
        <v>1.4631412159449E-3</v>
      </c>
      <c r="E6882">
        <v>-0.75</v>
      </c>
      <c r="F6882">
        <v>0</v>
      </c>
      <c r="G6882">
        <v>0</v>
      </c>
    </row>
    <row r="6883" spans="1:7" x14ac:dyDescent="0.3">
      <c r="A6883">
        <v>68.809999999937403</v>
      </c>
      <c r="B6883">
        <v>-0.39136993040645002</v>
      </c>
      <c r="C6883">
        <v>4.4799511211477301E-3</v>
      </c>
      <c r="D6883">
        <v>1.9508549545932199E-3</v>
      </c>
      <c r="E6883">
        <v>-0.75</v>
      </c>
      <c r="F6883">
        <v>0</v>
      </c>
      <c r="G6883">
        <v>0</v>
      </c>
    </row>
    <row r="6884" spans="1:7" x14ac:dyDescent="0.3">
      <c r="A6884">
        <v>68.819999999937394</v>
      </c>
      <c r="B6884">
        <v>-0.42208462961224302</v>
      </c>
      <c r="C6884">
        <v>4.0132895460281703E-3</v>
      </c>
      <c r="D6884">
        <v>9.75427477296604E-4</v>
      </c>
      <c r="E6884">
        <v>-0.75</v>
      </c>
      <c r="F6884">
        <v>0</v>
      </c>
      <c r="G6884">
        <v>0</v>
      </c>
    </row>
    <row r="6885" spans="1:7" x14ac:dyDescent="0.3">
      <c r="A6885">
        <v>68.829999999937399</v>
      </c>
      <c r="B6885">
        <v>-0.45764901816631998</v>
      </c>
      <c r="C6885">
        <v>3.2666310258368798E-3</v>
      </c>
      <c r="D6885">
        <v>-4.38942364783481E-3</v>
      </c>
      <c r="E6885">
        <v>-0.75</v>
      </c>
      <c r="F6885">
        <v>0</v>
      </c>
      <c r="G6885">
        <v>0</v>
      </c>
    </row>
    <row r="6886" spans="1:7" x14ac:dyDescent="0.3">
      <c r="A6886">
        <v>68.839999999937405</v>
      </c>
      <c r="B6886">
        <v>-0.48076587072646898</v>
      </c>
      <c r="C6886">
        <v>2.79996945071733E-3</v>
      </c>
      <c r="D6886">
        <v>-5.3648511251314203E-3</v>
      </c>
      <c r="E6886">
        <v>-0.75</v>
      </c>
      <c r="F6886">
        <v>0</v>
      </c>
      <c r="G6886">
        <v>0</v>
      </c>
    </row>
    <row r="6887" spans="1:7" x14ac:dyDescent="0.3">
      <c r="A6887">
        <v>68.849999999937396</v>
      </c>
      <c r="B6887">
        <v>-0.50242781648213397</v>
      </c>
      <c r="C6887">
        <v>3.5466279709086201E-3</v>
      </c>
      <c r="D6887">
        <v>-6.8279923410763596E-3</v>
      </c>
      <c r="E6887">
        <v>-0.75</v>
      </c>
      <c r="F6887">
        <v>0</v>
      </c>
      <c r="G6887">
        <v>0</v>
      </c>
    </row>
    <row r="6888" spans="1:7" x14ac:dyDescent="0.3">
      <c r="A6888">
        <v>68.859999999937401</v>
      </c>
      <c r="B6888">
        <v>-0.51907841657790599</v>
      </c>
      <c r="C6888">
        <v>2.79996945071733E-3</v>
      </c>
      <c r="D6888">
        <v>-1.17051297275595E-2</v>
      </c>
      <c r="E6888">
        <v>-0.75</v>
      </c>
      <c r="F6888">
        <v>0</v>
      </c>
      <c r="G6888">
        <v>0</v>
      </c>
    </row>
    <row r="6889" spans="1:7" x14ac:dyDescent="0.3">
      <c r="A6889">
        <v>68.869999999937406</v>
      </c>
      <c r="B6889">
        <v>-0.53556736036206898</v>
      </c>
      <c r="C6889">
        <v>1.7733139854543101E-3</v>
      </c>
      <c r="D6889">
        <v>-1.65822671140426E-2</v>
      </c>
      <c r="E6889">
        <v>-0.75</v>
      </c>
      <c r="F6889">
        <v>0</v>
      </c>
      <c r="G6889">
        <v>0</v>
      </c>
    </row>
    <row r="6890" spans="1:7" x14ac:dyDescent="0.3">
      <c r="A6890">
        <v>68.879999999937397</v>
      </c>
      <c r="B6890">
        <v>-0.55415783619715397</v>
      </c>
      <c r="C6890">
        <v>9.3332315023910502E-4</v>
      </c>
      <c r="D6890">
        <v>-1.8045408329987501E-2</v>
      </c>
      <c r="E6890">
        <v>-0.75</v>
      </c>
      <c r="F6890">
        <v>0</v>
      </c>
      <c r="G6890">
        <v>0</v>
      </c>
    </row>
    <row r="6891" spans="1:7" x14ac:dyDescent="0.3">
      <c r="A6891">
        <v>68.889999999937302</v>
      </c>
      <c r="B6891">
        <v>-0.57355659359028699</v>
      </c>
      <c r="C6891">
        <v>1.2133200953108401E-3</v>
      </c>
      <c r="D6891">
        <v>-1.8045408329987501E-2</v>
      </c>
      <c r="E6891">
        <v>-0.75</v>
      </c>
      <c r="F6891">
        <v>0</v>
      </c>
      <c r="G6891">
        <v>0</v>
      </c>
    </row>
    <row r="6892" spans="1:7" x14ac:dyDescent="0.3">
      <c r="A6892">
        <v>68.899999999937293</v>
      </c>
      <c r="B6892">
        <v>-0.59214706942537199</v>
      </c>
      <c r="C6892">
        <v>3.7332926009563599E-4</v>
      </c>
      <c r="D6892">
        <v>-1.9508549545932501E-2</v>
      </c>
      <c r="E6892">
        <v>-0.75</v>
      </c>
      <c r="F6892">
        <v>0</v>
      </c>
      <c r="G6892">
        <v>0</v>
      </c>
    </row>
    <row r="6893" spans="1:7" x14ac:dyDescent="0.3">
      <c r="A6893">
        <v>68.909999999937298</v>
      </c>
      <c r="B6893">
        <v>-0.60297804230320495</v>
      </c>
      <c r="C6893">
        <v>6.5332620516737004E-4</v>
      </c>
      <c r="D6893">
        <v>-1.9508549545932501E-2</v>
      </c>
      <c r="E6893">
        <v>-0.75</v>
      </c>
      <c r="F6893">
        <v>0</v>
      </c>
      <c r="G6893">
        <v>0</v>
      </c>
    </row>
    <row r="6894" spans="1:7" x14ac:dyDescent="0.3">
      <c r="A6894">
        <v>68.919999999937303</v>
      </c>
      <c r="B6894">
        <v>-0.60863601320953498</v>
      </c>
      <c r="C6894">
        <v>1.2133200953108401E-3</v>
      </c>
      <c r="D6894">
        <v>-1.5119125898097699E-2</v>
      </c>
      <c r="E6894">
        <v>-0.75</v>
      </c>
      <c r="F6894">
        <v>0</v>
      </c>
      <c r="G6894">
        <v>0</v>
      </c>
    </row>
    <row r="6895" spans="1:7" x14ac:dyDescent="0.3">
      <c r="A6895">
        <v>68.929999999937294</v>
      </c>
      <c r="B6895">
        <v>-0.61720379772483502</v>
      </c>
      <c r="C6895">
        <v>2.7999694507172701E-4</v>
      </c>
      <c r="D6895">
        <v>-1.51191258980976E-2</v>
      </c>
      <c r="E6895">
        <v>-0.75</v>
      </c>
      <c r="F6895">
        <v>0</v>
      </c>
      <c r="G6895">
        <v>0</v>
      </c>
    </row>
    <row r="6896" spans="1:7" x14ac:dyDescent="0.3">
      <c r="A6896">
        <v>68.939999999937299</v>
      </c>
      <c r="B6896">
        <v>-0.62286176863116505</v>
      </c>
      <c r="C6896">
        <v>-1.77331398545433E-3</v>
      </c>
      <c r="D6896">
        <v>-1.8533122068635801E-2</v>
      </c>
      <c r="E6896">
        <v>-0.75</v>
      </c>
      <c r="F6896">
        <v>0</v>
      </c>
      <c r="G6896">
        <v>0</v>
      </c>
    </row>
    <row r="6897" spans="1:7" x14ac:dyDescent="0.3">
      <c r="A6897">
        <v>68.949999999937305</v>
      </c>
      <c r="B6897">
        <v>-0.62851973953749596</v>
      </c>
      <c r="C6897">
        <v>-2.70663713569345E-3</v>
      </c>
      <c r="D6897">
        <v>-1.51191258980976E-2</v>
      </c>
      <c r="E6897">
        <v>-0.75</v>
      </c>
      <c r="F6897">
        <v>0</v>
      </c>
      <c r="G6897">
        <v>0</v>
      </c>
    </row>
    <row r="6898" spans="1:7" x14ac:dyDescent="0.3">
      <c r="A6898">
        <v>68.959999999937295</v>
      </c>
      <c r="B6898">
        <v>-0.63563261724831099</v>
      </c>
      <c r="C6898">
        <v>-3.45329565588475E-3</v>
      </c>
      <c r="D6898">
        <v>-1.17051297275595E-2</v>
      </c>
      <c r="E6898">
        <v>-0.75</v>
      </c>
      <c r="F6898">
        <v>0</v>
      </c>
      <c r="G6898">
        <v>0</v>
      </c>
    </row>
    <row r="6899" spans="1:7" x14ac:dyDescent="0.3">
      <c r="A6899">
        <v>68.969999999937301</v>
      </c>
      <c r="B6899">
        <v>-0.63789580561084303</v>
      </c>
      <c r="C6899">
        <v>-4.38661880612387E-3</v>
      </c>
      <c r="D6899">
        <v>-1.17051297275595E-2</v>
      </c>
      <c r="E6899">
        <v>-0.75</v>
      </c>
      <c r="F6899">
        <v>0</v>
      </c>
      <c r="G6899">
        <v>0</v>
      </c>
    </row>
    <row r="6900" spans="1:7" x14ac:dyDescent="0.3">
      <c r="A6900">
        <v>68.979999999937306</v>
      </c>
      <c r="B6900">
        <v>-0.64080561921981305</v>
      </c>
      <c r="C6900">
        <v>-6.25326510660209E-3</v>
      </c>
      <c r="D6900">
        <v>-1.8533122068635801E-2</v>
      </c>
      <c r="E6900">
        <v>-0.75</v>
      </c>
      <c r="F6900">
        <v>0</v>
      </c>
      <c r="G6900">
        <v>0</v>
      </c>
    </row>
    <row r="6901" spans="1:7" x14ac:dyDescent="0.3">
      <c r="A6901">
        <v>68.989999999937297</v>
      </c>
      <c r="B6901">
        <v>-0.64452371438682998</v>
      </c>
      <c r="C6901">
        <v>-7.1865882568412096E-3</v>
      </c>
      <c r="D6901">
        <v>-1.8045408329987501E-2</v>
      </c>
      <c r="E6901">
        <v>-0.75</v>
      </c>
      <c r="F6901">
        <v>0</v>
      </c>
      <c r="G6901">
        <v>0</v>
      </c>
    </row>
    <row r="6902" spans="1:7" x14ac:dyDescent="0.3">
      <c r="A6902">
        <v>68.999999999937202</v>
      </c>
      <c r="B6902">
        <v>-0.65276818627891198</v>
      </c>
      <c r="C6902">
        <v>-8.8665699272716097E-3</v>
      </c>
      <c r="D6902">
        <v>-1.95085495459324E-2</v>
      </c>
      <c r="E6902">
        <v>-0.75</v>
      </c>
      <c r="F6902">
        <v>0</v>
      </c>
      <c r="G6902">
        <v>0</v>
      </c>
    </row>
    <row r="6903" spans="1:7" x14ac:dyDescent="0.3">
      <c r="A6903">
        <v>69.009999999937193</v>
      </c>
      <c r="B6903">
        <v>-0.66101265817099297</v>
      </c>
      <c r="C6903">
        <v>-1.0546551597702E-2</v>
      </c>
      <c r="D6903">
        <v>-2.6824255625657101E-2</v>
      </c>
      <c r="E6903">
        <v>-0.75</v>
      </c>
      <c r="F6903">
        <v>0</v>
      </c>
      <c r="G6903">
        <v>0</v>
      </c>
    </row>
    <row r="6904" spans="1:7" x14ac:dyDescent="0.3">
      <c r="A6904">
        <v>69.019999999937198</v>
      </c>
      <c r="B6904">
        <v>-0.66521572227283798</v>
      </c>
      <c r="C6904">
        <v>-1.0826548542773699E-2</v>
      </c>
      <c r="D6904">
        <v>-2.8287396841601999E-2</v>
      </c>
      <c r="E6904">
        <v>-0.75</v>
      </c>
      <c r="F6904">
        <v>0</v>
      </c>
      <c r="G6904">
        <v>0</v>
      </c>
    </row>
    <row r="6905" spans="1:7" x14ac:dyDescent="0.3">
      <c r="A6905">
        <v>69.029999999937203</v>
      </c>
      <c r="B6905">
        <v>-0.66941878637468399</v>
      </c>
      <c r="C6905">
        <v>-1.01732223376064E-2</v>
      </c>
      <c r="D6905">
        <v>-2.6336541887008701E-2</v>
      </c>
      <c r="E6905">
        <v>-0.75</v>
      </c>
      <c r="F6905">
        <v>0</v>
      </c>
      <c r="G6905">
        <v>0</v>
      </c>
    </row>
    <row r="6906" spans="1:7" x14ac:dyDescent="0.3">
      <c r="A6906">
        <v>69.039999999937194</v>
      </c>
      <c r="B6906">
        <v>-0.67879485244803095</v>
      </c>
      <c r="C6906">
        <v>-9.5198961324389798E-3</v>
      </c>
      <c r="D6906">
        <v>-2.8775110580250299E-2</v>
      </c>
      <c r="E6906">
        <v>-0.75</v>
      </c>
      <c r="F6906">
        <v>0</v>
      </c>
      <c r="G6906">
        <v>0</v>
      </c>
    </row>
    <row r="6907" spans="1:7" x14ac:dyDescent="0.3">
      <c r="A6907">
        <v>69.049999999937199</v>
      </c>
      <c r="B6907">
        <v>-0.69075741950712999</v>
      </c>
      <c r="C6907">
        <v>-8.8665699272715993E-3</v>
      </c>
      <c r="D6907">
        <v>-3.0238251796195301E-2</v>
      </c>
      <c r="E6907">
        <v>-0.75</v>
      </c>
      <c r="F6907">
        <v>0</v>
      </c>
      <c r="G6907">
        <v>0</v>
      </c>
    </row>
    <row r="6908" spans="1:7" x14ac:dyDescent="0.3">
      <c r="A6908">
        <v>69.059999999937205</v>
      </c>
      <c r="B6908">
        <v>-0.70271998656622803</v>
      </c>
      <c r="C6908">
        <v>-9.0532345573194097E-3</v>
      </c>
      <c r="D6908">
        <v>-3.17013930121402E-2</v>
      </c>
      <c r="E6908">
        <v>-0.75</v>
      </c>
      <c r="F6908">
        <v>0</v>
      </c>
      <c r="G6908">
        <v>0</v>
      </c>
    </row>
    <row r="6909" spans="1:7" x14ac:dyDescent="0.3">
      <c r="A6909">
        <v>69.069999999937195</v>
      </c>
      <c r="B6909">
        <v>-0.71435924100210701</v>
      </c>
      <c r="C6909">
        <v>-8.21324372210421E-3</v>
      </c>
      <c r="D6909">
        <v>-2.6336541887008701E-2</v>
      </c>
      <c r="E6909">
        <v>-0.75</v>
      </c>
      <c r="F6909">
        <v>0</v>
      </c>
      <c r="G6909">
        <v>0</v>
      </c>
    </row>
    <row r="6910" spans="1:7" x14ac:dyDescent="0.3">
      <c r="A6910">
        <v>69.079999999937201</v>
      </c>
      <c r="B6910">
        <v>-0.725998495437987</v>
      </c>
      <c r="C6910">
        <v>-8.3999083521520204E-3</v>
      </c>
      <c r="D6910">
        <v>-2.9262824318898598E-2</v>
      </c>
      <c r="E6910">
        <v>-0.75</v>
      </c>
      <c r="F6910">
        <v>0</v>
      </c>
      <c r="G6910">
        <v>0</v>
      </c>
    </row>
    <row r="6911" spans="1:7" x14ac:dyDescent="0.3">
      <c r="A6911">
        <v>69.089999999937206</v>
      </c>
      <c r="B6911">
        <v>-0.73230309159075502</v>
      </c>
      <c r="C6911">
        <v>-7.7465821469846503E-3</v>
      </c>
      <c r="D6911">
        <v>-3.0238251796195301E-2</v>
      </c>
      <c r="E6911">
        <v>-0.75</v>
      </c>
      <c r="F6911">
        <v>0</v>
      </c>
      <c r="G6911">
        <v>0</v>
      </c>
    </row>
    <row r="6912" spans="1:7" x14ac:dyDescent="0.3">
      <c r="A6912">
        <v>69.099999999937197</v>
      </c>
      <c r="B6912">
        <v>-0.73860768774352303</v>
      </c>
      <c r="C6912">
        <v>-7.0932559418172801E-3</v>
      </c>
      <c r="D6912">
        <v>-2.5848828148360498E-2</v>
      </c>
      <c r="E6912">
        <v>-0.75</v>
      </c>
      <c r="F6912">
        <v>0</v>
      </c>
      <c r="G6912">
        <v>0</v>
      </c>
    </row>
    <row r="6913" spans="1:7" x14ac:dyDescent="0.3">
      <c r="A6913">
        <v>69.109999999937102</v>
      </c>
      <c r="B6913">
        <v>-0.74895369168652703</v>
      </c>
      <c r="C6913">
        <v>-7.5599175169368199E-3</v>
      </c>
      <c r="D6913">
        <v>-2.7311969364305501E-2</v>
      </c>
      <c r="E6913">
        <v>-0.75</v>
      </c>
      <c r="F6913">
        <v>0</v>
      </c>
      <c r="G6913">
        <v>0</v>
      </c>
    </row>
    <row r="6914" spans="1:7" x14ac:dyDescent="0.3">
      <c r="A6914">
        <v>69.119999999937093</v>
      </c>
      <c r="B6914">
        <v>-0.75929969562953104</v>
      </c>
      <c r="C6914">
        <v>-9.6132284474628703E-3</v>
      </c>
      <c r="D6914">
        <v>-2.9750538057546998E-2</v>
      </c>
      <c r="E6914">
        <v>-0.75</v>
      </c>
      <c r="F6914">
        <v>0</v>
      </c>
      <c r="G6914">
        <v>0</v>
      </c>
    </row>
    <row r="6915" spans="1:7" x14ac:dyDescent="0.3">
      <c r="A6915">
        <v>69.129999999937098</v>
      </c>
      <c r="B6915">
        <v>-0.76382607235459599</v>
      </c>
      <c r="C6915">
        <v>-1.1666539377988901E-2</v>
      </c>
      <c r="D6915">
        <v>-3.12136792734919E-2</v>
      </c>
      <c r="E6915">
        <v>-0.75</v>
      </c>
      <c r="F6915">
        <v>0</v>
      </c>
      <c r="G6915">
        <v>0</v>
      </c>
    </row>
    <row r="6916" spans="1:7" x14ac:dyDescent="0.3">
      <c r="A6916">
        <v>69.139999999937103</v>
      </c>
      <c r="B6916">
        <v>-0.76431104128942395</v>
      </c>
      <c r="C6916">
        <v>-1.27865271582759E-2</v>
      </c>
      <c r="D6916">
        <v>-3.6578530398623299E-2</v>
      </c>
      <c r="E6916">
        <v>-0.75</v>
      </c>
      <c r="F6916">
        <v>0</v>
      </c>
      <c r="G6916">
        <v>0</v>
      </c>
    </row>
    <row r="6917" spans="1:7" x14ac:dyDescent="0.3">
      <c r="A6917">
        <v>69.149999999937094</v>
      </c>
      <c r="B6917">
        <v>-0.76479601022425203</v>
      </c>
      <c r="C6917">
        <v>-1.21332009531085E-2</v>
      </c>
      <c r="D6917">
        <v>-4.1943381523754701E-2</v>
      </c>
      <c r="E6917">
        <v>-0.75</v>
      </c>
      <c r="F6917">
        <v>0</v>
      </c>
      <c r="G6917">
        <v>0</v>
      </c>
    </row>
    <row r="6918" spans="1:7" x14ac:dyDescent="0.3">
      <c r="A6918">
        <v>69.159999999937099</v>
      </c>
      <c r="B6918">
        <v>-0.75752147620182697</v>
      </c>
      <c r="C6918">
        <v>-1.3066524103347601E-2</v>
      </c>
      <c r="D6918">
        <v>-4.7308232648886103E-2</v>
      </c>
      <c r="E6918">
        <v>-0.75</v>
      </c>
      <c r="F6918">
        <v>0</v>
      </c>
      <c r="G6918">
        <v>0</v>
      </c>
    </row>
    <row r="6919" spans="1:7" x14ac:dyDescent="0.3">
      <c r="A6919">
        <v>69.169999999937104</v>
      </c>
      <c r="B6919">
        <v>-0.75121688004905895</v>
      </c>
      <c r="C6919">
        <v>-1.0453219282678099E-2</v>
      </c>
      <c r="D6919">
        <v>-4.8771373864830998E-2</v>
      </c>
      <c r="E6919">
        <v>-0.75</v>
      </c>
      <c r="F6919">
        <v>0</v>
      </c>
      <c r="G6919">
        <v>0</v>
      </c>
    </row>
    <row r="6920" spans="1:7" x14ac:dyDescent="0.3">
      <c r="A6920">
        <v>69.179999999937095</v>
      </c>
      <c r="B6920">
        <v>-0.74491228389629105</v>
      </c>
      <c r="C6920">
        <v>-9.0532345573193992E-3</v>
      </c>
      <c r="D6920">
        <v>-5.02345150807759E-2</v>
      </c>
      <c r="E6920">
        <v>-0.75</v>
      </c>
      <c r="F6920">
        <v>0</v>
      </c>
      <c r="G6920">
        <v>0</v>
      </c>
    </row>
    <row r="6921" spans="1:7" x14ac:dyDescent="0.3">
      <c r="A6921">
        <v>69.1899999999371</v>
      </c>
      <c r="B6921">
        <v>-0.73860768774352303</v>
      </c>
      <c r="C6921">
        <v>-7.5599175169368199E-3</v>
      </c>
      <c r="D6921">
        <v>-5.1697656296720698E-2</v>
      </c>
      <c r="E6921">
        <v>-0.75</v>
      </c>
      <c r="F6921">
        <v>0</v>
      </c>
      <c r="G6921">
        <v>0</v>
      </c>
    </row>
    <row r="6922" spans="1:7" x14ac:dyDescent="0.3">
      <c r="A6922">
        <v>69.199999999937106</v>
      </c>
      <c r="B6922">
        <v>-0.73230309159075502</v>
      </c>
      <c r="C6922">
        <v>-5.1332773263151298E-3</v>
      </c>
      <c r="D6922">
        <v>-5.2673083774017401E-2</v>
      </c>
      <c r="E6922">
        <v>-0.75</v>
      </c>
      <c r="F6922">
        <v>0</v>
      </c>
      <c r="G6922">
        <v>0</v>
      </c>
    </row>
    <row r="6923" spans="1:7" x14ac:dyDescent="0.3">
      <c r="A6923">
        <v>69.209999999937097</v>
      </c>
      <c r="B6923">
        <v>-0.725998495437987</v>
      </c>
      <c r="C6923">
        <v>-1.30665241033477E-3</v>
      </c>
      <c r="D6923">
        <v>-4.7795946387534302E-2</v>
      </c>
      <c r="E6923">
        <v>-0.75</v>
      </c>
      <c r="F6923">
        <v>0</v>
      </c>
      <c r="G6923">
        <v>0</v>
      </c>
    </row>
    <row r="6924" spans="1:7" x14ac:dyDescent="0.3">
      <c r="A6924">
        <v>69.219999999937002</v>
      </c>
      <c r="B6924">
        <v>-0.72034052453165698</v>
      </c>
      <c r="C6924">
        <v>2.0533109305260399E-3</v>
      </c>
      <c r="D6924">
        <v>-4.2918809001051203E-2</v>
      </c>
      <c r="E6924">
        <v>-0.75</v>
      </c>
      <c r="F6924">
        <v>0</v>
      </c>
      <c r="G6924">
        <v>0</v>
      </c>
    </row>
    <row r="6925" spans="1:7" x14ac:dyDescent="0.3">
      <c r="A6925">
        <v>69.229999999936993</v>
      </c>
      <c r="B6925">
        <v>-0.71371261575567002</v>
      </c>
      <c r="C6925">
        <v>4.3866188061238197E-3</v>
      </c>
      <c r="D6925">
        <v>-3.51153891826783E-2</v>
      </c>
      <c r="E6925">
        <v>-0.75</v>
      </c>
      <c r="F6925">
        <v>0</v>
      </c>
      <c r="G6925">
        <v>0</v>
      </c>
    </row>
    <row r="6926" spans="1:7" x14ac:dyDescent="0.3">
      <c r="A6926">
        <v>69.239999999936998</v>
      </c>
      <c r="B6926">
        <v>-0.70692305066807304</v>
      </c>
      <c r="C6926">
        <v>4.8532803812433804E-3</v>
      </c>
      <c r="D6926">
        <v>-3.2189106750788399E-2</v>
      </c>
      <c r="E6926">
        <v>-0.75</v>
      </c>
      <c r="F6926">
        <v>0</v>
      </c>
      <c r="G6926">
        <v>0</v>
      </c>
    </row>
    <row r="6927" spans="1:7" x14ac:dyDescent="0.3">
      <c r="A6927">
        <v>69.249999999937003</v>
      </c>
      <c r="B6927">
        <v>-0.70676139435646401</v>
      </c>
      <c r="C6927">
        <v>6.2532651066020397E-3</v>
      </c>
      <c r="D6927">
        <v>-2.9262824318898598E-2</v>
      </c>
      <c r="E6927">
        <v>-0.75</v>
      </c>
      <c r="F6927">
        <v>0</v>
      </c>
      <c r="G6927">
        <v>0</v>
      </c>
    </row>
    <row r="6928" spans="1:7" x14ac:dyDescent="0.3">
      <c r="A6928">
        <v>69.259999999936994</v>
      </c>
      <c r="B6928">
        <v>-0.70562980017519805</v>
      </c>
      <c r="C6928">
        <v>4.7599480662194604E-3</v>
      </c>
      <c r="D6928">
        <v>-2.9262824318898598E-2</v>
      </c>
      <c r="E6928">
        <v>-0.75</v>
      </c>
      <c r="F6928">
        <v>0</v>
      </c>
      <c r="G6928">
        <v>0</v>
      </c>
    </row>
    <row r="6929" spans="1:7" x14ac:dyDescent="0.3">
      <c r="A6929">
        <v>69.269999999936999</v>
      </c>
      <c r="B6929">
        <v>-0.70336661181266602</v>
      </c>
      <c r="C6929">
        <v>3.1732987108129699E-3</v>
      </c>
      <c r="D6929">
        <v>-3.17013930121402E-2</v>
      </c>
      <c r="E6929">
        <v>-0.75</v>
      </c>
      <c r="F6929">
        <v>0</v>
      </c>
      <c r="G6929">
        <v>0</v>
      </c>
    </row>
    <row r="6930" spans="1:7" x14ac:dyDescent="0.3">
      <c r="A6930">
        <v>69.279999999937004</v>
      </c>
      <c r="B6930">
        <v>-0.70110342345013299</v>
      </c>
      <c r="C6930">
        <v>2.7999694507172798E-4</v>
      </c>
      <c r="D6930">
        <v>-4.1455667785106398E-2</v>
      </c>
      <c r="E6930">
        <v>-0.75</v>
      </c>
      <c r="F6930">
        <v>0</v>
      </c>
      <c r="G6930">
        <v>0</v>
      </c>
    </row>
    <row r="6931" spans="1:7" x14ac:dyDescent="0.3">
      <c r="A6931">
        <v>69.289999999936995</v>
      </c>
      <c r="B6931">
        <v>-0.69884023508760096</v>
      </c>
      <c r="C6931">
        <v>-1.39998472535867E-3</v>
      </c>
      <c r="D6931">
        <v>-4.3894236478348003E-2</v>
      </c>
      <c r="E6931">
        <v>-0.75</v>
      </c>
      <c r="F6931">
        <v>0</v>
      </c>
      <c r="G6931">
        <v>0</v>
      </c>
    </row>
    <row r="6932" spans="1:7" x14ac:dyDescent="0.3">
      <c r="A6932">
        <v>69.299999999937</v>
      </c>
      <c r="B6932">
        <v>-0.69657704672506904</v>
      </c>
      <c r="C6932">
        <v>-4.75994806621947E-3</v>
      </c>
      <c r="D6932">
        <v>-5.8525648637797301E-2</v>
      </c>
      <c r="E6932">
        <v>-0.75</v>
      </c>
      <c r="F6932">
        <v>0</v>
      </c>
      <c r="G6932">
        <v>0</v>
      </c>
    </row>
    <row r="6933" spans="1:7" x14ac:dyDescent="0.3">
      <c r="A6933">
        <v>69.309999999937006</v>
      </c>
      <c r="B6933">
        <v>-0.69690035934828798</v>
      </c>
      <c r="C6933">
        <v>-7.6532498319607199E-3</v>
      </c>
      <c r="D6933">
        <v>-7.3157060797246695E-2</v>
      </c>
      <c r="E6933">
        <v>-0.75</v>
      </c>
      <c r="F6933">
        <v>0</v>
      </c>
      <c r="G6933">
        <v>0</v>
      </c>
    </row>
    <row r="6934" spans="1:7" x14ac:dyDescent="0.3">
      <c r="A6934">
        <v>69.319999999936996</v>
      </c>
      <c r="B6934">
        <v>-0.69819360984116396</v>
      </c>
      <c r="C6934">
        <v>-1.0453219282678099E-2</v>
      </c>
      <c r="D6934">
        <v>-8.7788472956696006E-2</v>
      </c>
      <c r="E6934">
        <v>-0.75</v>
      </c>
      <c r="F6934">
        <v>0</v>
      </c>
      <c r="G6934">
        <v>0</v>
      </c>
    </row>
    <row r="6935" spans="1:7" x14ac:dyDescent="0.3">
      <c r="A6935">
        <v>69.329999999936902</v>
      </c>
      <c r="B6935">
        <v>-0.69964851664564798</v>
      </c>
      <c r="C6935">
        <v>-1.2599862528227999E-2</v>
      </c>
      <c r="D6935">
        <v>-8.4862190524806203E-2</v>
      </c>
      <c r="E6935">
        <v>-0.75</v>
      </c>
      <c r="F6935">
        <v>0</v>
      </c>
      <c r="G6935">
        <v>0</v>
      </c>
    </row>
    <row r="6936" spans="1:7" x14ac:dyDescent="0.3">
      <c r="A6936">
        <v>69.339999999936893</v>
      </c>
      <c r="B6936">
        <v>-0.70110342345013299</v>
      </c>
      <c r="C6936">
        <v>-1.4746505773778E-2</v>
      </c>
      <c r="D6936">
        <v>-8.1935908092916301E-2</v>
      </c>
      <c r="E6936">
        <v>-0.75</v>
      </c>
      <c r="F6936">
        <v>0</v>
      </c>
      <c r="G6936">
        <v>0</v>
      </c>
    </row>
    <row r="6937" spans="1:7" x14ac:dyDescent="0.3">
      <c r="A6937">
        <v>69.349999999936898</v>
      </c>
      <c r="B6937">
        <v>-0.702558330254618</v>
      </c>
      <c r="C6937">
        <v>-1.68931490193279E-2</v>
      </c>
      <c r="D6937">
        <v>-9.1690182865882597E-2</v>
      </c>
      <c r="E6937">
        <v>-0.75</v>
      </c>
      <c r="F6937">
        <v>0</v>
      </c>
      <c r="G6937">
        <v>0</v>
      </c>
    </row>
    <row r="6938" spans="1:7" x14ac:dyDescent="0.3">
      <c r="A6938">
        <v>69.359999999936903</v>
      </c>
      <c r="B6938">
        <v>-0.70562980017519805</v>
      </c>
      <c r="C6938">
        <v>-1.5493164293969301E-2</v>
      </c>
      <c r="D6938">
        <v>-8.6325331740751202E-2</v>
      </c>
      <c r="E6938">
        <v>-0.75</v>
      </c>
      <c r="F6938">
        <v>0</v>
      </c>
      <c r="G6938">
        <v>0</v>
      </c>
    </row>
    <row r="6939" spans="1:7" x14ac:dyDescent="0.3">
      <c r="A6939">
        <v>69.369999999936894</v>
      </c>
      <c r="B6939">
        <v>-0.70870127009577699</v>
      </c>
      <c r="C6939">
        <v>-1.2879859473299801E-2</v>
      </c>
      <c r="D6939">
        <v>-7.3644774535895102E-2</v>
      </c>
      <c r="E6939">
        <v>-0.75</v>
      </c>
      <c r="F6939">
        <v>0</v>
      </c>
      <c r="G6939">
        <v>0</v>
      </c>
    </row>
    <row r="6940" spans="1:7" x14ac:dyDescent="0.3">
      <c r="A6940">
        <v>69.379999999936899</v>
      </c>
      <c r="B6940">
        <v>-0.71177274001635604</v>
      </c>
      <c r="C6940">
        <v>-1.43731765136824E-2</v>
      </c>
      <c r="D6940">
        <v>-7.4132488274543495E-2</v>
      </c>
      <c r="E6940">
        <v>-0.75</v>
      </c>
      <c r="F6940">
        <v>0</v>
      </c>
      <c r="G6940">
        <v>0</v>
      </c>
    </row>
    <row r="6941" spans="1:7" x14ac:dyDescent="0.3">
      <c r="A6941">
        <v>69.389999999936904</v>
      </c>
      <c r="B6941">
        <v>-0.721148806089704</v>
      </c>
      <c r="C6941">
        <v>-1.17598716930128E-2</v>
      </c>
      <c r="D6941">
        <v>-6.7304495933467198E-2</v>
      </c>
      <c r="E6941">
        <v>-0.75</v>
      </c>
      <c r="F6941">
        <v>0</v>
      </c>
      <c r="G6941">
        <v>0</v>
      </c>
    </row>
    <row r="6942" spans="1:7" x14ac:dyDescent="0.3">
      <c r="A6942">
        <v>69.399999999936895</v>
      </c>
      <c r="B6942">
        <v>-0.72405861969867402</v>
      </c>
      <c r="C6942">
        <v>-9.14656687234334E-3</v>
      </c>
      <c r="D6942">
        <v>-6.0476503592390797E-2</v>
      </c>
      <c r="E6942">
        <v>-0.75</v>
      </c>
      <c r="F6942">
        <v>0</v>
      </c>
      <c r="G6942">
        <v>0</v>
      </c>
    </row>
    <row r="6943" spans="1:7" x14ac:dyDescent="0.3">
      <c r="A6943">
        <v>69.4099999999369</v>
      </c>
      <c r="B6943">
        <v>-0.72696843330764405</v>
      </c>
      <c r="C6943">
        <v>-9.4265638174150807E-3</v>
      </c>
      <c r="D6943">
        <v>-5.4623938728611099E-2</v>
      </c>
      <c r="E6943">
        <v>-0.75</v>
      </c>
      <c r="F6943">
        <v>0</v>
      </c>
      <c r="G6943">
        <v>0</v>
      </c>
    </row>
    <row r="6944" spans="1:7" x14ac:dyDescent="0.3">
      <c r="A6944">
        <v>69.419999999936906</v>
      </c>
      <c r="B6944">
        <v>-0.72987824691661396</v>
      </c>
      <c r="C6944">
        <v>-9.9865577075585396E-3</v>
      </c>
      <c r="D6944">
        <v>-6.4865927240225593E-2</v>
      </c>
      <c r="E6944">
        <v>-0.75</v>
      </c>
      <c r="F6944">
        <v>0</v>
      </c>
      <c r="G6944">
        <v>0</v>
      </c>
    </row>
    <row r="6945" spans="1:7" x14ac:dyDescent="0.3">
      <c r="A6945">
        <v>69.429999999936896</v>
      </c>
      <c r="B6945">
        <v>-0.73278806052558298</v>
      </c>
      <c r="C6945">
        <v>-7.9332467770324901E-3</v>
      </c>
      <c r="D6945">
        <v>-7.1693919581301904E-2</v>
      </c>
      <c r="E6945">
        <v>-0.75</v>
      </c>
      <c r="F6945">
        <v>0</v>
      </c>
      <c r="G6945">
        <v>0</v>
      </c>
    </row>
    <row r="6946" spans="1:7" x14ac:dyDescent="0.3">
      <c r="A6946">
        <v>69.439999999936802</v>
      </c>
      <c r="B6946">
        <v>-0.73569787413455301</v>
      </c>
      <c r="C6946">
        <v>-5.8799358465064398E-3</v>
      </c>
      <c r="D6946">
        <v>-6.4865927240225593E-2</v>
      </c>
      <c r="E6946">
        <v>-0.75</v>
      </c>
      <c r="F6946">
        <v>0</v>
      </c>
      <c r="G6946">
        <v>0</v>
      </c>
    </row>
    <row r="6947" spans="1:7" x14ac:dyDescent="0.3">
      <c r="A6947">
        <v>69.449999999936793</v>
      </c>
      <c r="B6947">
        <v>-0.73812271880869496</v>
      </c>
      <c r="C6947">
        <v>-6.7199266817216299E-3</v>
      </c>
      <c r="D6947">
        <v>-7.0718492104005298E-2</v>
      </c>
      <c r="E6947">
        <v>-0.75</v>
      </c>
      <c r="F6947">
        <v>0</v>
      </c>
      <c r="G6947">
        <v>0</v>
      </c>
    </row>
    <row r="6948" spans="1:7" x14ac:dyDescent="0.3">
      <c r="A6948">
        <v>69.459999999936798</v>
      </c>
      <c r="B6948">
        <v>-0.74442731496146297</v>
      </c>
      <c r="C6948">
        <v>-7.5599175169368199E-3</v>
      </c>
      <c r="D6948">
        <v>-7.5107915751840101E-2</v>
      </c>
      <c r="E6948">
        <v>-0.75</v>
      </c>
      <c r="F6948">
        <v>0</v>
      </c>
      <c r="G6948">
        <v>0</v>
      </c>
    </row>
    <row r="6949" spans="1:7" x14ac:dyDescent="0.3">
      <c r="A6949">
        <v>69.469999999936803</v>
      </c>
      <c r="B6949">
        <v>-0.75121688004905895</v>
      </c>
      <c r="C6949">
        <v>-5.5066065864107696E-3</v>
      </c>
      <c r="D6949">
        <v>-6.8279923410763693E-2</v>
      </c>
      <c r="E6949">
        <v>-0.75</v>
      </c>
      <c r="F6949">
        <v>0</v>
      </c>
      <c r="G6949">
        <v>0</v>
      </c>
    </row>
    <row r="6950" spans="1:7" x14ac:dyDescent="0.3">
      <c r="A6950">
        <v>69.479999999936794</v>
      </c>
      <c r="B6950">
        <v>-0.75170184898388803</v>
      </c>
      <c r="C6950">
        <v>-6.3465974216259597E-3</v>
      </c>
      <c r="D6950">
        <v>-6.1451931069687403E-2</v>
      </c>
      <c r="E6950">
        <v>-0.75</v>
      </c>
      <c r="F6950">
        <v>0</v>
      </c>
      <c r="G6950">
        <v>0</v>
      </c>
    </row>
    <row r="6951" spans="1:7" x14ac:dyDescent="0.3">
      <c r="A6951">
        <v>69.489999999936799</v>
      </c>
      <c r="B6951">
        <v>-0.75622822570895198</v>
      </c>
      <c r="C6951">
        <v>-7.1865882568411497E-3</v>
      </c>
      <c r="D6951">
        <v>-5.4623938728611002E-2</v>
      </c>
      <c r="E6951">
        <v>-0.75</v>
      </c>
      <c r="F6951">
        <v>0</v>
      </c>
      <c r="G6951">
        <v>0</v>
      </c>
    </row>
    <row r="6952" spans="1:7" x14ac:dyDescent="0.3">
      <c r="A6952">
        <v>69.499999999936804</v>
      </c>
      <c r="B6952">
        <v>-0.76140122768045404</v>
      </c>
      <c r="C6952">
        <v>-5.1332773263151003E-3</v>
      </c>
      <c r="D6952">
        <v>-4.6820518910238001E-2</v>
      </c>
      <c r="E6952">
        <v>-0.75</v>
      </c>
      <c r="F6952">
        <v>0</v>
      </c>
      <c r="G6952">
        <v>0</v>
      </c>
    </row>
    <row r="6953" spans="1:7" x14ac:dyDescent="0.3">
      <c r="A6953">
        <v>69.509999999936795</v>
      </c>
      <c r="B6953">
        <v>-0.76657422965195599</v>
      </c>
      <c r="C6953">
        <v>-2.4266401906216802E-3</v>
      </c>
      <c r="D6953">
        <v>-3.3164534228085303E-2</v>
      </c>
      <c r="E6953">
        <v>-0.75</v>
      </c>
      <c r="F6953">
        <v>0</v>
      </c>
      <c r="G6953">
        <v>0</v>
      </c>
    </row>
    <row r="6954" spans="1:7" x14ac:dyDescent="0.3">
      <c r="A6954">
        <v>69.5199999999368</v>
      </c>
      <c r="B6954">
        <v>-0.77158557531184901</v>
      </c>
      <c r="C6954">
        <v>-2.3333078755977698E-3</v>
      </c>
      <c r="D6954">
        <v>-2.3897973193767401E-2</v>
      </c>
      <c r="E6954">
        <v>-0.75</v>
      </c>
      <c r="F6954">
        <v>0</v>
      </c>
      <c r="G6954">
        <v>0</v>
      </c>
    </row>
    <row r="6955" spans="1:7" x14ac:dyDescent="0.3">
      <c r="A6955">
        <v>69.529999999936805</v>
      </c>
      <c r="B6955">
        <v>-0.77611195203691297</v>
      </c>
      <c r="C6955">
        <v>-2.2399755605738599E-3</v>
      </c>
      <c r="D6955">
        <v>-1.7069980852691E-2</v>
      </c>
      <c r="E6955">
        <v>-0.75</v>
      </c>
      <c r="F6955">
        <v>0</v>
      </c>
      <c r="G6955">
        <v>0</v>
      </c>
    </row>
    <row r="6956" spans="1:7" x14ac:dyDescent="0.3">
      <c r="A6956">
        <v>69.539999999936796</v>
      </c>
      <c r="B6956">
        <v>-0.780476672450368</v>
      </c>
      <c r="C6956">
        <v>-2.1466432455499599E-3</v>
      </c>
      <c r="D6956">
        <v>-1.02419885116146E-2</v>
      </c>
      <c r="E6956">
        <v>-0.75</v>
      </c>
      <c r="F6956">
        <v>0</v>
      </c>
      <c r="G6956">
        <v>0</v>
      </c>
    </row>
    <row r="6957" spans="1:7" x14ac:dyDescent="0.3">
      <c r="A6957">
        <v>69.549999999936702</v>
      </c>
      <c r="B6957">
        <v>-0.78160826663163396</v>
      </c>
      <c r="C6957">
        <v>-1.77331398545432E-3</v>
      </c>
      <c r="D6957">
        <v>-3.41399617053829E-3</v>
      </c>
      <c r="E6957">
        <v>-0.75</v>
      </c>
      <c r="F6957">
        <v>0</v>
      </c>
      <c r="G6957">
        <v>0</v>
      </c>
    </row>
    <row r="6958" spans="1:7" x14ac:dyDescent="0.3">
      <c r="A6958">
        <v>69.559999999936693</v>
      </c>
      <c r="B6958">
        <v>-0.78241654818968098</v>
      </c>
      <c r="C6958">
        <v>-1.39998472535868E-3</v>
      </c>
      <c r="D6958">
        <v>-1.95085495459336E-3</v>
      </c>
      <c r="E6958">
        <v>-0.75</v>
      </c>
      <c r="F6958">
        <v>0</v>
      </c>
      <c r="G6958">
        <v>0</v>
      </c>
    </row>
    <row r="6959" spans="1:7" x14ac:dyDescent="0.3">
      <c r="A6959">
        <v>69.569999999936698</v>
      </c>
      <c r="B6959">
        <v>-0.78306317343611898</v>
      </c>
      <c r="C6959">
        <v>-1.0266554652630299E-3</v>
      </c>
      <c r="D6959">
        <v>4.8771373864823001E-4</v>
      </c>
      <c r="E6959">
        <v>-0.75</v>
      </c>
      <c r="F6959">
        <v>0</v>
      </c>
      <c r="G6959">
        <v>0</v>
      </c>
    </row>
    <row r="6960" spans="1:7" x14ac:dyDescent="0.3">
      <c r="A6960">
        <v>69.579999999936703</v>
      </c>
      <c r="B6960">
        <v>-0.78290151712450895</v>
      </c>
      <c r="C6960">
        <v>-6.5332620516739401E-4</v>
      </c>
      <c r="D6960">
        <v>1.9508549545931601E-3</v>
      </c>
      <c r="E6960">
        <v>-0.75</v>
      </c>
      <c r="F6960">
        <v>0</v>
      </c>
      <c r="G6960">
        <v>0</v>
      </c>
    </row>
    <row r="6961" spans="1:7" x14ac:dyDescent="0.3">
      <c r="A6961">
        <v>69.589999999936694</v>
      </c>
      <c r="B6961">
        <v>-0.78209323556646204</v>
      </c>
      <c r="C6961">
        <v>-2.7999694507174902E-4</v>
      </c>
      <c r="D6961">
        <v>4.8771373864830497E-3</v>
      </c>
      <c r="E6961">
        <v>-0.75</v>
      </c>
      <c r="F6961">
        <v>0</v>
      </c>
      <c r="G6961">
        <v>0</v>
      </c>
    </row>
    <row r="6962" spans="1:7" x14ac:dyDescent="0.3">
      <c r="A6962">
        <v>69.599999999936699</v>
      </c>
      <c r="B6962">
        <v>-0.78128495400841502</v>
      </c>
      <c r="C6962" s="1">
        <v>-1.45524024929165E-17</v>
      </c>
      <c r="D6962">
        <v>3.9017099091864099E-3</v>
      </c>
      <c r="E6962">
        <v>-0.75</v>
      </c>
      <c r="F6962">
        <v>0</v>
      </c>
      <c r="G6962">
        <v>0</v>
      </c>
    </row>
    <row r="6963" spans="1:7" x14ac:dyDescent="0.3">
      <c r="A6963">
        <v>69.609999999936704</v>
      </c>
      <c r="B6963">
        <v>-0.77950673458071096</v>
      </c>
      <c r="C6963">
        <v>2.7999694507172099E-4</v>
      </c>
      <c r="D6963">
        <v>5.3648511251313596E-3</v>
      </c>
      <c r="E6963">
        <v>-0.75</v>
      </c>
      <c r="F6963">
        <v>0</v>
      </c>
      <c r="G6963">
        <v>0</v>
      </c>
    </row>
    <row r="6964" spans="1:7" x14ac:dyDescent="0.3">
      <c r="A6964">
        <v>69.619999999936695</v>
      </c>
      <c r="B6964">
        <v>-0.77821348408783497</v>
      </c>
      <c r="C6964">
        <v>5.5999389014345998E-4</v>
      </c>
      <c r="D6964">
        <v>8.2911335570212494E-3</v>
      </c>
      <c r="E6964">
        <v>-0.75</v>
      </c>
      <c r="F6964">
        <v>0</v>
      </c>
      <c r="G6964">
        <v>0</v>
      </c>
    </row>
    <row r="6965" spans="1:7" x14ac:dyDescent="0.3">
      <c r="A6965">
        <v>69.6299999999367</v>
      </c>
      <c r="B6965">
        <v>-0.77708188990656901</v>
      </c>
      <c r="C6965">
        <v>8.3999083521519896E-4</v>
      </c>
      <c r="D6965">
        <v>1.12174159889111E-2</v>
      </c>
      <c r="E6965">
        <v>-0.75</v>
      </c>
      <c r="F6965">
        <v>0</v>
      </c>
      <c r="G6965">
        <v>0</v>
      </c>
    </row>
    <row r="6966" spans="1:7" x14ac:dyDescent="0.3">
      <c r="A6966">
        <v>69.639999999936705</v>
      </c>
      <c r="B6966">
        <v>-0.77530367047886595</v>
      </c>
      <c r="C6966">
        <v>-1.8666463004782401E-4</v>
      </c>
      <c r="D6966">
        <v>7.3157060797246704E-3</v>
      </c>
      <c r="E6966">
        <v>-0.75</v>
      </c>
      <c r="F6966">
        <v>0</v>
      </c>
      <c r="G6966">
        <v>0</v>
      </c>
    </row>
    <row r="6967" spans="1:7" x14ac:dyDescent="0.3">
      <c r="A6967">
        <v>69.649999999936696</v>
      </c>
      <c r="B6967">
        <v>-0.77336379473955197</v>
      </c>
      <c r="C6967">
        <v>-1.2133200953108501E-3</v>
      </c>
      <c r="D6967">
        <v>1.9508549545932501E-3</v>
      </c>
      <c r="E6967">
        <v>-0.75</v>
      </c>
      <c r="F6967">
        <v>0</v>
      </c>
      <c r="G6967">
        <v>0</v>
      </c>
    </row>
    <row r="6968" spans="1:7" x14ac:dyDescent="0.3">
      <c r="A6968">
        <v>69.659999999936602</v>
      </c>
      <c r="B6968">
        <v>-0.77158557531184802</v>
      </c>
      <c r="C6968">
        <v>-2.2399755605738798E-3</v>
      </c>
      <c r="D6968">
        <v>-4.3894236478348196E-3</v>
      </c>
      <c r="E6968">
        <v>-0.75</v>
      </c>
      <c r="F6968">
        <v>0</v>
      </c>
      <c r="G6968">
        <v>0</v>
      </c>
    </row>
    <row r="6969" spans="1:7" x14ac:dyDescent="0.3">
      <c r="A6969">
        <v>69.669999999936607</v>
      </c>
      <c r="B6969">
        <v>-0.77045398113058206</v>
      </c>
      <c r="C6969">
        <v>-2.3333078755977798E-3</v>
      </c>
      <c r="D6969">
        <v>-4.8771373864831104E-3</v>
      </c>
      <c r="E6969">
        <v>-0.75</v>
      </c>
      <c r="F6969">
        <v>0</v>
      </c>
      <c r="G6969">
        <v>0</v>
      </c>
    </row>
    <row r="6970" spans="1:7" x14ac:dyDescent="0.3">
      <c r="A6970">
        <v>69.679999999936598</v>
      </c>
      <c r="B6970">
        <v>-0.77029232481897303</v>
      </c>
      <c r="C6970">
        <v>-3.3599633408608002E-3</v>
      </c>
      <c r="D6970">
        <v>-7.31570607972464E-3</v>
      </c>
      <c r="E6970">
        <v>-0.75</v>
      </c>
      <c r="F6970">
        <v>0</v>
      </c>
      <c r="G6970">
        <v>0</v>
      </c>
    </row>
    <row r="6971" spans="1:7" x14ac:dyDescent="0.3">
      <c r="A6971">
        <v>69.689999999936603</v>
      </c>
      <c r="B6971">
        <v>-0.770130668507364</v>
      </c>
      <c r="C6971">
        <v>-4.3866188061238197E-3</v>
      </c>
      <c r="D6971">
        <v>-8.29113355702122E-3</v>
      </c>
      <c r="E6971">
        <v>-0.75</v>
      </c>
      <c r="F6971">
        <v>0</v>
      </c>
      <c r="G6971">
        <v>0</v>
      </c>
    </row>
    <row r="6972" spans="1:7" x14ac:dyDescent="0.3">
      <c r="A6972">
        <v>69.699999999936594</v>
      </c>
      <c r="B6972">
        <v>-0.77110060637702005</v>
      </c>
      <c r="C6972">
        <v>-5.4132742713868401E-3</v>
      </c>
      <c r="D6972">
        <v>-1.0729702250262801E-2</v>
      </c>
      <c r="E6972">
        <v>-0.75</v>
      </c>
      <c r="F6972">
        <v>0</v>
      </c>
      <c r="G6972">
        <v>0</v>
      </c>
    </row>
    <row r="6973" spans="1:7" x14ac:dyDescent="0.3">
      <c r="A6973">
        <v>69.709999999936599</v>
      </c>
      <c r="B6973">
        <v>-0.77174723162345804</v>
      </c>
      <c r="C6973">
        <v>-5.5066065864107496E-3</v>
      </c>
      <c r="D6973">
        <v>-1.31682709435043E-2</v>
      </c>
      <c r="E6973">
        <v>-0.75</v>
      </c>
      <c r="F6973">
        <v>0</v>
      </c>
      <c r="G6973">
        <v>0</v>
      </c>
    </row>
    <row r="6974" spans="1:7" x14ac:dyDescent="0.3">
      <c r="A6974">
        <v>69.719999999936604</v>
      </c>
      <c r="B6974">
        <v>-0.77239385686989603</v>
      </c>
      <c r="C6974">
        <v>-5.59993890143466E-3</v>
      </c>
      <c r="D6974">
        <v>-1.5606839636745799E-2</v>
      </c>
      <c r="E6974">
        <v>-0.75</v>
      </c>
      <c r="F6974">
        <v>0</v>
      </c>
      <c r="G6974">
        <v>0</v>
      </c>
    </row>
    <row r="6975" spans="1:7" x14ac:dyDescent="0.3">
      <c r="A6975">
        <v>69.729999999936595</v>
      </c>
      <c r="B6975">
        <v>-0.76576594809390897</v>
      </c>
      <c r="C6975">
        <v>-4.66661575119555E-3</v>
      </c>
      <c r="D6975">
        <v>-1.26805572048559E-2</v>
      </c>
      <c r="E6975">
        <v>-0.75</v>
      </c>
      <c r="F6975">
        <v>0</v>
      </c>
      <c r="G6975">
        <v>0</v>
      </c>
    </row>
    <row r="6976" spans="1:7" x14ac:dyDescent="0.3">
      <c r="A6976">
        <v>69.7399999999366</v>
      </c>
      <c r="B6976">
        <v>-0.75913803931792201</v>
      </c>
      <c r="C6976">
        <v>-3.7332926009564301E-3</v>
      </c>
      <c r="D6976">
        <v>-8.2911335570210794E-3</v>
      </c>
      <c r="E6976">
        <v>-0.75</v>
      </c>
      <c r="F6976">
        <v>0</v>
      </c>
      <c r="G6976">
        <v>0</v>
      </c>
    </row>
    <row r="6977" spans="1:7" x14ac:dyDescent="0.3">
      <c r="A6977">
        <v>69.749999999936605</v>
      </c>
      <c r="B6977">
        <v>-0.75946135194114095</v>
      </c>
      <c r="C6977">
        <v>-2.79996945071732E-3</v>
      </c>
      <c r="D6977">
        <v>-3.9017099091862499E-3</v>
      </c>
      <c r="E6977">
        <v>-0.75</v>
      </c>
      <c r="F6977">
        <v>0</v>
      </c>
      <c r="G6977">
        <v>0</v>
      </c>
    </row>
    <row r="6978" spans="1:7" x14ac:dyDescent="0.3">
      <c r="A6978">
        <v>69.759999999936596</v>
      </c>
      <c r="B6978">
        <v>-0.75978466456436</v>
      </c>
      <c r="C6978">
        <v>-2.79996945071732E-3</v>
      </c>
      <c r="D6978">
        <v>-7.3157060797243902E-3</v>
      </c>
      <c r="E6978">
        <v>-0.75</v>
      </c>
      <c r="F6978">
        <v>0</v>
      </c>
      <c r="G6978">
        <v>0</v>
      </c>
    </row>
    <row r="6979" spans="1:7" x14ac:dyDescent="0.3">
      <c r="A6979">
        <v>69.769999999936502</v>
      </c>
      <c r="B6979">
        <v>-0.75913803931792201</v>
      </c>
      <c r="C6979">
        <v>-7.4665852019128196E-4</v>
      </c>
      <c r="D6979">
        <v>-1.02419885116143E-2</v>
      </c>
      <c r="E6979">
        <v>-0.75</v>
      </c>
      <c r="F6979">
        <v>0</v>
      </c>
      <c r="G6979">
        <v>0</v>
      </c>
    </row>
    <row r="6980" spans="1:7" x14ac:dyDescent="0.3">
      <c r="A6980">
        <v>69.779999999936507</v>
      </c>
      <c r="B6980">
        <v>-0.75849141407148402</v>
      </c>
      <c r="C6980">
        <v>1.30665241033476E-3</v>
      </c>
      <c r="D6980">
        <v>-1.3168270943504101E-2</v>
      </c>
      <c r="E6980">
        <v>-0.75</v>
      </c>
      <c r="F6980">
        <v>0</v>
      </c>
      <c r="G6980">
        <v>0</v>
      </c>
    </row>
    <row r="6981" spans="1:7" x14ac:dyDescent="0.3">
      <c r="A6981">
        <v>69.789999999936498</v>
      </c>
      <c r="B6981">
        <v>-0.75784478882504602</v>
      </c>
      <c r="C6981">
        <v>2.70663713569343E-3</v>
      </c>
      <c r="D6981">
        <v>-1.6094553375394002E-2</v>
      </c>
      <c r="E6981">
        <v>-0.75</v>
      </c>
      <c r="F6981">
        <v>0</v>
      </c>
      <c r="G6981">
        <v>0</v>
      </c>
    </row>
    <row r="6982" spans="1:7" x14ac:dyDescent="0.3">
      <c r="A6982">
        <v>69.799999999936503</v>
      </c>
      <c r="B6982">
        <v>-0.75752147620182697</v>
      </c>
      <c r="C6982">
        <v>3.1732987108129898E-3</v>
      </c>
      <c r="D6982">
        <v>-1.75576945913389E-2</v>
      </c>
      <c r="E6982">
        <v>-0.75</v>
      </c>
      <c r="F6982">
        <v>0</v>
      </c>
      <c r="G6982">
        <v>0</v>
      </c>
    </row>
    <row r="6983" spans="1:7" x14ac:dyDescent="0.3">
      <c r="A6983">
        <v>69.809999999936494</v>
      </c>
      <c r="B6983">
        <v>-0.75719816357860903</v>
      </c>
      <c r="C6983">
        <v>3.63996028593255E-3</v>
      </c>
      <c r="D6983">
        <v>-2.0483977023228801E-2</v>
      </c>
      <c r="E6983">
        <v>-0.75</v>
      </c>
      <c r="F6983">
        <v>0</v>
      </c>
      <c r="G6983">
        <v>0</v>
      </c>
    </row>
    <row r="6984" spans="1:7" x14ac:dyDescent="0.3">
      <c r="A6984">
        <v>69.819999999936499</v>
      </c>
      <c r="B6984">
        <v>-0.76641257334034696</v>
      </c>
      <c r="C6984">
        <v>4.6666157511955804E-3</v>
      </c>
      <c r="D6984">
        <v>-2.19471182391738E-2</v>
      </c>
      <c r="E6984">
        <v>-0.75</v>
      </c>
      <c r="F6984">
        <v>0</v>
      </c>
      <c r="G6984">
        <v>0</v>
      </c>
    </row>
    <row r="6985" spans="1:7" x14ac:dyDescent="0.3">
      <c r="A6985">
        <v>69.829999999936504</v>
      </c>
      <c r="B6985">
        <v>-0.77578863941369403</v>
      </c>
      <c r="C6985">
        <v>5.6932712164586103E-3</v>
      </c>
      <c r="D6985">
        <v>-2.19471182391738E-2</v>
      </c>
      <c r="E6985">
        <v>-0.75</v>
      </c>
      <c r="F6985">
        <v>0</v>
      </c>
      <c r="G6985">
        <v>0</v>
      </c>
    </row>
    <row r="6986" spans="1:7" x14ac:dyDescent="0.3">
      <c r="A6986">
        <v>69.839999999936495</v>
      </c>
      <c r="B6986">
        <v>-0.77821348408783497</v>
      </c>
      <c r="C6986">
        <v>6.1599327915781701E-3</v>
      </c>
      <c r="D6986">
        <v>-2.3410259455118699E-2</v>
      </c>
      <c r="E6986">
        <v>-0.75</v>
      </c>
      <c r="F6986">
        <v>0</v>
      </c>
      <c r="G6986">
        <v>0</v>
      </c>
    </row>
    <row r="6987" spans="1:7" x14ac:dyDescent="0.3">
      <c r="A6987">
        <v>69.8499999999365</v>
      </c>
      <c r="B6987">
        <v>-0.78063832876197703</v>
      </c>
      <c r="C6987">
        <v>4.3866188061238596E-3</v>
      </c>
      <c r="D6987">
        <v>-2.19471182391738E-2</v>
      </c>
      <c r="E6987">
        <v>-0.75</v>
      </c>
      <c r="F6987">
        <v>0</v>
      </c>
      <c r="G6987">
        <v>0</v>
      </c>
    </row>
    <row r="6988" spans="1:7" x14ac:dyDescent="0.3">
      <c r="A6988">
        <v>69.859999999936505</v>
      </c>
      <c r="B6988">
        <v>-0.78306317343611898</v>
      </c>
      <c r="C6988">
        <v>1.4933170403826201E-3</v>
      </c>
      <c r="D6988">
        <v>-2.0483977023228898E-2</v>
      </c>
      <c r="E6988">
        <v>-0.75</v>
      </c>
      <c r="F6988">
        <v>0</v>
      </c>
      <c r="G6988">
        <v>0</v>
      </c>
    </row>
    <row r="6989" spans="1:7" x14ac:dyDescent="0.3">
      <c r="A6989">
        <v>69.869999999936496</v>
      </c>
      <c r="B6989">
        <v>-0.78548801811026003</v>
      </c>
      <c r="C6989">
        <v>-1.3999847253586199E-3</v>
      </c>
      <c r="D6989">
        <v>-1.9020835807284E-2</v>
      </c>
      <c r="E6989">
        <v>-0.75</v>
      </c>
      <c r="F6989">
        <v>0</v>
      </c>
      <c r="G6989">
        <v>0</v>
      </c>
    </row>
    <row r="6990" spans="1:7" x14ac:dyDescent="0.3">
      <c r="A6990">
        <v>69.879999999936402</v>
      </c>
      <c r="B6990">
        <v>-0.78791286278440198</v>
      </c>
      <c r="C6990">
        <v>-3.6399602859324902E-3</v>
      </c>
      <c r="D6990">
        <v>-1.7557694591339001E-2</v>
      </c>
      <c r="E6990">
        <v>-0.75</v>
      </c>
      <c r="F6990">
        <v>0</v>
      </c>
      <c r="G6990">
        <v>0</v>
      </c>
    </row>
    <row r="6991" spans="1:7" x14ac:dyDescent="0.3">
      <c r="A6991">
        <v>69.889999999936407</v>
      </c>
      <c r="B6991">
        <v>-0.788721144342449</v>
      </c>
      <c r="C6991">
        <v>-5.8799358465063704E-3</v>
      </c>
      <c r="D6991">
        <v>-1.6094553375394099E-2</v>
      </c>
      <c r="E6991">
        <v>-0.75</v>
      </c>
      <c r="F6991">
        <v>0</v>
      </c>
      <c r="G6991">
        <v>0</v>
      </c>
    </row>
    <row r="6992" spans="1:7" x14ac:dyDescent="0.3">
      <c r="A6992">
        <v>69.899999999936398</v>
      </c>
      <c r="B6992">
        <v>-0.78952942590049602</v>
      </c>
      <c r="C6992">
        <v>-6.2532651066020198E-3</v>
      </c>
      <c r="D6992">
        <v>-1.2680557204856001E-2</v>
      </c>
      <c r="E6992">
        <v>-0.75</v>
      </c>
      <c r="F6992">
        <v>0</v>
      </c>
      <c r="G6992">
        <v>0</v>
      </c>
    </row>
    <row r="6993" spans="1:7" x14ac:dyDescent="0.3">
      <c r="A6993">
        <v>69.909999999936403</v>
      </c>
      <c r="B6993">
        <v>-0.78807451909601101</v>
      </c>
      <c r="C6993">
        <v>-7.9332467770324294E-3</v>
      </c>
      <c r="D6993">
        <v>-1.1217415988911E-2</v>
      </c>
      <c r="E6993">
        <v>-0.75</v>
      </c>
      <c r="F6993">
        <v>0</v>
      </c>
      <c r="G6993">
        <v>0</v>
      </c>
    </row>
    <row r="6994" spans="1:7" x14ac:dyDescent="0.3">
      <c r="A6994">
        <v>69.919999999936394</v>
      </c>
      <c r="B6994">
        <v>-0.78645795597991697</v>
      </c>
      <c r="C6994">
        <v>-9.6132284474628408E-3</v>
      </c>
      <c r="D6994">
        <v>-1.12174159889111E-2</v>
      </c>
      <c r="E6994">
        <v>-0.75</v>
      </c>
      <c r="F6994">
        <v>0</v>
      </c>
      <c r="G6994">
        <v>0</v>
      </c>
    </row>
    <row r="6995" spans="1:7" x14ac:dyDescent="0.3">
      <c r="A6995">
        <v>69.929999999936399</v>
      </c>
      <c r="B6995">
        <v>-0.78306317343611898</v>
      </c>
      <c r="C6995">
        <v>-9.9865577075584997E-3</v>
      </c>
      <c r="D6995">
        <v>-9.2665610343178797E-3</v>
      </c>
      <c r="E6995">
        <v>-0.75</v>
      </c>
      <c r="F6995">
        <v>0</v>
      </c>
      <c r="G6995">
        <v>0</v>
      </c>
    </row>
    <row r="6996" spans="1:7" x14ac:dyDescent="0.3">
      <c r="A6996">
        <v>69.939999999936404</v>
      </c>
      <c r="B6996">
        <v>-0.77966839089232098</v>
      </c>
      <c r="C6996">
        <v>-6.9999236267933402E-3</v>
      </c>
      <c r="D6996">
        <v>-6.8279923410763501E-3</v>
      </c>
      <c r="E6996">
        <v>-0.75</v>
      </c>
      <c r="F6996">
        <v>0</v>
      </c>
      <c r="G6996">
        <v>0</v>
      </c>
    </row>
    <row r="6997" spans="1:7" x14ac:dyDescent="0.3">
      <c r="A6997">
        <v>69.949999999936395</v>
      </c>
      <c r="B6997">
        <v>-0.77740520252978795</v>
      </c>
      <c r="C6997">
        <v>-5.1332773263151202E-3</v>
      </c>
      <c r="D6997">
        <v>-4.8771373864831399E-3</v>
      </c>
      <c r="E6997">
        <v>-0.75</v>
      </c>
      <c r="F6997">
        <v>0</v>
      </c>
      <c r="G6997">
        <v>0</v>
      </c>
    </row>
    <row r="6998" spans="1:7" x14ac:dyDescent="0.3">
      <c r="A6998">
        <v>69.9599999999364</v>
      </c>
      <c r="B6998">
        <v>-0.77514201416725603</v>
      </c>
      <c r="C6998">
        <v>-3.2666310258369102E-3</v>
      </c>
      <c r="D6998">
        <v>-2.4385686932416198E-3</v>
      </c>
      <c r="E6998">
        <v>-0.75</v>
      </c>
      <c r="F6998">
        <v>0</v>
      </c>
      <c r="G6998">
        <v>0</v>
      </c>
    </row>
    <row r="6999" spans="1:7" x14ac:dyDescent="0.3">
      <c r="A6999">
        <v>69.969999999936405</v>
      </c>
      <c r="B6999">
        <v>-0.772878825804724</v>
      </c>
      <c r="C6999">
        <v>-1.3999847253586899E-3</v>
      </c>
      <c r="D6999">
        <v>2.4385686932414702E-3</v>
      </c>
      <c r="E6999">
        <v>-0.75</v>
      </c>
      <c r="F6999">
        <v>0</v>
      </c>
      <c r="G6999">
        <v>0</v>
      </c>
    </row>
    <row r="7000" spans="1:7" x14ac:dyDescent="0.3">
      <c r="A7000">
        <v>69.979999999936396</v>
      </c>
      <c r="B7000">
        <v>-0.77223220055828601</v>
      </c>
      <c r="C7000">
        <v>1.866646300478E-4</v>
      </c>
      <c r="D7000">
        <v>2.9262824318897398E-3</v>
      </c>
      <c r="E7000">
        <v>-0.75</v>
      </c>
      <c r="F7000">
        <v>0</v>
      </c>
      <c r="G7000">
        <v>0</v>
      </c>
    </row>
    <row r="7001" spans="1:7" x14ac:dyDescent="0.3">
      <c r="A7001">
        <v>69.989999999936302</v>
      </c>
      <c r="B7001">
        <v>-0.77158557531184802</v>
      </c>
      <c r="C7001">
        <v>-1.8666463004784499E-4</v>
      </c>
      <c r="D7001">
        <v>2.4385686932414099E-3</v>
      </c>
      <c r="E7001">
        <v>-0.75</v>
      </c>
      <c r="F7001">
        <v>0</v>
      </c>
      <c r="G7001">
        <v>0</v>
      </c>
    </row>
    <row r="7002" spans="1:7" x14ac:dyDescent="0.3">
      <c r="A7002">
        <v>69.999999999936307</v>
      </c>
      <c r="B7002">
        <v>-0.77093895006541102</v>
      </c>
      <c r="C7002">
        <v>2.7999694507171801E-4</v>
      </c>
      <c r="D7002">
        <v>5.8525648637795602E-3</v>
      </c>
      <c r="E7002">
        <v>-0.75</v>
      </c>
      <c r="F7002">
        <v>0</v>
      </c>
      <c r="G7002">
        <v>0</v>
      </c>
    </row>
    <row r="7003" spans="1:7" x14ac:dyDescent="0.3">
      <c r="A7003">
        <v>70.009999999936298</v>
      </c>
      <c r="B7003">
        <v>-0.77029232481897303</v>
      </c>
      <c r="C7003">
        <v>1.02665546526301E-3</v>
      </c>
      <c r="D7003">
        <v>1.07297022502627E-2</v>
      </c>
      <c r="E7003">
        <v>-0.75</v>
      </c>
      <c r="F7003">
        <v>0</v>
      </c>
      <c r="G7003">
        <v>0</v>
      </c>
    </row>
    <row r="7004" spans="1:7" x14ac:dyDescent="0.3">
      <c r="A7004">
        <v>70.019999999936303</v>
      </c>
      <c r="B7004">
        <v>-0.77142391900023899</v>
      </c>
      <c r="C7004">
        <v>7.4665852019128304E-4</v>
      </c>
      <c r="D7004">
        <v>1.3655984682152501E-2</v>
      </c>
      <c r="E7004">
        <v>-0.75</v>
      </c>
      <c r="F7004">
        <v>0</v>
      </c>
      <c r="G7004">
        <v>0</v>
      </c>
    </row>
    <row r="7005" spans="1:7" x14ac:dyDescent="0.3">
      <c r="A7005">
        <v>70.029999999936294</v>
      </c>
      <c r="B7005">
        <v>-0.77255551318150495</v>
      </c>
      <c r="C7005">
        <v>-7.4665852019129995E-4</v>
      </c>
      <c r="D7005">
        <v>1.6094553375394099E-2</v>
      </c>
      <c r="E7005">
        <v>-0.75</v>
      </c>
      <c r="F7005">
        <v>0</v>
      </c>
      <c r="G7005">
        <v>0</v>
      </c>
    </row>
    <row r="7006" spans="1:7" x14ac:dyDescent="0.3">
      <c r="A7006">
        <v>70.039999999936299</v>
      </c>
      <c r="B7006">
        <v>-0.77255551318150495</v>
      </c>
      <c r="C7006">
        <v>-1.1199877802869501E-3</v>
      </c>
      <c r="D7006">
        <v>1.9020835807284E-2</v>
      </c>
      <c r="E7006">
        <v>-0.75</v>
      </c>
      <c r="F7006">
        <v>0</v>
      </c>
      <c r="G7006">
        <v>0</v>
      </c>
    </row>
    <row r="7007" spans="1:7" x14ac:dyDescent="0.3">
      <c r="A7007">
        <v>70.049999999936304</v>
      </c>
      <c r="B7007">
        <v>-0.77271716949311497</v>
      </c>
      <c r="C7007">
        <v>-1.4933170403825899E-3</v>
      </c>
      <c r="D7007">
        <v>2.1459404500525501E-2</v>
      </c>
      <c r="E7007">
        <v>-0.75</v>
      </c>
      <c r="F7007">
        <v>0</v>
      </c>
      <c r="G7007">
        <v>0</v>
      </c>
    </row>
    <row r="7008" spans="1:7" x14ac:dyDescent="0.3">
      <c r="A7008">
        <v>70.059999999936295</v>
      </c>
      <c r="B7008">
        <v>-0.772878825804724</v>
      </c>
      <c r="C7008">
        <v>-1.77331398545432E-3</v>
      </c>
      <c r="D7008">
        <v>2.0971690761877201E-2</v>
      </c>
      <c r="E7008">
        <v>-0.75</v>
      </c>
      <c r="F7008">
        <v>0</v>
      </c>
      <c r="G7008">
        <v>0</v>
      </c>
    </row>
    <row r="7009" spans="1:7" x14ac:dyDescent="0.3">
      <c r="A7009">
        <v>70.0699999999363</v>
      </c>
      <c r="B7009">
        <v>-0.77304048211633403</v>
      </c>
      <c r="C7009">
        <v>-2.1466432455499698E-3</v>
      </c>
      <c r="D7009">
        <v>2.34102594551188E-2</v>
      </c>
      <c r="E7009">
        <v>-0.75</v>
      </c>
      <c r="F7009">
        <v>0</v>
      </c>
      <c r="G7009">
        <v>0</v>
      </c>
    </row>
    <row r="7010" spans="1:7" x14ac:dyDescent="0.3">
      <c r="A7010">
        <v>70.079999999936305</v>
      </c>
      <c r="B7010">
        <v>-0.76932238694931698</v>
      </c>
      <c r="C7010">
        <v>-1.39998472535868E-3</v>
      </c>
      <c r="D7010">
        <v>2.68242556256569E-2</v>
      </c>
      <c r="E7010">
        <v>-0.75</v>
      </c>
      <c r="F7010">
        <v>0</v>
      </c>
      <c r="G7010">
        <v>0</v>
      </c>
    </row>
    <row r="7011" spans="1:7" x14ac:dyDescent="0.3">
      <c r="A7011">
        <v>70.089999999936296</v>
      </c>
      <c r="B7011">
        <v>-0.76560429178229905</v>
      </c>
      <c r="C7011">
        <v>-1.77331398545433E-3</v>
      </c>
      <c r="D7011">
        <v>2.63365418870086E-2</v>
      </c>
      <c r="E7011">
        <v>-0.75</v>
      </c>
      <c r="F7011">
        <v>0</v>
      </c>
      <c r="G7011">
        <v>0</v>
      </c>
    </row>
    <row r="7012" spans="1:7" x14ac:dyDescent="0.3">
      <c r="A7012">
        <v>70.099999999936202</v>
      </c>
      <c r="B7012">
        <v>-0.76188619661528201</v>
      </c>
      <c r="C7012">
        <v>-2.4266401906217101E-3</v>
      </c>
      <c r="D7012">
        <v>2.4385686932415399E-2</v>
      </c>
      <c r="E7012">
        <v>-0.75</v>
      </c>
      <c r="F7012">
        <v>0</v>
      </c>
      <c r="G7012">
        <v>0</v>
      </c>
    </row>
    <row r="7013" spans="1:7" x14ac:dyDescent="0.3">
      <c r="A7013">
        <v>70.109999999936207</v>
      </c>
      <c r="B7013">
        <v>-0.75816810144826496</v>
      </c>
      <c r="C7013">
        <v>-2.7999694507173599E-3</v>
      </c>
      <c r="D7013">
        <v>2.1459404500525602E-2</v>
      </c>
      <c r="E7013">
        <v>-0.75</v>
      </c>
      <c r="F7013">
        <v>0</v>
      </c>
      <c r="G7013">
        <v>0</v>
      </c>
    </row>
    <row r="7014" spans="1:7" x14ac:dyDescent="0.3">
      <c r="A7014">
        <v>70.119999999936198</v>
      </c>
      <c r="B7014">
        <v>-0.75445000628124803</v>
      </c>
      <c r="C7014">
        <v>-2.0533109305260699E-3</v>
      </c>
      <c r="D7014">
        <v>2.0971690761877299E-2</v>
      </c>
      <c r="E7014">
        <v>-0.75</v>
      </c>
      <c r="F7014">
        <v>0</v>
      </c>
      <c r="G7014">
        <v>0</v>
      </c>
    </row>
    <row r="7015" spans="1:7" x14ac:dyDescent="0.3">
      <c r="A7015">
        <v>70.129999999936203</v>
      </c>
      <c r="B7015">
        <v>-0.75073191111423099</v>
      </c>
      <c r="C7015">
        <v>-2.3333078755978002E-3</v>
      </c>
      <c r="D7015">
        <v>1.8045408329987401E-2</v>
      </c>
      <c r="E7015">
        <v>-0.75</v>
      </c>
      <c r="F7015">
        <v>0</v>
      </c>
      <c r="G7015">
        <v>0</v>
      </c>
    </row>
    <row r="7016" spans="1:7" x14ac:dyDescent="0.3">
      <c r="A7016">
        <v>70.139999999936194</v>
      </c>
      <c r="B7016">
        <v>-0.74685215963560503</v>
      </c>
      <c r="C7016">
        <v>-4.9466126962673098E-3</v>
      </c>
      <c r="D7016">
        <v>1.2680557204856001E-2</v>
      </c>
      <c r="E7016">
        <v>-0.75</v>
      </c>
      <c r="F7016">
        <v>0</v>
      </c>
      <c r="G7016">
        <v>0</v>
      </c>
    </row>
    <row r="7017" spans="1:7" x14ac:dyDescent="0.3">
      <c r="A7017">
        <v>70.149999999936199</v>
      </c>
      <c r="B7017">
        <v>-0.74297240815697796</v>
      </c>
      <c r="C7017">
        <v>-7.6532498319607303E-3</v>
      </c>
      <c r="D7017">
        <v>7.31570607972464E-3</v>
      </c>
      <c r="E7017">
        <v>-0.75</v>
      </c>
      <c r="F7017">
        <v>0</v>
      </c>
      <c r="G7017">
        <v>0</v>
      </c>
    </row>
    <row r="7018" spans="1:7" x14ac:dyDescent="0.3">
      <c r="A7018">
        <v>70.159999999936204</v>
      </c>
      <c r="B7018">
        <v>-0.739092656678352</v>
      </c>
      <c r="C7018">
        <v>-5.4132742713868497E-3</v>
      </c>
      <c r="D7018">
        <v>2.43856869324154E-3</v>
      </c>
      <c r="E7018">
        <v>-0.75</v>
      </c>
      <c r="F7018">
        <v>0</v>
      </c>
      <c r="G7018">
        <v>0</v>
      </c>
    </row>
    <row r="7019" spans="1:7" x14ac:dyDescent="0.3">
      <c r="A7019">
        <v>70.169999999936195</v>
      </c>
      <c r="B7019">
        <v>-0.739092656678352</v>
      </c>
      <c r="C7019">
        <v>-6.9999236267933298E-3</v>
      </c>
      <c r="D7019">
        <v>-3.4139961705381299E-3</v>
      </c>
      <c r="E7019">
        <v>-0.75</v>
      </c>
      <c r="F7019">
        <v>0</v>
      </c>
      <c r="G7019">
        <v>0</v>
      </c>
    </row>
    <row r="7020" spans="1:7" x14ac:dyDescent="0.3">
      <c r="A7020">
        <v>70.1799999999362</v>
      </c>
      <c r="B7020">
        <v>-0.739092656678352</v>
      </c>
      <c r="C7020">
        <v>-7.5599175169367896E-3</v>
      </c>
      <c r="D7020">
        <v>-8.7788472956695195E-3</v>
      </c>
      <c r="E7020">
        <v>-0.75</v>
      </c>
      <c r="F7020">
        <v>0</v>
      </c>
      <c r="G7020">
        <v>0</v>
      </c>
    </row>
    <row r="7021" spans="1:7" x14ac:dyDescent="0.3">
      <c r="A7021">
        <v>70.189999999936205</v>
      </c>
      <c r="B7021">
        <v>-0.73682946831581897</v>
      </c>
      <c r="C7021">
        <v>-8.1199114070802502E-3</v>
      </c>
      <c r="D7021">
        <v>-1.4143698420800901E-2</v>
      </c>
      <c r="E7021">
        <v>-0.75</v>
      </c>
      <c r="F7021">
        <v>0</v>
      </c>
      <c r="G7021">
        <v>0</v>
      </c>
    </row>
    <row r="7022" spans="1:7" x14ac:dyDescent="0.3">
      <c r="A7022">
        <v>70.199999999936196</v>
      </c>
      <c r="B7022">
        <v>-0.74006259454800805</v>
      </c>
      <c r="C7022">
        <v>-8.0265790920563303E-3</v>
      </c>
      <c r="D7022">
        <v>-1.6582267114042398E-2</v>
      </c>
      <c r="E7022">
        <v>-0.75</v>
      </c>
      <c r="F7022">
        <v>0</v>
      </c>
      <c r="G7022">
        <v>0</v>
      </c>
    </row>
    <row r="7023" spans="1:7" x14ac:dyDescent="0.3">
      <c r="A7023">
        <v>70.209999999936102</v>
      </c>
      <c r="B7023">
        <v>-0.74329572078019701</v>
      </c>
      <c r="C7023">
        <v>-8.9599022422954394E-3</v>
      </c>
      <c r="D7023">
        <v>-2.19471182391738E-2</v>
      </c>
      <c r="E7023">
        <v>-0.75</v>
      </c>
      <c r="F7023">
        <v>0</v>
      </c>
      <c r="G7023">
        <v>0</v>
      </c>
    </row>
    <row r="7024" spans="1:7" x14ac:dyDescent="0.3">
      <c r="A7024">
        <v>70.219999999936107</v>
      </c>
      <c r="B7024">
        <v>-0.74927700430974598</v>
      </c>
      <c r="C7024">
        <v>-8.5865729821997892E-3</v>
      </c>
      <c r="D7024">
        <v>-2.4385686932415399E-2</v>
      </c>
      <c r="E7024">
        <v>-0.75</v>
      </c>
      <c r="F7024">
        <v>0</v>
      </c>
      <c r="G7024">
        <v>0</v>
      </c>
    </row>
    <row r="7025" spans="1:7" x14ac:dyDescent="0.3">
      <c r="A7025">
        <v>70.229999999936098</v>
      </c>
      <c r="B7025">
        <v>-0.75525828783929505</v>
      </c>
      <c r="C7025">
        <v>-5.0399450112911803E-3</v>
      </c>
      <c r="D7025">
        <v>-2.4385686932415399E-2</v>
      </c>
      <c r="E7025">
        <v>-0.75</v>
      </c>
      <c r="F7025">
        <v>0</v>
      </c>
      <c r="G7025">
        <v>0</v>
      </c>
    </row>
    <row r="7026" spans="1:7" x14ac:dyDescent="0.3">
      <c r="A7026">
        <v>70.239999999936103</v>
      </c>
      <c r="B7026">
        <v>-0.76123957136884501</v>
      </c>
      <c r="C7026">
        <v>-2.3333078755977598E-3</v>
      </c>
      <c r="D7026">
        <v>-2.3897973193767099E-2</v>
      </c>
      <c r="E7026">
        <v>-0.75</v>
      </c>
      <c r="F7026">
        <v>0</v>
      </c>
      <c r="G7026">
        <v>0</v>
      </c>
    </row>
    <row r="7027" spans="1:7" x14ac:dyDescent="0.3">
      <c r="A7027">
        <v>70.249999999936094</v>
      </c>
      <c r="B7027">
        <v>-0.76560429178229905</v>
      </c>
      <c r="C7027">
        <v>-4.1999541760759799E-3</v>
      </c>
      <c r="D7027">
        <v>-2.0971690761877201E-2</v>
      </c>
      <c r="E7027">
        <v>-0.75</v>
      </c>
      <c r="F7027">
        <v>0</v>
      </c>
      <c r="G7027">
        <v>0</v>
      </c>
    </row>
    <row r="7028" spans="1:7" x14ac:dyDescent="0.3">
      <c r="A7028">
        <v>70.259999999936099</v>
      </c>
      <c r="B7028">
        <v>-0.76916073063770696</v>
      </c>
      <c r="C7028">
        <v>-3.0799663957890599E-3</v>
      </c>
      <c r="D7028">
        <v>-1.6582267114042499E-2</v>
      </c>
      <c r="E7028">
        <v>-0.75</v>
      </c>
      <c r="F7028">
        <v>0</v>
      </c>
      <c r="G7028">
        <v>0</v>
      </c>
    </row>
    <row r="7029" spans="1:7" x14ac:dyDescent="0.3">
      <c r="A7029">
        <v>70.269999999936104</v>
      </c>
      <c r="B7029">
        <v>-0.77352545105116199</v>
      </c>
      <c r="C7029">
        <v>-1.30665241033476E-3</v>
      </c>
      <c r="D7029">
        <v>-1.17051297275594E-2</v>
      </c>
      <c r="E7029">
        <v>-0.75</v>
      </c>
      <c r="F7029">
        <v>0</v>
      </c>
      <c r="G7029">
        <v>0</v>
      </c>
    </row>
    <row r="7030" spans="1:7" x14ac:dyDescent="0.3">
      <c r="A7030">
        <v>70.279999999936095</v>
      </c>
      <c r="B7030">
        <v>-0.78128495400841502</v>
      </c>
      <c r="C7030">
        <v>-1.8666463004783599E-4</v>
      </c>
      <c r="D7030">
        <v>-7.31570607972466E-3</v>
      </c>
      <c r="E7030">
        <v>-0.75</v>
      </c>
      <c r="F7030">
        <v>0</v>
      </c>
      <c r="G7030">
        <v>0</v>
      </c>
    </row>
    <row r="7031" spans="1:7" x14ac:dyDescent="0.3">
      <c r="A7031">
        <v>70.2899999999361</v>
      </c>
      <c r="B7031">
        <v>-0.78241654818968098</v>
      </c>
      <c r="C7031">
        <v>2.7999694507171698E-4</v>
      </c>
      <c r="D7031">
        <v>-3.4139961705382102E-3</v>
      </c>
      <c r="E7031">
        <v>-0.75</v>
      </c>
      <c r="F7031">
        <v>0</v>
      </c>
      <c r="G7031">
        <v>0</v>
      </c>
    </row>
    <row r="7032" spans="1:7" x14ac:dyDescent="0.3">
      <c r="A7032">
        <v>70.299999999936105</v>
      </c>
      <c r="B7032">
        <v>-0.78273986081290003</v>
      </c>
      <c r="C7032">
        <v>1.39998472535865E-3</v>
      </c>
      <c r="D7032">
        <v>1.4631412159448801E-3</v>
      </c>
      <c r="E7032">
        <v>-0.75</v>
      </c>
      <c r="F7032">
        <v>0</v>
      </c>
      <c r="G7032">
        <v>0</v>
      </c>
    </row>
    <row r="7033" spans="1:7" x14ac:dyDescent="0.3">
      <c r="A7033">
        <v>70.309999999936096</v>
      </c>
      <c r="B7033">
        <v>-0.78031501613875798</v>
      </c>
      <c r="C7033">
        <v>1.58664935540646E-3</v>
      </c>
      <c r="D7033">
        <v>5.3648511251313197E-3</v>
      </c>
      <c r="E7033">
        <v>-0.75</v>
      </c>
      <c r="F7033">
        <v>0</v>
      </c>
      <c r="G7033">
        <v>0</v>
      </c>
    </row>
    <row r="7034" spans="1:7" x14ac:dyDescent="0.3">
      <c r="A7034">
        <v>70.319999999936002</v>
      </c>
      <c r="B7034">
        <v>-0.77740520252978795</v>
      </c>
      <c r="C7034">
        <v>9.3332315023908399E-4</v>
      </c>
      <c r="D7034">
        <v>8.2911335570211905E-3</v>
      </c>
      <c r="E7034">
        <v>-0.75</v>
      </c>
      <c r="F7034">
        <v>0</v>
      </c>
      <c r="G7034">
        <v>0</v>
      </c>
    </row>
    <row r="7035" spans="1:7" x14ac:dyDescent="0.3">
      <c r="A7035">
        <v>70.329999999936007</v>
      </c>
      <c r="B7035">
        <v>-0.77449538892081804</v>
      </c>
      <c r="C7035">
        <v>1.1199877802869E-3</v>
      </c>
      <c r="D7035">
        <v>1.12174159889111E-2</v>
      </c>
      <c r="E7035">
        <v>-0.75</v>
      </c>
      <c r="F7035">
        <v>0</v>
      </c>
      <c r="G7035">
        <v>0</v>
      </c>
    </row>
    <row r="7036" spans="1:7" x14ac:dyDescent="0.3">
      <c r="A7036">
        <v>70.339999999935998</v>
      </c>
      <c r="B7036">
        <v>-0.77320213842794305</v>
      </c>
      <c r="C7036">
        <v>1.21332009531081E-3</v>
      </c>
      <c r="D7036">
        <v>1.12174159889111E-2</v>
      </c>
      <c r="E7036">
        <v>-0.75</v>
      </c>
      <c r="F7036">
        <v>0</v>
      </c>
      <c r="G7036">
        <v>0</v>
      </c>
    </row>
    <row r="7037" spans="1:7" x14ac:dyDescent="0.3">
      <c r="A7037">
        <v>70.349999999936003</v>
      </c>
      <c r="B7037">
        <v>-0.77271716949311497</v>
      </c>
      <c r="C7037">
        <v>1.02665546526299E-3</v>
      </c>
      <c r="D7037">
        <v>8.7788472956695594E-3</v>
      </c>
      <c r="E7037">
        <v>-0.75</v>
      </c>
      <c r="F7037">
        <v>0</v>
      </c>
      <c r="G7037">
        <v>0</v>
      </c>
    </row>
    <row r="7038" spans="1:7" x14ac:dyDescent="0.3">
      <c r="A7038">
        <v>70.359999999935994</v>
      </c>
      <c r="B7038">
        <v>-0.77142391900023899</v>
      </c>
      <c r="C7038">
        <v>1.8666463004778501E-4</v>
      </c>
      <c r="D7038">
        <v>5.8525648637796903E-3</v>
      </c>
      <c r="E7038">
        <v>-0.75</v>
      </c>
      <c r="F7038">
        <v>0</v>
      </c>
      <c r="G7038">
        <v>0</v>
      </c>
    </row>
    <row r="7039" spans="1:7" x14ac:dyDescent="0.3">
      <c r="A7039">
        <v>70.369999999935999</v>
      </c>
      <c r="B7039">
        <v>-0.76899907432609804</v>
      </c>
      <c r="C7039" s="1">
        <v>9.3332315023881405E-5</v>
      </c>
      <c r="D7039">
        <v>4.8771373864831104E-3</v>
      </c>
      <c r="E7039">
        <v>-0.75</v>
      </c>
      <c r="F7039">
        <v>0</v>
      </c>
      <c r="G7039">
        <v>0</v>
      </c>
    </row>
    <row r="7040" spans="1:7" x14ac:dyDescent="0.3">
      <c r="A7040">
        <v>70.379999999936004</v>
      </c>
      <c r="B7040">
        <v>-0.76770582383322195</v>
      </c>
      <c r="C7040">
        <v>1.866646300478E-4</v>
      </c>
      <c r="D7040">
        <v>5.8525648637797701E-3</v>
      </c>
      <c r="E7040">
        <v>-0.75</v>
      </c>
      <c r="F7040">
        <v>0</v>
      </c>
      <c r="G7040">
        <v>0</v>
      </c>
    </row>
    <row r="7041" spans="1:7" x14ac:dyDescent="0.3">
      <c r="A7041">
        <v>70.389999999935995</v>
      </c>
      <c r="B7041">
        <v>-0.76722085489839398</v>
      </c>
      <c r="C7041">
        <v>-5.5999389014348405E-4</v>
      </c>
      <c r="D7041">
        <v>4.3894236478348404E-3</v>
      </c>
      <c r="E7041">
        <v>-0.75</v>
      </c>
      <c r="F7041">
        <v>0</v>
      </c>
      <c r="G7041">
        <v>0</v>
      </c>
    </row>
    <row r="7042" spans="1:7" x14ac:dyDescent="0.3">
      <c r="A7042">
        <v>70.399999999936</v>
      </c>
      <c r="B7042">
        <v>-0.76673588596356501</v>
      </c>
      <c r="C7042">
        <v>-6.5332620516738804E-4</v>
      </c>
      <c r="D7042">
        <v>3.41399617053826E-3</v>
      </c>
      <c r="E7042">
        <v>-0.75</v>
      </c>
      <c r="F7042">
        <v>0</v>
      </c>
      <c r="G7042">
        <v>0</v>
      </c>
    </row>
    <row r="7043" spans="1:7" x14ac:dyDescent="0.3">
      <c r="A7043">
        <v>70.409999999936005</v>
      </c>
      <c r="B7043">
        <v>-0.76673588596356501</v>
      </c>
      <c r="C7043">
        <v>-7.4665852019129204E-4</v>
      </c>
      <c r="D7043">
        <v>5.3648511251315001E-3</v>
      </c>
      <c r="E7043">
        <v>-0.75</v>
      </c>
      <c r="F7043">
        <v>0</v>
      </c>
      <c r="G7043">
        <v>0</v>
      </c>
    </row>
    <row r="7044" spans="1:7" x14ac:dyDescent="0.3">
      <c r="A7044">
        <v>70.419999999935996</v>
      </c>
      <c r="B7044">
        <v>-0.76059294612240702</v>
      </c>
      <c r="C7044" s="1">
        <v>9.3332315023906206E-5</v>
      </c>
      <c r="D7044">
        <v>7.3157060797247398E-3</v>
      </c>
      <c r="E7044">
        <v>-0.75</v>
      </c>
      <c r="F7044">
        <v>0</v>
      </c>
      <c r="G7044">
        <v>0</v>
      </c>
    </row>
    <row r="7045" spans="1:7" x14ac:dyDescent="0.3">
      <c r="A7045">
        <v>70.429999999935902</v>
      </c>
      <c r="B7045">
        <v>-0.75445000628124803</v>
      </c>
      <c r="C7045">
        <v>1.02665546526301E-3</v>
      </c>
      <c r="D7045">
        <v>5.3648511251314403E-3</v>
      </c>
      <c r="E7045">
        <v>-0.75</v>
      </c>
      <c r="F7045">
        <v>0</v>
      </c>
      <c r="G7045">
        <v>0</v>
      </c>
    </row>
    <row r="7046" spans="1:7" x14ac:dyDescent="0.3">
      <c r="A7046">
        <v>70.439999999935907</v>
      </c>
      <c r="B7046">
        <v>-0.74830706644009004</v>
      </c>
      <c r="C7046">
        <v>3.4532956558847101E-3</v>
      </c>
      <c r="D7046">
        <v>1.36559846821527E-2</v>
      </c>
      <c r="E7046">
        <v>-0.75</v>
      </c>
      <c r="F7046">
        <v>0</v>
      </c>
      <c r="G7046">
        <v>0</v>
      </c>
    </row>
    <row r="7047" spans="1:7" x14ac:dyDescent="0.3">
      <c r="A7047">
        <v>70.449999999935898</v>
      </c>
      <c r="B7047">
        <v>-0.74216412659893105</v>
      </c>
      <c r="C7047">
        <v>5.7866035314824904E-3</v>
      </c>
      <c r="D7047">
        <v>1.3168270943504401E-2</v>
      </c>
      <c r="E7047">
        <v>-0.75</v>
      </c>
      <c r="F7047">
        <v>0</v>
      </c>
      <c r="G7047">
        <v>0</v>
      </c>
    </row>
    <row r="7048" spans="1:7" x14ac:dyDescent="0.3">
      <c r="A7048">
        <v>70.459999999935903</v>
      </c>
      <c r="B7048">
        <v>-0.73602118675777195</v>
      </c>
      <c r="C7048">
        <v>7.3732528868889801E-3</v>
      </c>
      <c r="D7048">
        <v>1.12174159889111E-2</v>
      </c>
      <c r="E7048">
        <v>-0.75</v>
      </c>
      <c r="F7048">
        <v>0</v>
      </c>
      <c r="G7048">
        <v>0</v>
      </c>
    </row>
    <row r="7049" spans="1:7" x14ac:dyDescent="0.3">
      <c r="A7049">
        <v>70.469999999935894</v>
      </c>
      <c r="B7049">
        <v>-0.72987824691661396</v>
      </c>
      <c r="C7049">
        <v>8.1199114070802606E-3</v>
      </c>
      <c r="D7049">
        <v>7.3157060797245498E-3</v>
      </c>
      <c r="E7049">
        <v>-0.75</v>
      </c>
      <c r="F7049">
        <v>0</v>
      </c>
      <c r="G7049">
        <v>0</v>
      </c>
    </row>
    <row r="7050" spans="1:7" x14ac:dyDescent="0.3">
      <c r="A7050">
        <v>70.479999999935899</v>
      </c>
      <c r="B7050">
        <v>-0.72373530707545497</v>
      </c>
      <c r="C7050">
        <v>9.0532345573193593E-3</v>
      </c>
      <c r="D7050">
        <v>7.3157060797245099E-3</v>
      </c>
      <c r="E7050">
        <v>-0.75</v>
      </c>
      <c r="F7050">
        <v>0</v>
      </c>
      <c r="G7050">
        <v>0</v>
      </c>
    </row>
    <row r="7051" spans="1:7" x14ac:dyDescent="0.3">
      <c r="A7051">
        <v>70.489999999935904</v>
      </c>
      <c r="B7051">
        <v>-0.72405861969867402</v>
      </c>
      <c r="C7051">
        <v>9.9865577075584598E-3</v>
      </c>
      <c r="D7051">
        <v>7.3157060797244796E-3</v>
      </c>
      <c r="E7051">
        <v>-0.75</v>
      </c>
      <c r="F7051">
        <v>0</v>
      </c>
      <c r="G7051">
        <v>0</v>
      </c>
    </row>
    <row r="7052" spans="1:7" x14ac:dyDescent="0.3">
      <c r="A7052">
        <v>70.499999999935895</v>
      </c>
      <c r="B7052">
        <v>-0.72438193232189296</v>
      </c>
      <c r="C7052">
        <v>1.09198808577976E-2</v>
      </c>
      <c r="D7052">
        <v>5.3648511251312104E-3</v>
      </c>
      <c r="E7052">
        <v>-0.75</v>
      </c>
      <c r="F7052">
        <v>0</v>
      </c>
      <c r="G7052">
        <v>0</v>
      </c>
    </row>
    <row r="7053" spans="1:7" x14ac:dyDescent="0.3">
      <c r="A7053">
        <v>70.5099999999359</v>
      </c>
      <c r="B7053">
        <v>-0.73084818478627001</v>
      </c>
      <c r="C7053">
        <v>1.1573207062965E-2</v>
      </c>
      <c r="D7053">
        <v>3.9017099091863002E-3</v>
      </c>
      <c r="E7053">
        <v>-0.75</v>
      </c>
      <c r="F7053">
        <v>0</v>
      </c>
      <c r="G7053">
        <v>0</v>
      </c>
    </row>
    <row r="7054" spans="1:7" x14ac:dyDescent="0.3">
      <c r="A7054">
        <v>70.519999999935905</v>
      </c>
      <c r="B7054">
        <v>-0.73747609356225696</v>
      </c>
      <c r="C7054">
        <v>1.2226533268132301E-2</v>
      </c>
      <c r="D7054">
        <v>1.0241988511614401E-2</v>
      </c>
      <c r="E7054">
        <v>-0.75</v>
      </c>
      <c r="F7054">
        <v>0</v>
      </c>
      <c r="G7054">
        <v>0</v>
      </c>
    </row>
    <row r="7055" spans="1:7" x14ac:dyDescent="0.3">
      <c r="A7055">
        <v>70.529999999935896</v>
      </c>
      <c r="B7055">
        <v>-0.74410400233824403</v>
      </c>
      <c r="C7055">
        <v>9.7998930775106494E-3</v>
      </c>
      <c r="D7055">
        <v>3.90170990918636E-3</v>
      </c>
      <c r="E7055">
        <v>-0.75</v>
      </c>
      <c r="F7055">
        <v>0</v>
      </c>
      <c r="G7055">
        <v>0</v>
      </c>
    </row>
    <row r="7056" spans="1:7" x14ac:dyDescent="0.3">
      <c r="A7056">
        <v>70.539999999935802</v>
      </c>
      <c r="B7056">
        <v>-0.75073191111423099</v>
      </c>
      <c r="C7056">
        <v>7.2799205718650497E-3</v>
      </c>
      <c r="D7056">
        <v>6.3402786024279803E-3</v>
      </c>
      <c r="E7056">
        <v>-0.75</v>
      </c>
      <c r="F7056">
        <v>0</v>
      </c>
      <c r="G7056">
        <v>0</v>
      </c>
    </row>
    <row r="7057" spans="1:7" x14ac:dyDescent="0.3">
      <c r="A7057">
        <v>70.549999999935807</v>
      </c>
      <c r="B7057">
        <v>-0.75622822570895198</v>
      </c>
      <c r="C7057">
        <v>5.4132742713868297E-3</v>
      </c>
      <c r="D7057">
        <v>8.7788472956695906E-3</v>
      </c>
      <c r="E7057">
        <v>-0.75</v>
      </c>
      <c r="F7057">
        <v>0</v>
      </c>
      <c r="G7057">
        <v>0</v>
      </c>
    </row>
    <row r="7058" spans="1:7" x14ac:dyDescent="0.3">
      <c r="A7058">
        <v>70.559999999935798</v>
      </c>
      <c r="B7058">
        <v>-0.76172454030367298</v>
      </c>
      <c r="C7058">
        <v>4.1999541760759903E-3</v>
      </c>
      <c r="D7058">
        <v>1.1217415988911199E-2</v>
      </c>
      <c r="E7058">
        <v>-0.75</v>
      </c>
      <c r="F7058">
        <v>0</v>
      </c>
      <c r="G7058">
        <v>0</v>
      </c>
    </row>
    <row r="7059" spans="1:7" x14ac:dyDescent="0.3">
      <c r="A7059">
        <v>70.569999999935803</v>
      </c>
      <c r="B7059">
        <v>-0.76722085489839398</v>
      </c>
      <c r="C7059">
        <v>2.9866340807651599E-3</v>
      </c>
      <c r="D7059">
        <v>1.1705129727559599E-2</v>
      </c>
      <c r="E7059">
        <v>-0.75</v>
      </c>
      <c r="F7059">
        <v>0</v>
      </c>
      <c r="G7059">
        <v>0</v>
      </c>
    </row>
    <row r="7060" spans="1:7" x14ac:dyDescent="0.3">
      <c r="A7060">
        <v>70.579999999935794</v>
      </c>
      <c r="B7060">
        <v>-0.76625091702873704</v>
      </c>
      <c r="C7060">
        <v>5.9732681615303302E-3</v>
      </c>
      <c r="D7060">
        <v>1.7557694591339299E-2</v>
      </c>
      <c r="E7060">
        <v>-0.75</v>
      </c>
      <c r="F7060">
        <v>0</v>
      </c>
      <c r="G7060">
        <v>0</v>
      </c>
    </row>
    <row r="7061" spans="1:7" x14ac:dyDescent="0.3">
      <c r="A7061">
        <v>70.589999999935799</v>
      </c>
      <c r="B7061">
        <v>-0.768029136456441</v>
      </c>
      <c r="C7061">
        <v>5.1332773263151402E-3</v>
      </c>
      <c r="D7061">
        <v>2.3410259455119101E-2</v>
      </c>
      <c r="E7061">
        <v>-0.75</v>
      </c>
      <c r="F7061">
        <v>0</v>
      </c>
      <c r="G7061">
        <v>0</v>
      </c>
    </row>
    <row r="7062" spans="1:7" x14ac:dyDescent="0.3">
      <c r="A7062">
        <v>70.599999999935804</v>
      </c>
      <c r="B7062">
        <v>-0.76980735588414495</v>
      </c>
      <c r="C7062">
        <v>3.2666310258369102E-3</v>
      </c>
      <c r="D7062">
        <v>2.2434831977822398E-2</v>
      </c>
      <c r="E7062">
        <v>-0.75</v>
      </c>
      <c r="F7062">
        <v>0</v>
      </c>
      <c r="G7062">
        <v>0</v>
      </c>
    </row>
    <row r="7063" spans="1:7" x14ac:dyDescent="0.3">
      <c r="A7063">
        <v>70.609999999935795</v>
      </c>
      <c r="B7063">
        <v>-0.77142391900023899</v>
      </c>
      <c r="C7063">
        <v>1.77331398545433E-3</v>
      </c>
      <c r="D7063">
        <v>1.7557694591339299E-2</v>
      </c>
      <c r="E7063">
        <v>-0.75</v>
      </c>
      <c r="F7063">
        <v>0</v>
      </c>
      <c r="G7063">
        <v>0</v>
      </c>
    </row>
    <row r="7064" spans="1:7" x14ac:dyDescent="0.3">
      <c r="A7064">
        <v>70.6199999999358</v>
      </c>
      <c r="B7064">
        <v>-0.77304048211633403</v>
      </c>
      <c r="C7064">
        <v>3.5466279709086401E-3</v>
      </c>
      <c r="D7064">
        <v>2.04839770232291E-2</v>
      </c>
      <c r="E7064">
        <v>-0.75</v>
      </c>
      <c r="F7064">
        <v>0</v>
      </c>
      <c r="G7064">
        <v>0</v>
      </c>
    </row>
    <row r="7065" spans="1:7" x14ac:dyDescent="0.3">
      <c r="A7065">
        <v>70.629999999935805</v>
      </c>
      <c r="B7065">
        <v>-0.77465704523242795</v>
      </c>
      <c r="C7065">
        <v>5.5066065864107696E-3</v>
      </c>
      <c r="D7065">
        <v>2.3410259455119001E-2</v>
      </c>
      <c r="E7065">
        <v>-0.75</v>
      </c>
      <c r="F7065">
        <v>0</v>
      </c>
      <c r="G7065">
        <v>0</v>
      </c>
    </row>
    <row r="7066" spans="1:7" x14ac:dyDescent="0.3">
      <c r="A7066">
        <v>70.639999999935796</v>
      </c>
      <c r="B7066">
        <v>-0.77902176564588299</v>
      </c>
      <c r="C7066">
        <v>5.8799358465064103E-3</v>
      </c>
      <c r="D7066">
        <v>2.43856869324156E-2</v>
      </c>
      <c r="E7066">
        <v>-0.75</v>
      </c>
      <c r="F7066">
        <v>0</v>
      </c>
      <c r="G7066">
        <v>0</v>
      </c>
    </row>
    <row r="7067" spans="1:7" x14ac:dyDescent="0.3">
      <c r="A7067">
        <v>70.649999999935702</v>
      </c>
      <c r="B7067">
        <v>-0.78338648605933803</v>
      </c>
      <c r="C7067">
        <v>6.2532651066020501E-3</v>
      </c>
      <c r="D7067">
        <v>2.5361114409712199E-2</v>
      </c>
      <c r="E7067">
        <v>-0.75</v>
      </c>
      <c r="F7067">
        <v>0</v>
      </c>
      <c r="G7067">
        <v>0</v>
      </c>
    </row>
    <row r="7068" spans="1:7" x14ac:dyDescent="0.3">
      <c r="A7068">
        <v>70.659999999935707</v>
      </c>
      <c r="B7068">
        <v>-0.78613464335669803</v>
      </c>
      <c r="C7068">
        <v>8.2132437221041805E-3</v>
      </c>
      <c r="D7068">
        <v>2.8287396841601999E-2</v>
      </c>
      <c r="E7068">
        <v>-0.75</v>
      </c>
      <c r="F7068">
        <v>0</v>
      </c>
      <c r="G7068">
        <v>0</v>
      </c>
    </row>
    <row r="7069" spans="1:7" x14ac:dyDescent="0.3">
      <c r="A7069">
        <v>70.669999999935698</v>
      </c>
      <c r="B7069">
        <v>-0.78888280065405803</v>
      </c>
      <c r="C7069">
        <v>5.9732681615302999E-3</v>
      </c>
      <c r="D7069">
        <v>2.5848828148360401E-2</v>
      </c>
      <c r="E7069">
        <v>-0.75</v>
      </c>
      <c r="F7069">
        <v>0</v>
      </c>
      <c r="G7069">
        <v>0</v>
      </c>
    </row>
    <row r="7070" spans="1:7" x14ac:dyDescent="0.3">
      <c r="A7070">
        <v>70.679999999935703</v>
      </c>
      <c r="B7070">
        <v>-0.78758955016118304</v>
      </c>
      <c r="C7070">
        <v>7.55991751693678E-3</v>
      </c>
      <c r="D7070">
        <v>2.34102594551189E-2</v>
      </c>
      <c r="E7070">
        <v>-0.75</v>
      </c>
      <c r="F7070">
        <v>0</v>
      </c>
      <c r="G7070">
        <v>0</v>
      </c>
    </row>
    <row r="7071" spans="1:7" x14ac:dyDescent="0.3">
      <c r="A7071">
        <v>70.689999999935694</v>
      </c>
      <c r="B7071">
        <v>-0.78629629966830805</v>
      </c>
      <c r="C7071">
        <v>9.5198961324389104E-3</v>
      </c>
      <c r="D7071">
        <v>2.73119693643054E-2</v>
      </c>
      <c r="E7071">
        <v>-0.75</v>
      </c>
      <c r="F7071">
        <v>0</v>
      </c>
      <c r="G7071">
        <v>0</v>
      </c>
    </row>
    <row r="7072" spans="1:7" x14ac:dyDescent="0.3">
      <c r="A7072">
        <v>70.699999999935699</v>
      </c>
      <c r="B7072">
        <v>-0.78500304917543196</v>
      </c>
      <c r="C7072">
        <v>1.11065454878454E-2</v>
      </c>
      <c r="D7072">
        <v>3.4139961705381701E-2</v>
      </c>
      <c r="E7072">
        <v>-0.75</v>
      </c>
      <c r="F7072">
        <v>0</v>
      </c>
      <c r="G7072">
        <v>0</v>
      </c>
    </row>
    <row r="7073" spans="1:7" x14ac:dyDescent="0.3">
      <c r="A7073">
        <v>70.709999999935704</v>
      </c>
      <c r="B7073">
        <v>-0.78370979868255697</v>
      </c>
      <c r="C7073">
        <v>9.7065607624867399E-3</v>
      </c>
      <c r="D7073">
        <v>3.2189106750788399E-2</v>
      </c>
      <c r="E7073">
        <v>-0.75</v>
      </c>
      <c r="F7073">
        <v>0</v>
      </c>
      <c r="G7073">
        <v>0</v>
      </c>
    </row>
    <row r="7074" spans="1:7" x14ac:dyDescent="0.3">
      <c r="A7074">
        <v>70.719999999935695</v>
      </c>
      <c r="B7074">
        <v>-0.78241654818968098</v>
      </c>
      <c r="C7074">
        <v>9.9865577075584702E-3</v>
      </c>
      <c r="D7074">
        <v>3.51153891826783E-2</v>
      </c>
      <c r="E7074">
        <v>-0.75</v>
      </c>
      <c r="F7074">
        <v>0</v>
      </c>
      <c r="G7074">
        <v>0</v>
      </c>
    </row>
    <row r="7075" spans="1:7" x14ac:dyDescent="0.3">
      <c r="A7075">
        <v>70.7299999999357</v>
      </c>
      <c r="B7075">
        <v>-0.77950673458071096</v>
      </c>
      <c r="C7075">
        <v>1.1853204008036701E-2</v>
      </c>
      <c r="D7075">
        <v>3.9992526569161399E-2</v>
      </c>
      <c r="E7075">
        <v>-0.75</v>
      </c>
      <c r="F7075">
        <v>0</v>
      </c>
      <c r="G7075">
        <v>0</v>
      </c>
    </row>
    <row r="7076" spans="1:7" x14ac:dyDescent="0.3">
      <c r="A7076">
        <v>70.739999999935705</v>
      </c>
      <c r="B7076">
        <v>-0.77659692097174104</v>
      </c>
      <c r="C7076">
        <v>1.23198655831562E-2</v>
      </c>
      <c r="D7076">
        <v>3.90170990918648E-2</v>
      </c>
      <c r="E7076">
        <v>-0.75</v>
      </c>
      <c r="F7076">
        <v>0</v>
      </c>
      <c r="G7076">
        <v>0</v>
      </c>
    </row>
    <row r="7077" spans="1:7" x14ac:dyDescent="0.3">
      <c r="A7077">
        <v>70.749999999935696</v>
      </c>
      <c r="B7077">
        <v>-0.77530367047886595</v>
      </c>
      <c r="C7077">
        <v>1.1199877802869299E-2</v>
      </c>
      <c r="D7077">
        <v>3.6090816659974899E-2</v>
      </c>
      <c r="E7077">
        <v>-0.75</v>
      </c>
      <c r="F7077">
        <v>0</v>
      </c>
      <c r="G7077">
        <v>0</v>
      </c>
    </row>
    <row r="7078" spans="1:7" x14ac:dyDescent="0.3">
      <c r="A7078">
        <v>70.759999999935602</v>
      </c>
      <c r="B7078">
        <v>-0.77401041998598996</v>
      </c>
      <c r="C7078">
        <v>9.7998930775106598E-3</v>
      </c>
      <c r="D7078">
        <v>3.3164534228085102E-2</v>
      </c>
      <c r="E7078">
        <v>-0.75</v>
      </c>
      <c r="F7078">
        <v>0</v>
      </c>
      <c r="G7078">
        <v>0</v>
      </c>
    </row>
    <row r="7079" spans="1:7" x14ac:dyDescent="0.3">
      <c r="A7079">
        <v>70.769999999935607</v>
      </c>
      <c r="B7079">
        <v>-0.77401041998598996</v>
      </c>
      <c r="C7079">
        <v>8.6799052972237195E-3</v>
      </c>
      <c r="D7079">
        <v>3.0238251796195201E-2</v>
      </c>
      <c r="E7079">
        <v>-0.75</v>
      </c>
      <c r="F7079">
        <v>0</v>
      </c>
      <c r="G7079">
        <v>0</v>
      </c>
    </row>
    <row r="7080" spans="1:7" x14ac:dyDescent="0.3">
      <c r="A7080">
        <v>70.779999999935598</v>
      </c>
      <c r="B7080">
        <v>-0.768029136456441</v>
      </c>
      <c r="C7080">
        <v>9.0532345573193593E-3</v>
      </c>
      <c r="D7080">
        <v>4.6820518910237703E-2</v>
      </c>
      <c r="E7080">
        <v>-0.75</v>
      </c>
      <c r="F7080">
        <v>0</v>
      </c>
      <c r="G7080">
        <v>0</v>
      </c>
    </row>
    <row r="7081" spans="1:7" x14ac:dyDescent="0.3">
      <c r="A7081">
        <v>70.789999999935603</v>
      </c>
      <c r="B7081">
        <v>-0.76204785292689203</v>
      </c>
      <c r="C7081">
        <v>7.9332467770324294E-3</v>
      </c>
      <c r="D7081">
        <v>4.0967954046457998E-2</v>
      </c>
      <c r="E7081">
        <v>-0.75</v>
      </c>
      <c r="F7081">
        <v>0</v>
      </c>
      <c r="G7081">
        <v>0</v>
      </c>
    </row>
    <row r="7082" spans="1:7" x14ac:dyDescent="0.3">
      <c r="A7082">
        <v>70.799999999935594</v>
      </c>
      <c r="B7082">
        <v>-0.75606656939734296</v>
      </c>
      <c r="C7082">
        <v>8.2132437221041597E-3</v>
      </c>
      <c r="D7082">
        <v>4.0480240307809702E-2</v>
      </c>
      <c r="E7082">
        <v>-0.75</v>
      </c>
      <c r="F7082">
        <v>0</v>
      </c>
      <c r="G7082">
        <v>0</v>
      </c>
    </row>
    <row r="7083" spans="1:7" x14ac:dyDescent="0.3">
      <c r="A7083">
        <v>70.809999999935599</v>
      </c>
      <c r="B7083">
        <v>-0.75008528586779299</v>
      </c>
      <c r="C7083">
        <v>6.62659436669767E-3</v>
      </c>
      <c r="D7083">
        <v>3.4627675444029997E-2</v>
      </c>
      <c r="E7083">
        <v>-0.75</v>
      </c>
      <c r="F7083">
        <v>0</v>
      </c>
      <c r="G7083">
        <v>0</v>
      </c>
    </row>
    <row r="7084" spans="1:7" x14ac:dyDescent="0.3">
      <c r="A7084">
        <v>70.819999999935604</v>
      </c>
      <c r="B7084">
        <v>-0.74264909553375902</v>
      </c>
      <c r="C7084">
        <v>5.0399450112911899E-3</v>
      </c>
      <c r="D7084">
        <v>2.9262824318898598E-2</v>
      </c>
      <c r="E7084">
        <v>-0.75</v>
      </c>
      <c r="F7084">
        <v>0</v>
      </c>
      <c r="G7084">
        <v>0</v>
      </c>
    </row>
    <row r="7085" spans="1:7" x14ac:dyDescent="0.3">
      <c r="A7085">
        <v>70.829999999935595</v>
      </c>
      <c r="B7085">
        <v>-0.73666781200421005</v>
      </c>
      <c r="C7085">
        <v>5.0399450112911899E-3</v>
      </c>
      <c r="D7085">
        <v>3.51153891826783E-2</v>
      </c>
      <c r="E7085">
        <v>-0.75</v>
      </c>
      <c r="F7085">
        <v>0</v>
      </c>
      <c r="G7085">
        <v>0</v>
      </c>
    </row>
    <row r="7086" spans="1:7" x14ac:dyDescent="0.3">
      <c r="A7086">
        <v>70.8399999999356</v>
      </c>
      <c r="B7086">
        <v>-0.73068652847466098</v>
      </c>
      <c r="C7086">
        <v>4.85328038124337E-3</v>
      </c>
      <c r="D7086">
        <v>3.5603102921326603E-2</v>
      </c>
      <c r="E7086">
        <v>-0.75</v>
      </c>
      <c r="F7086">
        <v>0</v>
      </c>
      <c r="G7086">
        <v>0</v>
      </c>
    </row>
    <row r="7087" spans="1:7" x14ac:dyDescent="0.3">
      <c r="A7087">
        <v>70.849999999935605</v>
      </c>
      <c r="B7087">
        <v>-0.72729174593086199</v>
      </c>
      <c r="C7087">
        <v>4.9466126962672803E-3</v>
      </c>
      <c r="D7087">
        <v>3.6090816659974899E-2</v>
      </c>
      <c r="E7087">
        <v>-0.75</v>
      </c>
      <c r="F7087">
        <v>0</v>
      </c>
      <c r="G7087">
        <v>0</v>
      </c>
    </row>
    <row r="7088" spans="1:7" x14ac:dyDescent="0.3">
      <c r="A7088">
        <v>70.859999999935596</v>
      </c>
      <c r="B7088">
        <v>-0.723896963387064</v>
      </c>
      <c r="C7088">
        <v>4.7599480662194604E-3</v>
      </c>
      <c r="D7088">
        <v>3.3652247966733398E-2</v>
      </c>
      <c r="E7088">
        <v>-0.75</v>
      </c>
      <c r="F7088">
        <v>0</v>
      </c>
      <c r="G7088">
        <v>0</v>
      </c>
    </row>
    <row r="7089" spans="1:7" x14ac:dyDescent="0.3">
      <c r="A7089">
        <v>70.869999999935501</v>
      </c>
      <c r="B7089">
        <v>-0.72648346437281497</v>
      </c>
      <c r="C7089">
        <v>3.0799663957890699E-3</v>
      </c>
      <c r="D7089">
        <v>1.17051297275594E-2</v>
      </c>
      <c r="E7089">
        <v>-0.75</v>
      </c>
      <c r="F7089">
        <v>0</v>
      </c>
      <c r="G7089">
        <v>0</v>
      </c>
    </row>
    <row r="7090" spans="1:7" x14ac:dyDescent="0.3">
      <c r="A7090">
        <v>70.879999999935507</v>
      </c>
      <c r="B7090">
        <v>-0.72906996535856605</v>
      </c>
      <c r="C7090">
        <v>2.8933017657412599E-3</v>
      </c>
      <c r="D7090">
        <v>9.2665610343178797E-3</v>
      </c>
      <c r="E7090">
        <v>-0.75</v>
      </c>
      <c r="F7090">
        <v>0</v>
      </c>
      <c r="G7090">
        <v>0</v>
      </c>
    </row>
    <row r="7091" spans="1:7" x14ac:dyDescent="0.3">
      <c r="A7091">
        <v>70.889999999935497</v>
      </c>
      <c r="B7091">
        <v>-0.73165646634431702</v>
      </c>
      <c r="C7091">
        <v>1.8666463004783599E-4</v>
      </c>
      <c r="D7091">
        <v>-3.9017099091864498E-3</v>
      </c>
      <c r="E7091">
        <v>-0.75</v>
      </c>
      <c r="F7091">
        <v>0</v>
      </c>
      <c r="G7091">
        <v>0</v>
      </c>
    </row>
    <row r="7092" spans="1:7" x14ac:dyDescent="0.3">
      <c r="A7092">
        <v>70.899999999935503</v>
      </c>
      <c r="B7092">
        <v>-0.734242967330068</v>
      </c>
      <c r="C7092">
        <v>3.7332926009565702E-4</v>
      </c>
      <c r="D7092">
        <v>-6.3402786024280003E-3</v>
      </c>
      <c r="E7092">
        <v>-0.75</v>
      </c>
      <c r="F7092">
        <v>0</v>
      </c>
      <c r="G7092">
        <v>0</v>
      </c>
    </row>
    <row r="7093" spans="1:7" x14ac:dyDescent="0.3">
      <c r="A7093">
        <v>70.909999999935494</v>
      </c>
      <c r="B7093">
        <v>-0.741840813975712</v>
      </c>
      <c r="C7093">
        <v>5.5999389014347797E-4</v>
      </c>
      <c r="D7093">
        <v>-9.2665610343178797E-3</v>
      </c>
      <c r="E7093">
        <v>-0.75</v>
      </c>
      <c r="F7093">
        <v>0</v>
      </c>
      <c r="G7093">
        <v>0</v>
      </c>
    </row>
    <row r="7094" spans="1:7" x14ac:dyDescent="0.3">
      <c r="A7094">
        <v>70.919999999935499</v>
      </c>
      <c r="B7094">
        <v>-0.74798375381687099</v>
      </c>
      <c r="C7094">
        <v>-3.2666310258368798E-3</v>
      </c>
      <c r="D7094">
        <v>-2.7799683102953599E-2</v>
      </c>
      <c r="E7094">
        <v>-0.75</v>
      </c>
      <c r="F7094">
        <v>0</v>
      </c>
      <c r="G7094">
        <v>0</v>
      </c>
    </row>
    <row r="7095" spans="1:7" x14ac:dyDescent="0.3">
      <c r="A7095">
        <v>70.929999999935504</v>
      </c>
      <c r="B7095">
        <v>-0.75412669365802898</v>
      </c>
      <c r="C7095">
        <v>-2.6133048206695101E-3</v>
      </c>
      <c r="D7095">
        <v>-3.07259655348435E-2</v>
      </c>
      <c r="E7095">
        <v>-0.75</v>
      </c>
      <c r="F7095">
        <v>0</v>
      </c>
      <c r="G7095">
        <v>0</v>
      </c>
    </row>
    <row r="7096" spans="1:7" x14ac:dyDescent="0.3">
      <c r="A7096">
        <v>70.939999999935495</v>
      </c>
      <c r="B7096">
        <v>-0.757683132513437</v>
      </c>
      <c r="C7096">
        <v>-1.9599786155021399E-3</v>
      </c>
      <c r="D7096">
        <v>-2.9262824318898598E-2</v>
      </c>
      <c r="E7096">
        <v>-0.75</v>
      </c>
      <c r="F7096">
        <v>0</v>
      </c>
      <c r="G7096">
        <v>0</v>
      </c>
    </row>
    <row r="7097" spans="1:7" x14ac:dyDescent="0.3">
      <c r="A7097">
        <v>70.9499999999355</v>
      </c>
      <c r="B7097">
        <v>-0.76172454030367298</v>
      </c>
      <c r="C7097">
        <v>-1.6799816704304101E-3</v>
      </c>
      <c r="D7097">
        <v>-2.4873400671063799E-2</v>
      </c>
      <c r="E7097">
        <v>-0.75</v>
      </c>
      <c r="F7097">
        <v>0</v>
      </c>
      <c r="G7097">
        <v>0</v>
      </c>
    </row>
    <row r="7098" spans="1:7" x14ac:dyDescent="0.3">
      <c r="A7098">
        <v>70.959999999935505</v>
      </c>
      <c r="B7098">
        <v>-0.765280979159081</v>
      </c>
      <c r="C7098">
        <v>-1.39998472535867E-3</v>
      </c>
      <c r="D7098">
        <v>-2.0483977023228999E-2</v>
      </c>
      <c r="E7098">
        <v>-0.75</v>
      </c>
      <c r="F7098">
        <v>0</v>
      </c>
      <c r="G7098">
        <v>0</v>
      </c>
    </row>
    <row r="7099" spans="1:7" x14ac:dyDescent="0.3">
      <c r="A7099">
        <v>70.969999999935496</v>
      </c>
      <c r="B7099">
        <v>-0.76883741801448802</v>
      </c>
      <c r="C7099">
        <v>-1.1199877802869399E-3</v>
      </c>
      <c r="D7099">
        <v>-1.6094553375394199E-2</v>
      </c>
      <c r="E7099">
        <v>-0.75</v>
      </c>
      <c r="F7099">
        <v>0</v>
      </c>
      <c r="G7099">
        <v>0</v>
      </c>
    </row>
    <row r="7100" spans="1:7" x14ac:dyDescent="0.3">
      <c r="A7100">
        <v>70.979999999935401</v>
      </c>
      <c r="B7100">
        <v>-0.77239385686989603</v>
      </c>
      <c r="C7100">
        <v>1.6799816704303899E-3</v>
      </c>
      <c r="D7100">
        <v>-1.4631412159449399E-3</v>
      </c>
      <c r="E7100">
        <v>-0.75</v>
      </c>
      <c r="F7100">
        <v>0</v>
      </c>
      <c r="G7100">
        <v>0</v>
      </c>
    </row>
    <row r="7101" spans="1:7" x14ac:dyDescent="0.3">
      <c r="A7101">
        <v>70.989999999935407</v>
      </c>
      <c r="B7101">
        <v>-0.77595029572530305</v>
      </c>
      <c r="C7101">
        <v>1.7733139854543001E-3</v>
      </c>
      <c r="D7101">
        <v>2.9262824318898499E-3</v>
      </c>
      <c r="E7101">
        <v>-0.75</v>
      </c>
      <c r="F7101">
        <v>0</v>
      </c>
      <c r="G7101">
        <v>0</v>
      </c>
    </row>
    <row r="7102" spans="1:7" x14ac:dyDescent="0.3">
      <c r="A7102">
        <v>70.999999999935397</v>
      </c>
      <c r="B7102">
        <v>-0.77595029572530305</v>
      </c>
      <c r="C7102">
        <v>-1.8666463004783301E-4</v>
      </c>
      <c r="D7102">
        <v>3.4139961705381698E-3</v>
      </c>
      <c r="E7102">
        <v>-0.75</v>
      </c>
      <c r="F7102">
        <v>0</v>
      </c>
      <c r="G7102">
        <v>0</v>
      </c>
    </row>
    <row r="7103" spans="1:7" x14ac:dyDescent="0.3">
      <c r="A7103">
        <v>71.009999999935403</v>
      </c>
      <c r="B7103">
        <v>-0.77595029572530305</v>
      </c>
      <c r="C7103">
        <v>3.73329260095644E-3</v>
      </c>
      <c r="D7103">
        <v>1.8045408329987401E-2</v>
      </c>
      <c r="E7103">
        <v>-0.75</v>
      </c>
      <c r="F7103">
        <v>0</v>
      </c>
      <c r="G7103">
        <v>0</v>
      </c>
    </row>
    <row r="7104" spans="1:7" x14ac:dyDescent="0.3">
      <c r="A7104">
        <v>71.019999999935393</v>
      </c>
      <c r="B7104">
        <v>-0.77595029572530305</v>
      </c>
      <c r="C7104">
        <v>3.3599633408607902E-3</v>
      </c>
      <c r="D7104">
        <v>2.2434831977822201E-2</v>
      </c>
      <c r="E7104">
        <v>-0.75</v>
      </c>
      <c r="F7104">
        <v>0</v>
      </c>
      <c r="G7104">
        <v>0</v>
      </c>
    </row>
    <row r="7105" spans="1:7" x14ac:dyDescent="0.3">
      <c r="A7105">
        <v>71.029999999935399</v>
      </c>
      <c r="B7105">
        <v>-0.77595029572530305</v>
      </c>
      <c r="C7105">
        <v>3.2666310258368898E-3</v>
      </c>
      <c r="D7105">
        <v>2.2434831977822301E-2</v>
      </c>
      <c r="E7105">
        <v>-0.75</v>
      </c>
      <c r="F7105">
        <v>0</v>
      </c>
      <c r="G7105">
        <v>0</v>
      </c>
    </row>
    <row r="7106" spans="1:7" x14ac:dyDescent="0.3">
      <c r="A7106">
        <v>71.039999999935404</v>
      </c>
      <c r="B7106">
        <v>-0.77546532679047497</v>
      </c>
      <c r="C7106">
        <v>3.5466279709086301E-3</v>
      </c>
      <c r="D7106">
        <v>2.2434831977822301E-2</v>
      </c>
      <c r="E7106">
        <v>-0.75</v>
      </c>
      <c r="F7106">
        <v>0</v>
      </c>
      <c r="G7106">
        <v>0</v>
      </c>
    </row>
    <row r="7107" spans="1:7" x14ac:dyDescent="0.3">
      <c r="A7107">
        <v>71.049999999935395</v>
      </c>
      <c r="B7107">
        <v>-0.77546532679047497</v>
      </c>
      <c r="C7107">
        <v>3.8266249159803699E-3</v>
      </c>
      <c r="D7107">
        <v>2.2434831977822301E-2</v>
      </c>
      <c r="E7107">
        <v>-0.75</v>
      </c>
      <c r="F7107">
        <v>0</v>
      </c>
      <c r="G7107">
        <v>0</v>
      </c>
    </row>
    <row r="7108" spans="1:7" x14ac:dyDescent="0.3">
      <c r="A7108">
        <v>71.0599999999354</v>
      </c>
      <c r="B7108">
        <v>-0.77546532679047497</v>
      </c>
      <c r="C7108">
        <v>4.1999541760760198E-3</v>
      </c>
      <c r="D7108">
        <v>2.2434831977822398E-2</v>
      </c>
      <c r="E7108">
        <v>-0.75</v>
      </c>
      <c r="F7108">
        <v>0</v>
      </c>
      <c r="G7108">
        <v>0</v>
      </c>
    </row>
    <row r="7109" spans="1:7" x14ac:dyDescent="0.3">
      <c r="A7109">
        <v>71.069999999935405</v>
      </c>
      <c r="B7109">
        <v>-0.77401041998598996</v>
      </c>
      <c r="C7109">
        <v>4.5732834361716596E-3</v>
      </c>
      <c r="D7109">
        <v>2.2434831977822398E-2</v>
      </c>
      <c r="E7109">
        <v>-0.75</v>
      </c>
      <c r="F7109">
        <v>0</v>
      </c>
      <c r="G7109">
        <v>0</v>
      </c>
    </row>
    <row r="7110" spans="1:7" x14ac:dyDescent="0.3">
      <c r="A7110">
        <v>71.079999999935396</v>
      </c>
      <c r="B7110">
        <v>-0.77255551318150495</v>
      </c>
      <c r="C7110">
        <v>4.8532803812434003E-3</v>
      </c>
      <c r="D7110">
        <v>2.1947118239174002E-2</v>
      </c>
      <c r="E7110">
        <v>-0.75</v>
      </c>
      <c r="F7110">
        <v>0</v>
      </c>
      <c r="G7110">
        <v>0</v>
      </c>
    </row>
    <row r="7111" spans="1:7" x14ac:dyDescent="0.3">
      <c r="A7111">
        <v>71.089999999935301</v>
      </c>
      <c r="B7111">
        <v>-0.76431104128942395</v>
      </c>
      <c r="C7111">
        <v>7.2799205718650896E-3</v>
      </c>
      <c r="D7111">
        <v>2.5848828148360599E-2</v>
      </c>
      <c r="E7111">
        <v>-0.75</v>
      </c>
      <c r="F7111">
        <v>0</v>
      </c>
      <c r="G7111">
        <v>0</v>
      </c>
    </row>
    <row r="7112" spans="1:7" x14ac:dyDescent="0.3">
      <c r="A7112">
        <v>71.099999999935307</v>
      </c>
      <c r="B7112">
        <v>-0.75606656939734296</v>
      </c>
      <c r="C7112">
        <v>7.5599175169368303E-3</v>
      </c>
      <c r="D7112">
        <v>2.5361114409712199E-2</v>
      </c>
      <c r="E7112">
        <v>-0.75</v>
      </c>
      <c r="F7112">
        <v>0</v>
      </c>
      <c r="G7112">
        <v>0</v>
      </c>
    </row>
    <row r="7113" spans="1:7" x14ac:dyDescent="0.3">
      <c r="A7113">
        <v>71.109999999935297</v>
      </c>
      <c r="B7113">
        <v>-0.74782209750526096</v>
      </c>
      <c r="C7113">
        <v>7.9332467770324693E-3</v>
      </c>
      <c r="D7113">
        <v>2.4873400671063799E-2</v>
      </c>
      <c r="E7113">
        <v>-0.75</v>
      </c>
      <c r="F7113">
        <v>0</v>
      </c>
      <c r="G7113">
        <v>0</v>
      </c>
    </row>
    <row r="7114" spans="1:7" x14ac:dyDescent="0.3">
      <c r="A7114">
        <v>71.119999999935303</v>
      </c>
      <c r="B7114">
        <v>-0.73941596930157005</v>
      </c>
      <c r="C7114">
        <v>8.1199114070802797E-3</v>
      </c>
      <c r="D7114">
        <v>2.4385686932415399E-2</v>
      </c>
      <c r="E7114">
        <v>-0.75</v>
      </c>
      <c r="F7114">
        <v>0</v>
      </c>
      <c r="G7114">
        <v>0</v>
      </c>
    </row>
    <row r="7115" spans="1:7" x14ac:dyDescent="0.3">
      <c r="A7115">
        <v>71.129999999935293</v>
      </c>
      <c r="B7115">
        <v>-0.73100984109788003</v>
      </c>
      <c r="C7115">
        <v>8.3065760371280797E-3</v>
      </c>
      <c r="D7115">
        <v>2.4873400671063702E-2</v>
      </c>
      <c r="E7115">
        <v>-0.75</v>
      </c>
      <c r="F7115">
        <v>0</v>
      </c>
      <c r="G7115">
        <v>0</v>
      </c>
    </row>
    <row r="7116" spans="1:7" x14ac:dyDescent="0.3">
      <c r="A7116">
        <v>71.139999999935299</v>
      </c>
      <c r="B7116">
        <v>-0.72276536920579804</v>
      </c>
      <c r="C7116">
        <v>8.3999083521519892E-3</v>
      </c>
      <c r="D7116">
        <v>2.4385686932415301E-2</v>
      </c>
      <c r="E7116">
        <v>-0.75</v>
      </c>
      <c r="F7116">
        <v>0</v>
      </c>
      <c r="G7116">
        <v>0</v>
      </c>
    </row>
    <row r="7117" spans="1:7" x14ac:dyDescent="0.3">
      <c r="A7117">
        <v>71.149999999935304</v>
      </c>
      <c r="B7117">
        <v>-0.71452089731371704</v>
      </c>
      <c r="C7117">
        <v>6.9065913117694099E-3</v>
      </c>
      <c r="D7117">
        <v>1.6094553375393901E-2</v>
      </c>
      <c r="E7117">
        <v>-0.75</v>
      </c>
      <c r="F7117">
        <v>0</v>
      </c>
      <c r="G7117">
        <v>0</v>
      </c>
    </row>
    <row r="7118" spans="1:7" x14ac:dyDescent="0.3">
      <c r="A7118">
        <v>71.159999999935295</v>
      </c>
      <c r="B7118">
        <v>-0.70773133222612095</v>
      </c>
      <c r="C7118">
        <v>6.9065913117694099E-3</v>
      </c>
      <c r="D7118">
        <v>1.6582267114042201E-2</v>
      </c>
      <c r="E7118">
        <v>-0.75</v>
      </c>
      <c r="F7118">
        <v>0</v>
      </c>
      <c r="G7118">
        <v>0</v>
      </c>
    </row>
    <row r="7119" spans="1:7" x14ac:dyDescent="0.3">
      <c r="A7119">
        <v>71.1699999999353</v>
      </c>
      <c r="B7119">
        <v>-0.70967120796543404</v>
      </c>
      <c r="C7119">
        <v>6.9999236267933203E-3</v>
      </c>
      <c r="D7119">
        <v>1.75576945913389E-2</v>
      </c>
      <c r="E7119">
        <v>-0.75</v>
      </c>
      <c r="F7119">
        <v>0</v>
      </c>
      <c r="G7119">
        <v>0</v>
      </c>
    </row>
    <row r="7120" spans="1:7" x14ac:dyDescent="0.3">
      <c r="A7120">
        <v>71.179999999935305</v>
      </c>
      <c r="B7120">
        <v>-0.718400648792344</v>
      </c>
      <c r="C7120">
        <v>5.5066065864107401E-3</v>
      </c>
      <c r="D7120">
        <v>1.2680557204855799E-2</v>
      </c>
      <c r="E7120">
        <v>-0.75</v>
      </c>
      <c r="F7120">
        <v>0</v>
      </c>
      <c r="G7120">
        <v>0</v>
      </c>
    </row>
    <row r="7121" spans="1:7" x14ac:dyDescent="0.3">
      <c r="A7121">
        <v>71.189999999935296</v>
      </c>
      <c r="B7121">
        <v>-0.72713008961925296</v>
      </c>
      <c r="C7121">
        <v>5.5999389014346496E-3</v>
      </c>
      <c r="D7121">
        <v>1.3655984682152501E-2</v>
      </c>
      <c r="E7121">
        <v>-0.75</v>
      </c>
      <c r="F7121">
        <v>0</v>
      </c>
      <c r="G7121">
        <v>0</v>
      </c>
    </row>
    <row r="7122" spans="1:7" x14ac:dyDescent="0.3">
      <c r="A7122">
        <v>71.199999999935201</v>
      </c>
      <c r="B7122">
        <v>-0.73585953044616303</v>
      </c>
      <c r="C7122">
        <v>4.1066218610520703E-3</v>
      </c>
      <c r="D7122">
        <v>9.2665610343178103E-3</v>
      </c>
      <c r="E7122">
        <v>-0.75</v>
      </c>
      <c r="F7122">
        <v>0</v>
      </c>
      <c r="G7122">
        <v>0</v>
      </c>
    </row>
    <row r="7123" spans="1:7" x14ac:dyDescent="0.3">
      <c r="A7123">
        <v>71.209999999935206</v>
      </c>
      <c r="B7123">
        <v>-0.74475062758468202</v>
      </c>
      <c r="C7123">
        <v>2.5199725056455902E-3</v>
      </c>
      <c r="D7123">
        <v>4.8771373864830896E-3</v>
      </c>
      <c r="E7123">
        <v>-0.75</v>
      </c>
      <c r="F7123">
        <v>0</v>
      </c>
      <c r="G7123">
        <v>0</v>
      </c>
    </row>
    <row r="7124" spans="1:7" x14ac:dyDescent="0.3">
      <c r="A7124">
        <v>71.219999999935197</v>
      </c>
      <c r="B7124">
        <v>-0.75364172472320101</v>
      </c>
      <c r="C7124">
        <v>-4.6666157511955397E-4</v>
      </c>
      <c r="D7124">
        <v>-4.3894236478348404E-3</v>
      </c>
      <c r="E7124">
        <v>-0.75</v>
      </c>
      <c r="F7124">
        <v>0</v>
      </c>
      <c r="G7124">
        <v>0</v>
      </c>
    </row>
    <row r="7125" spans="1:7" x14ac:dyDescent="0.3">
      <c r="A7125">
        <v>71.229999999935202</v>
      </c>
      <c r="B7125">
        <v>-0.76237116555011097</v>
      </c>
      <c r="C7125">
        <v>-3.3599633408608002E-3</v>
      </c>
      <c r="D7125">
        <v>-8.7788472956695594E-3</v>
      </c>
      <c r="E7125">
        <v>-0.75</v>
      </c>
      <c r="F7125">
        <v>0</v>
      </c>
      <c r="G7125">
        <v>0</v>
      </c>
    </row>
    <row r="7126" spans="1:7" x14ac:dyDescent="0.3">
      <c r="A7126">
        <v>71.239999999935193</v>
      </c>
      <c r="B7126">
        <v>-0.77158557531184901</v>
      </c>
      <c r="C7126">
        <v>-6.5332620516737601E-4</v>
      </c>
      <c r="D7126">
        <v>2.9262824318899302E-3</v>
      </c>
      <c r="E7126">
        <v>-0.75</v>
      </c>
      <c r="F7126">
        <v>0</v>
      </c>
      <c r="G7126">
        <v>0</v>
      </c>
    </row>
    <row r="7127" spans="1:7" x14ac:dyDescent="0.3">
      <c r="A7127">
        <v>71.249999999935199</v>
      </c>
      <c r="B7127">
        <v>-0.78079998507358706</v>
      </c>
      <c r="C7127">
        <v>5.5999389014346605E-4</v>
      </c>
      <c r="D7127">
        <v>5.8525648637797901E-3</v>
      </c>
      <c r="E7127">
        <v>-0.75</v>
      </c>
      <c r="F7127">
        <v>0</v>
      </c>
      <c r="G7127">
        <v>0</v>
      </c>
    </row>
    <row r="7128" spans="1:7" x14ac:dyDescent="0.3">
      <c r="A7128">
        <v>71.259999999935204</v>
      </c>
      <c r="B7128">
        <v>-0.78031501613875798</v>
      </c>
      <c r="C7128">
        <v>1.7733139854543101E-3</v>
      </c>
      <c r="D7128">
        <v>8.7788472956696496E-3</v>
      </c>
      <c r="E7128">
        <v>-0.75</v>
      </c>
      <c r="F7128">
        <v>0</v>
      </c>
      <c r="G7128">
        <v>0</v>
      </c>
    </row>
    <row r="7129" spans="1:7" x14ac:dyDescent="0.3">
      <c r="A7129">
        <v>71.269999999935195</v>
      </c>
      <c r="B7129">
        <v>-0.77886010933427297</v>
      </c>
      <c r="C7129">
        <v>4.4799511211477301E-3</v>
      </c>
      <c r="D7129">
        <v>1.7069980852690899E-2</v>
      </c>
      <c r="E7129">
        <v>-0.75</v>
      </c>
      <c r="F7129">
        <v>0</v>
      </c>
      <c r="G7129">
        <v>0</v>
      </c>
    </row>
    <row r="7130" spans="1:7" x14ac:dyDescent="0.3">
      <c r="A7130">
        <v>71.2799999999352</v>
      </c>
      <c r="B7130">
        <v>-0.77789017146461703</v>
      </c>
      <c r="C7130">
        <v>3.6399602859325301E-3</v>
      </c>
      <c r="D7130">
        <v>1.5606839636746E-2</v>
      </c>
      <c r="E7130">
        <v>-0.75</v>
      </c>
      <c r="F7130">
        <v>0</v>
      </c>
      <c r="G7130">
        <v>0</v>
      </c>
    </row>
    <row r="7131" spans="1:7" x14ac:dyDescent="0.3">
      <c r="A7131">
        <v>71.289999999935205</v>
      </c>
      <c r="B7131">
        <v>-0.77692023359495999</v>
      </c>
      <c r="C7131">
        <v>6.3465974216259597E-3</v>
      </c>
      <c r="D7131">
        <v>2.43856869324156E-2</v>
      </c>
      <c r="E7131">
        <v>-0.75</v>
      </c>
      <c r="F7131">
        <v>0</v>
      </c>
      <c r="G7131">
        <v>0</v>
      </c>
    </row>
    <row r="7132" spans="1:7" x14ac:dyDescent="0.3">
      <c r="A7132">
        <v>71.299999999935196</v>
      </c>
      <c r="B7132">
        <v>-0.77643526466013202</v>
      </c>
      <c r="C7132">
        <v>6.9999236267933402E-3</v>
      </c>
      <c r="D7132">
        <v>2.82873968416021E-2</v>
      </c>
      <c r="E7132">
        <v>-0.75</v>
      </c>
      <c r="F7132">
        <v>0</v>
      </c>
      <c r="G7132">
        <v>0</v>
      </c>
    </row>
    <row r="7133" spans="1:7" x14ac:dyDescent="0.3">
      <c r="A7133">
        <v>71.309999999935101</v>
      </c>
      <c r="B7133">
        <v>-0.77675857728335096</v>
      </c>
      <c r="C7133">
        <v>1.11065454878454E-2</v>
      </c>
      <c r="D7133">
        <v>4.0967954046458102E-2</v>
      </c>
      <c r="E7133">
        <v>-0.75</v>
      </c>
      <c r="F7133">
        <v>0</v>
      </c>
      <c r="G7133">
        <v>0</v>
      </c>
    </row>
    <row r="7134" spans="1:7" x14ac:dyDescent="0.3">
      <c r="A7134">
        <v>71.319999999935106</v>
      </c>
      <c r="B7134">
        <v>-0.77708188990656901</v>
      </c>
      <c r="C7134">
        <v>1.38131826235389E-2</v>
      </c>
      <c r="D7134">
        <v>4.4869663955644602E-2</v>
      </c>
      <c r="E7134">
        <v>-0.75</v>
      </c>
      <c r="F7134">
        <v>0</v>
      </c>
      <c r="G7134">
        <v>0</v>
      </c>
    </row>
    <row r="7135" spans="1:7" x14ac:dyDescent="0.3">
      <c r="A7135">
        <v>71.329999999935097</v>
      </c>
      <c r="B7135">
        <v>-0.77692023359495999</v>
      </c>
      <c r="C7135">
        <v>1.2413197898180199E-2</v>
      </c>
      <c r="D7135">
        <v>4.0480240307809799E-2</v>
      </c>
      <c r="E7135">
        <v>-0.75</v>
      </c>
      <c r="F7135">
        <v>0</v>
      </c>
      <c r="G7135">
        <v>0</v>
      </c>
    </row>
    <row r="7136" spans="1:7" x14ac:dyDescent="0.3">
      <c r="A7136">
        <v>71.339999999935102</v>
      </c>
      <c r="B7136">
        <v>-0.77675857728335096</v>
      </c>
      <c r="C7136">
        <v>1.03598869676542E-2</v>
      </c>
      <c r="D7136">
        <v>3.5115389182678501E-2</v>
      </c>
      <c r="E7136">
        <v>-0.75</v>
      </c>
      <c r="F7136">
        <v>0</v>
      </c>
      <c r="G7136">
        <v>0</v>
      </c>
    </row>
    <row r="7137" spans="1:7" x14ac:dyDescent="0.3">
      <c r="A7137">
        <v>71.349999999935093</v>
      </c>
      <c r="B7137">
        <v>-0.77756685884139798</v>
      </c>
      <c r="C7137">
        <v>8.2132437221041996E-3</v>
      </c>
      <c r="D7137">
        <v>2.8775110580250399E-2</v>
      </c>
      <c r="E7137">
        <v>-0.75</v>
      </c>
      <c r="F7137">
        <v>0</v>
      </c>
      <c r="G7137">
        <v>0</v>
      </c>
    </row>
    <row r="7138" spans="1:7" x14ac:dyDescent="0.3">
      <c r="A7138">
        <v>71.359999999935098</v>
      </c>
      <c r="B7138">
        <v>-0.77934507826910104</v>
      </c>
      <c r="C7138">
        <v>6.8132589967455498E-3</v>
      </c>
      <c r="D7138">
        <v>2.3410259455119001E-2</v>
      </c>
      <c r="E7138">
        <v>-0.75</v>
      </c>
      <c r="F7138">
        <v>0</v>
      </c>
      <c r="G7138">
        <v>0</v>
      </c>
    </row>
    <row r="7139" spans="1:7" x14ac:dyDescent="0.3">
      <c r="A7139">
        <v>71.369999999935104</v>
      </c>
      <c r="B7139">
        <v>-0.78063832876197703</v>
      </c>
      <c r="C7139">
        <v>7.6532498319607399E-3</v>
      </c>
      <c r="D7139">
        <v>2.6336541887008801E-2</v>
      </c>
      <c r="E7139">
        <v>-0.75</v>
      </c>
      <c r="F7139">
        <v>0</v>
      </c>
      <c r="G7139">
        <v>0</v>
      </c>
    </row>
    <row r="7140" spans="1:7" x14ac:dyDescent="0.3">
      <c r="A7140">
        <v>71.379999999935094</v>
      </c>
      <c r="B7140">
        <v>-0.78193157925485302</v>
      </c>
      <c r="C7140">
        <v>6.2532651066020796E-3</v>
      </c>
      <c r="D7140">
        <v>2.04839770232292E-2</v>
      </c>
      <c r="E7140">
        <v>-0.75</v>
      </c>
      <c r="F7140">
        <v>0</v>
      </c>
      <c r="G7140">
        <v>0</v>
      </c>
    </row>
    <row r="7141" spans="1:7" x14ac:dyDescent="0.3">
      <c r="A7141">
        <v>71.3899999999351</v>
      </c>
      <c r="B7141">
        <v>-0.78273986081290003</v>
      </c>
      <c r="C7141">
        <v>6.9065913117694697E-3</v>
      </c>
      <c r="D7141">
        <v>1.9508549545932601E-2</v>
      </c>
      <c r="E7141">
        <v>-0.75</v>
      </c>
      <c r="F7141">
        <v>0</v>
      </c>
      <c r="G7141">
        <v>0</v>
      </c>
    </row>
    <row r="7142" spans="1:7" x14ac:dyDescent="0.3">
      <c r="A7142">
        <v>71.399999999935105</v>
      </c>
      <c r="B7142">
        <v>-0.78209323556646204</v>
      </c>
      <c r="C7142">
        <v>5.5066065864108104E-3</v>
      </c>
      <c r="D7142">
        <v>1.36559846821529E-2</v>
      </c>
      <c r="E7142">
        <v>-0.75</v>
      </c>
      <c r="F7142">
        <v>0</v>
      </c>
      <c r="G7142">
        <v>0</v>
      </c>
    </row>
    <row r="7143" spans="1:7" x14ac:dyDescent="0.3">
      <c r="A7143">
        <v>71.409999999935096</v>
      </c>
      <c r="B7143">
        <v>-0.78144661032002405</v>
      </c>
      <c r="C7143">
        <v>4.38661880612387E-3</v>
      </c>
      <c r="D7143">
        <v>6.82799234107656E-3</v>
      </c>
      <c r="E7143">
        <v>-0.75</v>
      </c>
      <c r="F7143">
        <v>0</v>
      </c>
      <c r="G7143">
        <v>0</v>
      </c>
    </row>
    <row r="7144" spans="1:7" x14ac:dyDescent="0.3">
      <c r="A7144">
        <v>71.419999999935001</v>
      </c>
      <c r="B7144">
        <v>-0.78079998507358594</v>
      </c>
      <c r="C7144">
        <v>2.61330482066954E-3</v>
      </c>
      <c r="D7144">
        <v>-4.8771373864812999E-4</v>
      </c>
      <c r="E7144">
        <v>-0.75</v>
      </c>
      <c r="F7144">
        <v>0</v>
      </c>
      <c r="G7144">
        <v>0</v>
      </c>
    </row>
    <row r="7145" spans="1:7" x14ac:dyDescent="0.3">
      <c r="A7145">
        <v>71.429999999935006</v>
      </c>
      <c r="B7145">
        <v>-0.78015335982714895</v>
      </c>
      <c r="C7145">
        <v>2.1466432455499798E-3</v>
      </c>
      <c r="D7145">
        <v>-6.3402786024278901E-3</v>
      </c>
      <c r="E7145">
        <v>-0.75</v>
      </c>
      <c r="F7145">
        <v>0</v>
      </c>
      <c r="G7145">
        <v>0</v>
      </c>
    </row>
    <row r="7146" spans="1:7" x14ac:dyDescent="0.3">
      <c r="A7146">
        <v>71.439999999934997</v>
      </c>
      <c r="B7146">
        <v>-0.77950673458071096</v>
      </c>
      <c r="C7146">
        <v>1.77331398545434E-3</v>
      </c>
      <c r="D7146">
        <v>-1.1217415988911E-2</v>
      </c>
      <c r="E7146">
        <v>-0.75</v>
      </c>
      <c r="F7146">
        <v>0</v>
      </c>
      <c r="G7146">
        <v>0</v>
      </c>
    </row>
    <row r="7147" spans="1:7" x14ac:dyDescent="0.3">
      <c r="A7147">
        <v>71.449999999935002</v>
      </c>
      <c r="B7147">
        <v>-0.77950673458071096</v>
      </c>
      <c r="C7147">
        <v>6.5332620516739997E-4</v>
      </c>
      <c r="D7147">
        <v>-1.7069980852690701E-2</v>
      </c>
      <c r="E7147">
        <v>-0.75</v>
      </c>
      <c r="F7147">
        <v>0</v>
      </c>
      <c r="G7147">
        <v>0</v>
      </c>
    </row>
    <row r="7148" spans="1:7" x14ac:dyDescent="0.3">
      <c r="A7148">
        <v>71.459999999934993</v>
      </c>
      <c r="B7148">
        <v>-0.77886010933427297</v>
      </c>
      <c r="C7148">
        <v>-1.3999847253586301E-3</v>
      </c>
      <c r="D7148">
        <v>-2.7799683102953499E-2</v>
      </c>
      <c r="E7148">
        <v>-0.75</v>
      </c>
      <c r="F7148">
        <v>0</v>
      </c>
      <c r="G7148">
        <v>0</v>
      </c>
    </row>
    <row r="7149" spans="1:7" x14ac:dyDescent="0.3">
      <c r="A7149">
        <v>71.469999999934998</v>
      </c>
      <c r="B7149">
        <v>-0.77821348408783497</v>
      </c>
      <c r="C7149">
        <v>-3.2666310258368599E-3</v>
      </c>
      <c r="D7149">
        <v>-3.46276754440299E-2</v>
      </c>
      <c r="E7149">
        <v>-0.75</v>
      </c>
      <c r="F7149">
        <v>0</v>
      </c>
      <c r="G7149">
        <v>0</v>
      </c>
    </row>
    <row r="7150" spans="1:7" x14ac:dyDescent="0.3">
      <c r="A7150">
        <v>71.479999999935004</v>
      </c>
      <c r="B7150">
        <v>-0.77756685884139798</v>
      </c>
      <c r="C7150">
        <v>-5.1332773263150803E-3</v>
      </c>
      <c r="D7150">
        <v>-4.1455667785106197E-2</v>
      </c>
      <c r="E7150">
        <v>-0.75</v>
      </c>
      <c r="F7150">
        <v>0</v>
      </c>
      <c r="G7150">
        <v>0</v>
      </c>
    </row>
    <row r="7151" spans="1:7" x14ac:dyDescent="0.3">
      <c r="A7151">
        <v>71.489999999934994</v>
      </c>
      <c r="B7151">
        <v>-0.76996901219575398</v>
      </c>
      <c r="C7151">
        <v>-7.3732528868889601E-3</v>
      </c>
      <c r="D7151">
        <v>-5.0234515080775803E-2</v>
      </c>
      <c r="E7151">
        <v>-0.75</v>
      </c>
      <c r="F7151">
        <v>0</v>
      </c>
      <c r="G7151">
        <v>0</v>
      </c>
    </row>
    <row r="7152" spans="1:7" x14ac:dyDescent="0.3">
      <c r="A7152">
        <v>71.499999999935</v>
      </c>
      <c r="B7152">
        <v>-0.76156288399206395</v>
      </c>
      <c r="C7152">
        <v>-8.4932406671759005E-3</v>
      </c>
      <c r="D7152">
        <v>-5.3160797512665697E-2</v>
      </c>
      <c r="E7152">
        <v>-0.75</v>
      </c>
      <c r="F7152">
        <v>0</v>
      </c>
      <c r="G7152">
        <v>0</v>
      </c>
    </row>
    <row r="7153" spans="1:7" x14ac:dyDescent="0.3">
      <c r="A7153">
        <v>71.509999999935005</v>
      </c>
      <c r="B7153">
        <v>-0.75315675578837304</v>
      </c>
      <c r="C7153">
        <v>-8.8665699272715403E-3</v>
      </c>
      <c r="D7153">
        <v>-4.7795946387534302E-2</v>
      </c>
      <c r="E7153">
        <v>-0.75</v>
      </c>
      <c r="F7153">
        <v>0</v>
      </c>
      <c r="G7153">
        <v>0</v>
      </c>
    </row>
    <row r="7154" spans="1:7" x14ac:dyDescent="0.3">
      <c r="A7154">
        <v>71.519999999934996</v>
      </c>
      <c r="B7154">
        <v>-0.74475062758468202</v>
      </c>
      <c r="C7154">
        <v>-9.9865577075584702E-3</v>
      </c>
      <c r="D7154">
        <v>-5.0722228819424099E-2</v>
      </c>
      <c r="E7154">
        <v>-0.75</v>
      </c>
      <c r="F7154">
        <v>0</v>
      </c>
      <c r="G7154">
        <v>0</v>
      </c>
    </row>
    <row r="7155" spans="1:7" x14ac:dyDescent="0.3">
      <c r="A7155">
        <v>71.529999999934901</v>
      </c>
      <c r="B7155">
        <v>-0.736344499380991</v>
      </c>
      <c r="C7155">
        <v>-1.1479874747941E-2</v>
      </c>
      <c r="D7155">
        <v>-5.9988789853742001E-2</v>
      </c>
      <c r="E7155">
        <v>-0.75</v>
      </c>
      <c r="F7155">
        <v>0</v>
      </c>
      <c r="G7155">
        <v>0</v>
      </c>
    </row>
    <row r="7156" spans="1:7" x14ac:dyDescent="0.3">
      <c r="A7156">
        <v>71.539999999934906</v>
      </c>
      <c r="B7156">
        <v>-0.72729174593086299</v>
      </c>
      <c r="C7156">
        <v>-1.2973191788323599E-2</v>
      </c>
      <c r="D7156">
        <v>-6.9255350888059897E-2</v>
      </c>
      <c r="E7156">
        <v>-0.75</v>
      </c>
      <c r="F7156">
        <v>0</v>
      </c>
      <c r="G7156">
        <v>0</v>
      </c>
    </row>
    <row r="7157" spans="1:7" x14ac:dyDescent="0.3">
      <c r="A7157">
        <v>71.549999999934897</v>
      </c>
      <c r="B7157">
        <v>-0.72470524494511201</v>
      </c>
      <c r="C7157">
        <v>-1.3253188733395401E-2</v>
      </c>
      <c r="D7157">
        <v>-6.7304495933466699E-2</v>
      </c>
      <c r="E7157">
        <v>-0.75</v>
      </c>
      <c r="F7157">
        <v>0</v>
      </c>
      <c r="G7157">
        <v>0</v>
      </c>
    </row>
    <row r="7158" spans="1:7" x14ac:dyDescent="0.3">
      <c r="A7158">
        <v>71.559999999934902</v>
      </c>
      <c r="B7158">
        <v>-0.72373530707545497</v>
      </c>
      <c r="C7158">
        <v>-1.35331856784671E-2</v>
      </c>
      <c r="D7158">
        <v>-6.5353640978873501E-2</v>
      </c>
      <c r="E7158">
        <v>-0.75</v>
      </c>
      <c r="F7158">
        <v>0</v>
      </c>
      <c r="G7158">
        <v>0</v>
      </c>
    </row>
    <row r="7159" spans="1:7" x14ac:dyDescent="0.3">
      <c r="A7159">
        <v>71.569999999934893</v>
      </c>
      <c r="B7159">
        <v>-0.72276536920579804</v>
      </c>
      <c r="C7159">
        <v>-1.3813182623538801E-2</v>
      </c>
      <c r="D7159">
        <v>-6.3402786024280303E-2</v>
      </c>
      <c r="E7159">
        <v>-0.75</v>
      </c>
      <c r="F7159">
        <v>0</v>
      </c>
      <c r="G7159">
        <v>0</v>
      </c>
    </row>
    <row r="7160" spans="1:7" x14ac:dyDescent="0.3">
      <c r="A7160">
        <v>71.579999999934898</v>
      </c>
      <c r="B7160">
        <v>-0.73197977896753597</v>
      </c>
      <c r="C7160">
        <v>-1.37198503085149E-2</v>
      </c>
      <c r="D7160">
        <v>-5.9501076115093803E-2</v>
      </c>
      <c r="E7160">
        <v>-0.75</v>
      </c>
      <c r="F7160">
        <v>0</v>
      </c>
      <c r="G7160">
        <v>0</v>
      </c>
    </row>
    <row r="7161" spans="1:7" x14ac:dyDescent="0.3">
      <c r="A7161">
        <v>71.589999999934903</v>
      </c>
      <c r="B7161">
        <v>-0.74200247028732103</v>
      </c>
      <c r="C7161">
        <v>-1.1853204008036701E-2</v>
      </c>
      <c r="D7161">
        <v>-5.5599366205907302E-2</v>
      </c>
      <c r="E7161">
        <v>-0.75</v>
      </c>
      <c r="F7161">
        <v>0</v>
      </c>
      <c r="G7161">
        <v>0</v>
      </c>
    </row>
    <row r="7162" spans="1:7" x14ac:dyDescent="0.3">
      <c r="A7162">
        <v>71.599999999934894</v>
      </c>
      <c r="B7162">
        <v>-0.749438660621355</v>
      </c>
      <c r="C7162">
        <v>-1.0079890022582401E-2</v>
      </c>
      <c r="D7162">
        <v>-5.9501076115093803E-2</v>
      </c>
      <c r="E7162">
        <v>-0.75</v>
      </c>
      <c r="F7162">
        <v>0</v>
      </c>
      <c r="G7162">
        <v>0</v>
      </c>
    </row>
    <row r="7163" spans="1:7" x14ac:dyDescent="0.3">
      <c r="A7163">
        <v>71.6099999999349</v>
      </c>
      <c r="B7163">
        <v>-0.75574325677412402</v>
      </c>
      <c r="C7163">
        <v>-1.07332162277498E-2</v>
      </c>
      <c r="D7163">
        <v>-5.8525648637797197E-2</v>
      </c>
      <c r="E7163">
        <v>-0.75</v>
      </c>
      <c r="F7163">
        <v>0</v>
      </c>
      <c r="G7163">
        <v>0</v>
      </c>
    </row>
    <row r="7164" spans="1:7" x14ac:dyDescent="0.3">
      <c r="A7164">
        <v>71.619999999934905</v>
      </c>
      <c r="B7164">
        <v>-0.77130845020623195</v>
      </c>
      <c r="C7164">
        <v>-8.9999018058771404E-3</v>
      </c>
      <c r="D7164">
        <v>-3.8877752309393901E-2</v>
      </c>
      <c r="E7164">
        <v>-0.75</v>
      </c>
      <c r="F7164">
        <v>0</v>
      </c>
      <c r="G7164">
        <v>0</v>
      </c>
    </row>
    <row r="7165" spans="1:7" x14ac:dyDescent="0.3">
      <c r="A7165">
        <v>71.629999999934896</v>
      </c>
      <c r="B7165">
        <v>-0.77546532679047497</v>
      </c>
      <c r="C7165">
        <v>-7.5599175169368104E-3</v>
      </c>
      <c r="D7165">
        <v>-4.0382697560080102E-2</v>
      </c>
      <c r="E7165">
        <v>-0.75</v>
      </c>
      <c r="F7165">
        <v>0</v>
      </c>
      <c r="G7165">
        <v>0</v>
      </c>
    </row>
    <row r="7166" spans="1:7" x14ac:dyDescent="0.3">
      <c r="A7166">
        <v>71.639999999934801</v>
      </c>
      <c r="B7166">
        <v>-0.77255551318150495</v>
      </c>
      <c r="C7166">
        <v>-4.1999541760760302E-3</v>
      </c>
      <c r="D7166">
        <v>-4.3894236478348003E-2</v>
      </c>
      <c r="E7166">
        <v>-0.75</v>
      </c>
      <c r="F7166">
        <v>0</v>
      </c>
      <c r="G7166">
        <v>0</v>
      </c>
    </row>
    <row r="7167" spans="1:7" x14ac:dyDescent="0.3">
      <c r="A7167">
        <v>71.649999999934806</v>
      </c>
      <c r="B7167">
        <v>-0.75800644513665605</v>
      </c>
      <c r="C7167">
        <v>-1.93197892099497E-2</v>
      </c>
      <c r="D7167">
        <v>-6.1451931069687299E-2</v>
      </c>
      <c r="E7167">
        <v>-0.75</v>
      </c>
      <c r="F7167">
        <v>0</v>
      </c>
      <c r="G7167">
        <v>0</v>
      </c>
    </row>
    <row r="7168" spans="1:7" x14ac:dyDescent="0.3">
      <c r="A7168">
        <v>71.659999999934797</v>
      </c>
      <c r="B7168">
        <v>-0.81541930595979195</v>
      </c>
      <c r="C7168">
        <v>-1.5572137791297199E-2</v>
      </c>
      <c r="D7168">
        <v>-6.0776635123866397E-3</v>
      </c>
      <c r="E7168">
        <v>-0.75</v>
      </c>
      <c r="F7168">
        <v>0</v>
      </c>
      <c r="G7168">
        <v>0</v>
      </c>
    </row>
    <row r="7169" spans="1:7" x14ac:dyDescent="0.3">
      <c r="A7169">
        <v>71.669999999934802</v>
      </c>
      <c r="B7169">
        <v>-0.81665038094820297</v>
      </c>
      <c r="C7169">
        <v>-7.4953028373048701E-3</v>
      </c>
      <c r="D7169">
        <v>2.4985949995367299E-2</v>
      </c>
      <c r="E7169">
        <v>0</v>
      </c>
      <c r="F7169">
        <v>0</v>
      </c>
      <c r="G7169">
        <v>0</v>
      </c>
    </row>
    <row r="7170" spans="1:7" x14ac:dyDescent="0.3">
      <c r="A7170">
        <v>71.679999999934793</v>
      </c>
      <c r="B7170">
        <v>-0.76472139961889396</v>
      </c>
      <c r="C7170">
        <v>-3.8768807779163801E-4</v>
      </c>
      <c r="D7170">
        <v>4.8958956072003401E-2</v>
      </c>
      <c r="E7170">
        <v>0</v>
      </c>
      <c r="F7170">
        <v>0</v>
      </c>
      <c r="G7170">
        <v>0</v>
      </c>
    </row>
    <row r="7171" spans="1:7" x14ac:dyDescent="0.3">
      <c r="A7171">
        <v>71.689999999934798</v>
      </c>
      <c r="B7171">
        <v>-0.68716367534904299</v>
      </c>
      <c r="C7171">
        <v>4.7814862927634399E-3</v>
      </c>
      <c r="D7171">
        <v>5.4698971611479699E-2</v>
      </c>
      <c r="E7171">
        <v>0</v>
      </c>
      <c r="F7171">
        <v>0</v>
      </c>
      <c r="G7171">
        <v>0</v>
      </c>
    </row>
    <row r="7172" spans="1:7" x14ac:dyDescent="0.3">
      <c r="A7172">
        <v>71.699999999934803</v>
      </c>
      <c r="B7172">
        <v>-0.60960595107919202</v>
      </c>
      <c r="C7172">
        <v>6.2030092446660901E-3</v>
      </c>
      <c r="D7172">
        <v>4.0855404722154598E-2</v>
      </c>
      <c r="E7172">
        <v>0</v>
      </c>
      <c r="F7172">
        <v>0</v>
      </c>
      <c r="G7172">
        <v>0</v>
      </c>
    </row>
    <row r="7173" spans="1:7" x14ac:dyDescent="0.3">
      <c r="A7173">
        <v>71.709999999934794</v>
      </c>
      <c r="B7173">
        <v>-0.55476715614091299</v>
      </c>
      <c r="C7173">
        <v>5.4276330890828204E-3</v>
      </c>
      <c r="D7173">
        <v>3.4777741209767898E-2</v>
      </c>
      <c r="E7173">
        <v>0</v>
      </c>
      <c r="F7173">
        <v>0</v>
      </c>
      <c r="G7173">
        <v>0</v>
      </c>
    </row>
    <row r="7174" spans="1:7" x14ac:dyDescent="0.3">
      <c r="A7174">
        <v>71.719999999934799</v>
      </c>
      <c r="B7174">
        <v>-0.50250242708749204</v>
      </c>
      <c r="C7174">
        <v>4.97533033165926E-3</v>
      </c>
      <c r="D7174">
        <v>5.57119155302108E-2</v>
      </c>
      <c r="E7174">
        <v>0</v>
      </c>
      <c r="F7174">
        <v>0</v>
      </c>
      <c r="G7174">
        <v>0</v>
      </c>
    </row>
    <row r="7175" spans="1:7" x14ac:dyDescent="0.3">
      <c r="A7175">
        <v>71.729999999934805</v>
      </c>
      <c r="B7175">
        <v>-0.46075779338957801</v>
      </c>
      <c r="C7175">
        <v>8.39990835215201E-3</v>
      </c>
      <c r="D7175">
        <v>5.9426043232224897E-2</v>
      </c>
      <c r="E7175">
        <v>0</v>
      </c>
      <c r="F7175">
        <v>0</v>
      </c>
      <c r="G7175">
        <v>0</v>
      </c>
    </row>
    <row r="7176" spans="1:7" x14ac:dyDescent="0.3">
      <c r="A7176">
        <v>71.739999999934795</v>
      </c>
      <c r="B7176">
        <v>-0.419796571047925</v>
      </c>
      <c r="C7176">
        <v>9.8214313040546602E-3</v>
      </c>
      <c r="D7176">
        <v>4.9296604044913803E-2</v>
      </c>
      <c r="E7176">
        <v>0</v>
      </c>
      <c r="F7176">
        <v>0</v>
      </c>
      <c r="G7176">
        <v>0</v>
      </c>
    </row>
    <row r="7177" spans="1:7" x14ac:dyDescent="0.3">
      <c r="A7177">
        <v>71.749999999934701</v>
      </c>
      <c r="B7177">
        <v>-0.37749235780982399</v>
      </c>
      <c r="C7177">
        <v>1.05968074596379E-2</v>
      </c>
      <c r="D7177">
        <v>6.7529594582073693E-2</v>
      </c>
      <c r="E7177">
        <v>0</v>
      </c>
      <c r="F7177">
        <v>0</v>
      </c>
      <c r="G7177">
        <v>0</v>
      </c>
    </row>
    <row r="7178" spans="1:7" x14ac:dyDescent="0.3">
      <c r="A7178">
        <v>71.759999999934706</v>
      </c>
      <c r="B7178">
        <v>-0.33563580820387301</v>
      </c>
      <c r="C7178">
        <v>8.6583670706797608E-3</v>
      </c>
      <c r="D7178">
        <v>6.5503706744611506E-2</v>
      </c>
      <c r="E7178">
        <v>0</v>
      </c>
      <c r="F7178">
        <v>0</v>
      </c>
      <c r="G7178">
        <v>0</v>
      </c>
    </row>
    <row r="7179" spans="1:7" x14ac:dyDescent="0.3">
      <c r="A7179">
        <v>71.769999999934697</v>
      </c>
      <c r="B7179">
        <v>-0.29377925859792098</v>
      </c>
      <c r="C7179">
        <v>7.3014587984090501E-3</v>
      </c>
      <c r="D7179">
        <v>7.3607258094460407E-2</v>
      </c>
      <c r="E7179">
        <v>0</v>
      </c>
      <c r="F7179">
        <v>0</v>
      </c>
      <c r="G7179">
        <v>0</v>
      </c>
    </row>
    <row r="7180" spans="1:7" x14ac:dyDescent="0.3">
      <c r="A7180">
        <v>71.779999999934702</v>
      </c>
      <c r="B7180">
        <v>-0.25192270899197</v>
      </c>
      <c r="C7180">
        <v>4.3937982149718198E-3</v>
      </c>
      <c r="D7180">
        <v>6.5503706744611506E-2</v>
      </c>
      <c r="E7180">
        <v>0</v>
      </c>
      <c r="F7180">
        <v>0</v>
      </c>
      <c r="G7180">
        <v>0</v>
      </c>
    </row>
    <row r="7181" spans="1:7" x14ac:dyDescent="0.3">
      <c r="A7181">
        <v>71.789999999934693</v>
      </c>
      <c r="B7181">
        <v>-0.19339068908845999</v>
      </c>
      <c r="C7181">
        <v>-1.2276789130068299E-3</v>
      </c>
      <c r="D7181">
        <v>4.0180108776333899E-2</v>
      </c>
      <c r="E7181">
        <v>0</v>
      </c>
      <c r="F7181">
        <v>0</v>
      </c>
      <c r="G7181">
        <v>0</v>
      </c>
    </row>
    <row r="7182" spans="1:7" x14ac:dyDescent="0.3">
      <c r="A7182">
        <v>71.799999999934698</v>
      </c>
      <c r="B7182">
        <v>-0.13418717373672701</v>
      </c>
      <c r="C7182">
        <v>-6.5906973224577302E-3</v>
      </c>
      <c r="D7182">
        <v>1.9245934455891001E-2</v>
      </c>
      <c r="E7182">
        <v>0</v>
      </c>
      <c r="F7182">
        <v>0</v>
      </c>
      <c r="G7182">
        <v>0</v>
      </c>
    </row>
    <row r="7183" spans="1:7" x14ac:dyDescent="0.3">
      <c r="A7183">
        <v>71.809999999934703</v>
      </c>
      <c r="B7183">
        <v>-0.12803179879467499</v>
      </c>
      <c r="C7183">
        <v>-1.09198808577976E-2</v>
      </c>
      <c r="D7183">
        <v>4.7270716207451604E-3</v>
      </c>
      <c r="E7183">
        <v>0</v>
      </c>
      <c r="F7183">
        <v>0</v>
      </c>
      <c r="G7183">
        <v>0</v>
      </c>
    </row>
    <row r="7184" spans="1:7" x14ac:dyDescent="0.3">
      <c r="A7184">
        <v>71.819999999934694</v>
      </c>
      <c r="B7184">
        <v>-0.121428760220474</v>
      </c>
      <c r="C7184">
        <v>-1.3310624004179299E-2</v>
      </c>
      <c r="D7184">
        <v>8.4411993227592203E-3</v>
      </c>
      <c r="E7184">
        <v>0</v>
      </c>
      <c r="F7184">
        <v>0</v>
      </c>
      <c r="G7184">
        <v>0</v>
      </c>
    </row>
    <row r="7185" spans="1:7" x14ac:dyDescent="0.3">
      <c r="A7185">
        <v>71.829999999934699</v>
      </c>
      <c r="B7185">
        <v>-0.1137065625659</v>
      </c>
      <c r="C7185">
        <v>-1.1695257013380899E-2</v>
      </c>
      <c r="D7185">
        <v>3.3089501345216099E-2</v>
      </c>
      <c r="E7185">
        <v>0</v>
      </c>
      <c r="F7185">
        <v>0</v>
      </c>
      <c r="G7185">
        <v>0</v>
      </c>
    </row>
    <row r="7186" spans="1:7" x14ac:dyDescent="0.3">
      <c r="A7186">
        <v>71.839999999934705</v>
      </c>
      <c r="B7186">
        <v>-0.106991608083662</v>
      </c>
      <c r="C7186">
        <v>-1.11783395763254E-2</v>
      </c>
      <c r="D7186">
        <v>3.4777741209768002E-2</v>
      </c>
      <c r="E7186">
        <v>0</v>
      </c>
      <c r="F7186">
        <v>0</v>
      </c>
      <c r="G7186">
        <v>0</v>
      </c>
    </row>
    <row r="7187" spans="1:7" x14ac:dyDescent="0.3">
      <c r="A7187">
        <v>71.849999999934695</v>
      </c>
      <c r="B7187">
        <v>-0.10005282178534899</v>
      </c>
      <c r="C7187">
        <v>-9.1106698281033308E-3</v>
      </c>
      <c r="D7187">
        <v>1.8232990537159901E-2</v>
      </c>
      <c r="E7187">
        <v>0</v>
      </c>
      <c r="F7187">
        <v>0</v>
      </c>
      <c r="G7187">
        <v>0</v>
      </c>
    </row>
    <row r="7188" spans="1:7" x14ac:dyDescent="0.3">
      <c r="A7188">
        <v>71.859999999934601</v>
      </c>
      <c r="B7188">
        <v>-8.2146276499380694E-2</v>
      </c>
      <c r="C7188">
        <v>-6.9137707206174204E-3</v>
      </c>
      <c r="D7188">
        <v>1.35059189164148E-2</v>
      </c>
      <c r="E7188">
        <v>0</v>
      </c>
      <c r="F7188">
        <v>0</v>
      </c>
      <c r="G7188">
        <v>0</v>
      </c>
    </row>
    <row r="7189" spans="1:7" x14ac:dyDescent="0.3">
      <c r="A7189">
        <v>71.869999999934606</v>
      </c>
      <c r="B7189">
        <v>-6.4351647121449404E-2</v>
      </c>
      <c r="C7189">
        <v>-2.9722752630691701E-3</v>
      </c>
      <c r="D7189">
        <v>2.59988939140984E-2</v>
      </c>
      <c r="E7189">
        <v>0</v>
      </c>
      <c r="F7189">
        <v>0</v>
      </c>
      <c r="G7189">
        <v>0</v>
      </c>
    </row>
    <row r="7190" spans="1:7" x14ac:dyDescent="0.3">
      <c r="A7190">
        <v>71.879999999934597</v>
      </c>
      <c r="B7190">
        <v>-4.6780849559592802E-2</v>
      </c>
      <c r="C7190">
        <v>-4.8461009723953898E-3</v>
      </c>
      <c r="D7190">
        <v>9.1164952685799609E-3</v>
      </c>
      <c r="E7190">
        <v>0</v>
      </c>
      <c r="F7190">
        <v>0</v>
      </c>
      <c r="G7190">
        <v>0</v>
      </c>
    </row>
    <row r="7191" spans="1:7" x14ac:dyDescent="0.3">
      <c r="A7191">
        <v>71.889999999934602</v>
      </c>
      <c r="B7191">
        <v>-2.9433883813810801E-2</v>
      </c>
      <c r="C7191">
        <v>-3.3599633408608002E-3</v>
      </c>
      <c r="D7191">
        <v>6.7529594582073802E-3</v>
      </c>
      <c r="E7191">
        <v>0</v>
      </c>
      <c r="F7191">
        <v>0</v>
      </c>
      <c r="G7191">
        <v>0</v>
      </c>
    </row>
    <row r="7192" spans="1:7" x14ac:dyDescent="0.3">
      <c r="A7192">
        <v>71.899999999934593</v>
      </c>
      <c r="B7192">
        <v>-1.20869180680288E-2</v>
      </c>
      <c r="C7192">
        <v>-9.0460551484713905E-4</v>
      </c>
      <c r="D7192">
        <v>3.3764797291036901E-3</v>
      </c>
      <c r="E7192">
        <v>0</v>
      </c>
      <c r="F7192">
        <v>0</v>
      </c>
      <c r="G7192">
        <v>0</v>
      </c>
    </row>
    <row r="7193" spans="1:7" x14ac:dyDescent="0.3">
      <c r="A7193">
        <v>71.909999999934598</v>
      </c>
      <c r="B7193">
        <v>5.2600476777532601E-3</v>
      </c>
      <c r="C7193">
        <v>3.2307339815969201E-4</v>
      </c>
      <c r="D7193">
        <v>6.7529594582073696E-4</v>
      </c>
      <c r="E7193">
        <v>0</v>
      </c>
      <c r="F7193">
        <v>0</v>
      </c>
      <c r="G7193">
        <v>0</v>
      </c>
    </row>
    <row r="7194" spans="1:7" x14ac:dyDescent="0.3">
      <c r="A7194">
        <v>71.919999999934603</v>
      </c>
      <c r="B7194">
        <v>5.9315431259770804E-3</v>
      </c>
      <c r="C7194">
        <v>5.8153211668744698E-4</v>
      </c>
      <c r="D7194">
        <v>-2.0258878374622099E-3</v>
      </c>
      <c r="E7194">
        <v>0</v>
      </c>
      <c r="F7194">
        <v>0</v>
      </c>
      <c r="G7194">
        <v>0</v>
      </c>
    </row>
    <row r="7195" spans="1:7" x14ac:dyDescent="0.3">
      <c r="A7195">
        <v>71.929999999934594</v>
      </c>
      <c r="B7195">
        <v>5.9315431259770804E-3</v>
      </c>
      <c r="C7195">
        <v>7.10761475951324E-4</v>
      </c>
      <c r="D7195">
        <v>-2.3635358103725802E-3</v>
      </c>
      <c r="E7195">
        <v>0</v>
      </c>
      <c r="F7195">
        <v>0</v>
      </c>
      <c r="G7195">
        <v>0</v>
      </c>
    </row>
    <row r="7196" spans="1:7" x14ac:dyDescent="0.3">
      <c r="A7196">
        <v>71.939999999934599</v>
      </c>
      <c r="B7196">
        <v>5.8196272179397799E-3</v>
      </c>
      <c r="C7196">
        <v>7.7537615558326202E-4</v>
      </c>
      <c r="D7196">
        <v>-2.0258878374622099E-3</v>
      </c>
      <c r="E7196">
        <v>0</v>
      </c>
      <c r="F7196">
        <v>0</v>
      </c>
      <c r="G7196">
        <v>0</v>
      </c>
    </row>
    <row r="7197" spans="1:7" x14ac:dyDescent="0.3">
      <c r="A7197">
        <v>71.949999999934604</v>
      </c>
      <c r="B7197">
        <v>5.2600476777532601E-3</v>
      </c>
      <c r="C7197">
        <v>8.3999083521520102E-4</v>
      </c>
      <c r="D7197">
        <v>-1.6882398645518401E-3</v>
      </c>
      <c r="E7197">
        <v>0</v>
      </c>
      <c r="F7197">
        <v>0</v>
      </c>
      <c r="G7197">
        <v>0</v>
      </c>
    </row>
    <row r="7198" spans="1:7" x14ac:dyDescent="0.3">
      <c r="A7198">
        <v>71.959999999934595</v>
      </c>
      <c r="B7198">
        <v>3.5813090571937098E-3</v>
      </c>
      <c r="C7198">
        <v>6.46146796319385E-4</v>
      </c>
      <c r="D7198">
        <v>-2.70118378328295E-3</v>
      </c>
      <c r="E7198">
        <v>0</v>
      </c>
      <c r="F7198">
        <v>0</v>
      </c>
      <c r="G7198">
        <v>0</v>
      </c>
    </row>
    <row r="7199" spans="1:7" x14ac:dyDescent="0.3">
      <c r="A7199">
        <v>71.969999999934501</v>
      </c>
      <c r="B7199">
        <v>2.9098136089698899E-3</v>
      </c>
      <c r="C7199">
        <v>6.46146796319385E-4</v>
      </c>
      <c r="D7199">
        <v>-2.70118378328295E-3</v>
      </c>
      <c r="E7199">
        <v>0</v>
      </c>
      <c r="F7199">
        <v>0</v>
      </c>
      <c r="G7199">
        <v>0</v>
      </c>
    </row>
    <row r="7200" spans="1:7" x14ac:dyDescent="0.3">
      <c r="A7200">
        <v>71.979999999934506</v>
      </c>
      <c r="B7200">
        <v>2.01448634467146E-3</v>
      </c>
      <c r="C7200">
        <v>5.1691743705550798E-4</v>
      </c>
      <c r="D7200">
        <v>-2.3635358103725802E-3</v>
      </c>
      <c r="E7200">
        <v>0</v>
      </c>
      <c r="F7200">
        <v>0</v>
      </c>
      <c r="G7200">
        <v>0</v>
      </c>
    </row>
    <row r="7201" spans="1:7" x14ac:dyDescent="0.3">
      <c r="A7201">
        <v>71.989999999934497</v>
      </c>
      <c r="B7201">
        <v>6.7149544822381997E-4</v>
      </c>
      <c r="C7201">
        <v>1.2922935926387699E-4</v>
      </c>
      <c r="D7201">
        <v>-1.35059189164147E-3</v>
      </c>
      <c r="E7201">
        <v>0</v>
      </c>
      <c r="F7201">
        <v>0</v>
      </c>
      <c r="G7201">
        <v>0</v>
      </c>
    </row>
    <row r="7202" spans="1:7" x14ac:dyDescent="0.3">
      <c r="A7202">
        <v>71.999999999934502</v>
      </c>
      <c r="B7202">
        <v>2.23831816074607E-4</v>
      </c>
      <c r="C7202">
        <v>0</v>
      </c>
      <c r="D7202">
        <v>-1.0129439187311099E-3</v>
      </c>
      <c r="E7202">
        <v>0</v>
      </c>
      <c r="F7202">
        <v>0</v>
      </c>
      <c r="G7202">
        <v>0</v>
      </c>
    </row>
    <row r="7203" spans="1:7" x14ac:dyDescent="0.3">
      <c r="A7203">
        <v>72.009999999934493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</row>
    <row r="7204" spans="1:7" x14ac:dyDescent="0.3">
      <c r="A7204">
        <v>72.019999999934498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</row>
    <row r="7205" spans="1:7" x14ac:dyDescent="0.3">
      <c r="A7205">
        <v>72.029999999934503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</row>
    <row r="7206" spans="1:7" x14ac:dyDescent="0.3">
      <c r="A7206">
        <v>72.039999999934494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</row>
    <row r="7207" spans="1:7" x14ac:dyDescent="0.3">
      <c r="A7207">
        <v>72.049999999934499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</row>
    <row r="7208" spans="1:7" x14ac:dyDescent="0.3">
      <c r="A7208">
        <v>72.059999999934504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</row>
    <row r="7209" spans="1:7" x14ac:dyDescent="0.3">
      <c r="A7209">
        <v>72.069999999934495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</row>
    <row r="7210" spans="1:7" x14ac:dyDescent="0.3">
      <c r="A7210">
        <v>72.079999999934401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</row>
    <row r="7211" spans="1:7" x14ac:dyDescent="0.3">
      <c r="A7211">
        <v>72.089999999934406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</row>
    <row r="7212" spans="1:7" x14ac:dyDescent="0.3">
      <c r="A7212">
        <v>72.099999999934397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</row>
    <row r="7213" spans="1:7" x14ac:dyDescent="0.3">
      <c r="A7213">
        <v>72.109999999934402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</row>
    <row r="7214" spans="1:7" x14ac:dyDescent="0.3">
      <c r="A7214">
        <v>72.119999999934393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</row>
    <row r="7215" spans="1:7" x14ac:dyDescent="0.3">
      <c r="A7215">
        <v>72.129999999934398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</row>
    <row r="7216" spans="1:7" x14ac:dyDescent="0.3">
      <c r="A7216">
        <v>72.139999999934403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</row>
    <row r="7217" spans="1:7" x14ac:dyDescent="0.3">
      <c r="A7217">
        <v>72.149999999934394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</row>
    <row r="7218" spans="1:7" x14ac:dyDescent="0.3">
      <c r="A7218">
        <v>72.159999999934399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</row>
    <row r="7219" spans="1:7" x14ac:dyDescent="0.3">
      <c r="A7219">
        <v>72.169999999934404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</row>
    <row r="7220" spans="1:7" x14ac:dyDescent="0.3">
      <c r="A7220">
        <v>72.179999999934395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0</v>
      </c>
    </row>
    <row r="7221" spans="1:7" x14ac:dyDescent="0.3">
      <c r="A7221">
        <v>72.189999999934301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</row>
    <row r="7222" spans="1:7" x14ac:dyDescent="0.3">
      <c r="A7222">
        <v>72.199999999934306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</row>
    <row r="7223" spans="1:7" x14ac:dyDescent="0.3">
      <c r="A7223">
        <v>72.209999999934297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</row>
    <row r="7224" spans="1:7" x14ac:dyDescent="0.3">
      <c r="A7224">
        <v>72.219999999934302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</row>
    <row r="7225" spans="1:7" x14ac:dyDescent="0.3">
      <c r="A7225">
        <v>72.229999999934293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</row>
    <row r="7226" spans="1:7" x14ac:dyDescent="0.3">
      <c r="A7226">
        <v>72.239999999934298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</row>
    <row r="7227" spans="1:7" x14ac:dyDescent="0.3">
      <c r="A7227">
        <v>72.249999999934303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</row>
    <row r="7228" spans="1:7" x14ac:dyDescent="0.3">
      <c r="A7228">
        <v>72.259999999934294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</row>
    <row r="7229" spans="1:7" x14ac:dyDescent="0.3">
      <c r="A7229">
        <v>72.269999999934299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</row>
    <row r="7230" spans="1:7" x14ac:dyDescent="0.3">
      <c r="A7230">
        <v>72.279999999934304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</row>
    <row r="7231" spans="1:7" x14ac:dyDescent="0.3">
      <c r="A7231">
        <v>72.289999999934295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</row>
    <row r="7232" spans="1:7" x14ac:dyDescent="0.3">
      <c r="A7232">
        <v>72.299999999934201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</row>
    <row r="7233" spans="1:7" x14ac:dyDescent="0.3">
      <c r="A7233">
        <v>72.309999999934206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</v>
      </c>
    </row>
    <row r="7234" spans="1:7" x14ac:dyDescent="0.3">
      <c r="A7234">
        <v>72.319999999934197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</row>
    <row r="7235" spans="1:7" x14ac:dyDescent="0.3">
      <c r="A7235">
        <v>72.329999999934202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</row>
    <row r="7236" spans="1:7" x14ac:dyDescent="0.3">
      <c r="A7236">
        <v>72.339999999934193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0</v>
      </c>
    </row>
    <row r="7237" spans="1:7" x14ac:dyDescent="0.3">
      <c r="A7237">
        <v>72.349999999934198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</row>
    <row r="7238" spans="1:7" x14ac:dyDescent="0.3">
      <c r="A7238">
        <v>72.359999999934203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</row>
    <row r="7239" spans="1:7" x14ac:dyDescent="0.3">
      <c r="A7239">
        <v>72.369999999934194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</row>
    <row r="7240" spans="1:7" x14ac:dyDescent="0.3">
      <c r="A7240">
        <v>72.379999999934199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</row>
    <row r="7241" spans="1:7" x14ac:dyDescent="0.3">
      <c r="A7241">
        <v>72.389999999934204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</row>
    <row r="7242" spans="1:7" x14ac:dyDescent="0.3">
      <c r="A7242">
        <v>72.399999999934195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</row>
    <row r="7243" spans="1:7" x14ac:dyDescent="0.3">
      <c r="A7243">
        <v>72.409999999934101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</row>
    <row r="7244" spans="1:7" x14ac:dyDescent="0.3">
      <c r="A7244">
        <v>72.419999999934106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</row>
    <row r="7245" spans="1:7" x14ac:dyDescent="0.3">
      <c r="A7245">
        <v>72.429999999934097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</row>
    <row r="7246" spans="1:7" x14ac:dyDescent="0.3">
      <c r="A7246">
        <v>72.439999999934102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</row>
    <row r="7247" spans="1:7" x14ac:dyDescent="0.3">
      <c r="A7247">
        <v>72.449999999934093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</row>
    <row r="7248" spans="1:7" x14ac:dyDescent="0.3">
      <c r="A7248">
        <v>72.459999999934098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</row>
    <row r="7249" spans="1:7" x14ac:dyDescent="0.3">
      <c r="A7249">
        <v>72.469999999934103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</row>
    <row r="7250" spans="1:7" x14ac:dyDescent="0.3">
      <c r="A7250">
        <v>72.479999999934094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</row>
    <row r="7251" spans="1:7" x14ac:dyDescent="0.3">
      <c r="A7251">
        <v>72.489999999934099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</row>
    <row r="7252" spans="1:7" x14ac:dyDescent="0.3">
      <c r="A7252">
        <v>72.499999999934104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</row>
    <row r="7253" spans="1:7" x14ac:dyDescent="0.3">
      <c r="A7253">
        <v>72.509999999934095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</row>
    <row r="7254" spans="1:7" x14ac:dyDescent="0.3">
      <c r="A7254">
        <v>72.519999999934001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</row>
    <row r="7255" spans="1:7" x14ac:dyDescent="0.3">
      <c r="A7255">
        <v>72.529999999934006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</row>
    <row r="7256" spans="1:7" x14ac:dyDescent="0.3">
      <c r="A7256">
        <v>72.539999999933997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</row>
    <row r="7257" spans="1:7" x14ac:dyDescent="0.3">
      <c r="A7257">
        <v>72.549999999934002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</row>
    <row r="7258" spans="1:7" x14ac:dyDescent="0.3">
      <c r="A7258">
        <v>72.559999999934007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</row>
    <row r="7259" spans="1:7" x14ac:dyDescent="0.3">
      <c r="A7259">
        <v>72.569999999933998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</row>
    <row r="7260" spans="1:7" x14ac:dyDescent="0.3">
      <c r="A7260">
        <v>72.579999999934003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</row>
    <row r="7261" spans="1:7" x14ac:dyDescent="0.3">
      <c r="A7261">
        <v>72.589999999933994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</row>
    <row r="7262" spans="1:7" x14ac:dyDescent="0.3">
      <c r="A7262">
        <v>72.599999999933999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</row>
    <row r="7263" spans="1:7" x14ac:dyDescent="0.3">
      <c r="A7263">
        <v>72.609999999934004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</row>
    <row r="7264" spans="1:7" x14ac:dyDescent="0.3">
      <c r="A7264">
        <v>72.619999999933995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</row>
    <row r="7265" spans="1:7" x14ac:dyDescent="0.3">
      <c r="A7265">
        <v>72.629999999933901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</row>
    <row r="7266" spans="1:7" x14ac:dyDescent="0.3">
      <c r="A7266">
        <v>72.639999999933906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</row>
    <row r="7267" spans="1:7" x14ac:dyDescent="0.3">
      <c r="A7267">
        <v>72.649999999933897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</row>
    <row r="7268" spans="1:7" x14ac:dyDescent="0.3">
      <c r="A7268">
        <v>72.659999999933902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</row>
    <row r="7269" spans="1:7" x14ac:dyDescent="0.3">
      <c r="A7269">
        <v>72.669999999933907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</row>
    <row r="7270" spans="1:7" x14ac:dyDescent="0.3">
      <c r="A7270">
        <v>72.679999999933898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</row>
    <row r="7271" spans="1:7" x14ac:dyDescent="0.3">
      <c r="A7271">
        <v>72.689999999933903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</row>
    <row r="7272" spans="1:7" x14ac:dyDescent="0.3">
      <c r="A7272">
        <v>72.699999999933894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</row>
    <row r="7273" spans="1:7" x14ac:dyDescent="0.3">
      <c r="A7273">
        <v>72.709999999933899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</row>
    <row r="7274" spans="1:7" x14ac:dyDescent="0.3">
      <c r="A7274">
        <v>72.719999999933904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</row>
    <row r="7275" spans="1:7" x14ac:dyDescent="0.3">
      <c r="A7275">
        <v>72.729999999933895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</row>
    <row r="7276" spans="1:7" x14ac:dyDescent="0.3">
      <c r="A7276">
        <v>72.739999999933801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</row>
    <row r="7277" spans="1:7" x14ac:dyDescent="0.3">
      <c r="A7277">
        <v>72.749999999933806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</row>
    <row r="7278" spans="1:7" x14ac:dyDescent="0.3">
      <c r="A7278">
        <v>72.759999999933797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</row>
    <row r="7279" spans="1:7" x14ac:dyDescent="0.3">
      <c r="A7279">
        <v>72.769999999933802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</row>
    <row r="7280" spans="1:7" x14ac:dyDescent="0.3">
      <c r="A7280">
        <v>72.779999999933807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</row>
    <row r="7281" spans="1:7" x14ac:dyDescent="0.3">
      <c r="A7281">
        <v>72.789999999933798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</row>
    <row r="7282" spans="1:7" x14ac:dyDescent="0.3">
      <c r="A7282">
        <v>72.799999999933803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</row>
    <row r="7283" spans="1:7" x14ac:dyDescent="0.3">
      <c r="A7283">
        <v>72.809999999933794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</row>
    <row r="7284" spans="1:7" x14ac:dyDescent="0.3">
      <c r="A7284">
        <v>72.819999999933799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</row>
    <row r="7285" spans="1:7" x14ac:dyDescent="0.3">
      <c r="A7285">
        <v>72.829999999933804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</row>
    <row r="7286" spans="1:7" x14ac:dyDescent="0.3">
      <c r="A7286">
        <v>72.839999999933795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</row>
    <row r="7287" spans="1:7" x14ac:dyDescent="0.3">
      <c r="A7287">
        <v>72.849999999933701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</row>
    <row r="7288" spans="1:7" x14ac:dyDescent="0.3">
      <c r="A7288">
        <v>72.859999999933706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</row>
    <row r="7289" spans="1:7" x14ac:dyDescent="0.3">
      <c r="A7289">
        <v>72.869999999933697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</row>
    <row r="7290" spans="1:7" x14ac:dyDescent="0.3">
      <c r="A7290">
        <v>72.879999999933702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</row>
    <row r="7291" spans="1:7" x14ac:dyDescent="0.3">
      <c r="A7291">
        <v>72.889999999933707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</row>
    <row r="7292" spans="1:7" x14ac:dyDescent="0.3">
      <c r="A7292">
        <v>72.899999999933698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</row>
    <row r="7293" spans="1:7" x14ac:dyDescent="0.3">
      <c r="A7293">
        <v>72.909999999933703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</row>
    <row r="7294" spans="1:7" x14ac:dyDescent="0.3">
      <c r="A7294">
        <v>72.919999999933694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</row>
    <row r="7295" spans="1:7" x14ac:dyDescent="0.3">
      <c r="A7295">
        <v>72.929999999933699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</row>
    <row r="7296" spans="1:7" x14ac:dyDescent="0.3">
      <c r="A7296">
        <v>72.939999999933704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</row>
    <row r="7297" spans="1:7" x14ac:dyDescent="0.3">
      <c r="A7297">
        <v>72.949999999933695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</row>
    <row r="7298" spans="1:7" x14ac:dyDescent="0.3">
      <c r="A7298">
        <v>72.959999999933601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</row>
    <row r="7299" spans="1:7" x14ac:dyDescent="0.3">
      <c r="A7299">
        <v>72.969999999933606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</row>
    <row r="7300" spans="1:7" x14ac:dyDescent="0.3">
      <c r="A7300">
        <v>72.979999999933597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</row>
    <row r="7301" spans="1:7" x14ac:dyDescent="0.3">
      <c r="A7301">
        <v>72.989999999933602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</row>
    <row r="7302" spans="1:7" x14ac:dyDescent="0.3">
      <c r="A7302">
        <v>72.999999999933607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</row>
    <row r="7303" spans="1:7" x14ac:dyDescent="0.3">
      <c r="A7303">
        <v>73.009999999933598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</row>
    <row r="7304" spans="1:7" x14ac:dyDescent="0.3">
      <c r="A7304">
        <v>73.019999999933603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</row>
    <row r="7305" spans="1:7" x14ac:dyDescent="0.3">
      <c r="A7305">
        <v>73.029999999933594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</row>
    <row r="7306" spans="1:7" x14ac:dyDescent="0.3">
      <c r="A7306">
        <v>73.039999999933599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</row>
    <row r="7307" spans="1:7" x14ac:dyDescent="0.3">
      <c r="A7307">
        <v>73.049999999933604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</row>
    <row r="7308" spans="1:7" x14ac:dyDescent="0.3">
      <c r="A7308">
        <v>73.059999999933595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</row>
    <row r="7309" spans="1:7" x14ac:dyDescent="0.3">
      <c r="A7309">
        <v>73.069999999933501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</row>
    <row r="7310" spans="1:7" x14ac:dyDescent="0.3">
      <c r="A7310">
        <v>73.079999999933506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</row>
    <row r="7311" spans="1:7" x14ac:dyDescent="0.3">
      <c r="A7311">
        <v>73.089999999933497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</row>
    <row r="7312" spans="1:7" x14ac:dyDescent="0.3">
      <c r="A7312">
        <v>73.099999999933502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</row>
    <row r="7313" spans="1:7" x14ac:dyDescent="0.3">
      <c r="A7313">
        <v>73.109999999933507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</row>
    <row r="7314" spans="1:7" x14ac:dyDescent="0.3">
      <c r="A7314">
        <v>73.119999999933498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</row>
    <row r="7315" spans="1:7" x14ac:dyDescent="0.3">
      <c r="A7315">
        <v>73.129999999933503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</row>
    <row r="7316" spans="1:7" x14ac:dyDescent="0.3">
      <c r="A7316">
        <v>73.139999999933494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</row>
    <row r="7317" spans="1:7" x14ac:dyDescent="0.3">
      <c r="A7317">
        <v>73.149999999933499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</row>
    <row r="7318" spans="1:7" x14ac:dyDescent="0.3">
      <c r="A7318">
        <v>73.159999999933504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</row>
    <row r="7319" spans="1:7" x14ac:dyDescent="0.3">
      <c r="A7319">
        <v>73.169999999933495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</row>
    <row r="7320" spans="1:7" x14ac:dyDescent="0.3">
      <c r="A7320">
        <v>73.179999999933401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</row>
    <row r="7321" spans="1:7" x14ac:dyDescent="0.3">
      <c r="A7321">
        <v>73.189999999933406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</row>
    <row r="7322" spans="1:7" x14ac:dyDescent="0.3">
      <c r="A7322">
        <v>73.199999999933397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</row>
    <row r="7323" spans="1:7" x14ac:dyDescent="0.3">
      <c r="A7323">
        <v>73.209999999933402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</row>
    <row r="7324" spans="1:7" x14ac:dyDescent="0.3">
      <c r="A7324">
        <v>73.219999999933407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</row>
    <row r="7325" spans="1:7" x14ac:dyDescent="0.3">
      <c r="A7325">
        <v>73.229999999933398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</row>
    <row r="7326" spans="1:7" x14ac:dyDescent="0.3">
      <c r="A7326">
        <v>73.239999999933403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</row>
    <row r="7327" spans="1:7" x14ac:dyDescent="0.3">
      <c r="A7327">
        <v>73.249999999933394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</row>
    <row r="7328" spans="1:7" x14ac:dyDescent="0.3">
      <c r="A7328">
        <v>73.259999999933399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</row>
    <row r="7329" spans="1:7" x14ac:dyDescent="0.3">
      <c r="A7329">
        <v>73.269999999933404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</row>
    <row r="7330" spans="1:7" x14ac:dyDescent="0.3">
      <c r="A7330">
        <v>73.279999999933395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</row>
    <row r="7331" spans="1:7" x14ac:dyDescent="0.3">
      <c r="A7331">
        <v>73.289999999933301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</row>
    <row r="7332" spans="1:7" x14ac:dyDescent="0.3">
      <c r="A7332">
        <v>73.299999999933306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</row>
    <row r="7333" spans="1:7" x14ac:dyDescent="0.3">
      <c r="A7333">
        <v>73.309999999933297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</row>
    <row r="7334" spans="1:7" x14ac:dyDescent="0.3">
      <c r="A7334">
        <v>73.319999999933302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</row>
    <row r="7335" spans="1:7" x14ac:dyDescent="0.3">
      <c r="A7335">
        <v>73.329999999933307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</row>
    <row r="7336" spans="1:7" x14ac:dyDescent="0.3">
      <c r="A7336">
        <v>73.339999999933298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</row>
    <row r="7337" spans="1:7" x14ac:dyDescent="0.3">
      <c r="A7337">
        <v>73.349999999933303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</row>
    <row r="7338" spans="1:7" x14ac:dyDescent="0.3">
      <c r="A7338">
        <v>73.359999999933294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</row>
    <row r="7339" spans="1:7" x14ac:dyDescent="0.3">
      <c r="A7339">
        <v>73.369999999933299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</row>
    <row r="7340" spans="1:7" x14ac:dyDescent="0.3">
      <c r="A7340">
        <v>73.379999999933304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</row>
    <row r="7341" spans="1:7" x14ac:dyDescent="0.3">
      <c r="A7341">
        <v>73.389999999933295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</row>
    <row r="7342" spans="1:7" x14ac:dyDescent="0.3">
      <c r="A7342">
        <v>73.3999999999332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</row>
    <row r="7343" spans="1:7" x14ac:dyDescent="0.3">
      <c r="A7343">
        <v>73.409999999933206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</row>
    <row r="7344" spans="1:7" x14ac:dyDescent="0.3">
      <c r="A7344">
        <v>73.419999999933196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</row>
    <row r="7345" spans="1:7" x14ac:dyDescent="0.3">
      <c r="A7345">
        <v>73.429999999933202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</row>
    <row r="7346" spans="1:7" x14ac:dyDescent="0.3">
      <c r="A7346">
        <v>73.439999999933207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</row>
    <row r="7347" spans="1:7" x14ac:dyDescent="0.3">
      <c r="A7347">
        <v>73.449999999933198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</row>
    <row r="7348" spans="1:7" x14ac:dyDescent="0.3">
      <c r="A7348">
        <v>73.459999999933203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</row>
    <row r="7349" spans="1:7" x14ac:dyDescent="0.3">
      <c r="A7349">
        <v>73.469999999933194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</row>
    <row r="7350" spans="1:7" x14ac:dyDescent="0.3">
      <c r="A7350">
        <v>73.479999999933199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</row>
    <row r="7351" spans="1:7" x14ac:dyDescent="0.3">
      <c r="A7351">
        <v>73.489999999933204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</row>
    <row r="7352" spans="1:7" x14ac:dyDescent="0.3">
      <c r="A7352">
        <v>73.499999999933195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</row>
    <row r="7353" spans="1:7" x14ac:dyDescent="0.3">
      <c r="A7353">
        <v>73.5099999999331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</row>
    <row r="7354" spans="1:7" x14ac:dyDescent="0.3">
      <c r="A7354">
        <v>73.519999999933106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</row>
    <row r="7355" spans="1:7" x14ac:dyDescent="0.3">
      <c r="A7355">
        <v>73.529999999933096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</row>
    <row r="7356" spans="1:7" x14ac:dyDescent="0.3">
      <c r="A7356">
        <v>73.539999999933102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</row>
    <row r="7357" spans="1:7" x14ac:dyDescent="0.3">
      <c r="A7357">
        <v>73.549999999933107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</row>
    <row r="7358" spans="1:7" x14ac:dyDescent="0.3">
      <c r="A7358">
        <v>73.559999999933098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</row>
    <row r="7359" spans="1:7" x14ac:dyDescent="0.3">
      <c r="A7359">
        <v>73.569999999933103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</row>
    <row r="7360" spans="1:7" x14ac:dyDescent="0.3">
      <c r="A7360">
        <v>73.579999999933094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</row>
    <row r="7361" spans="1:7" x14ac:dyDescent="0.3">
      <c r="A7361">
        <v>73.589999999933099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</row>
    <row r="7362" spans="1:7" x14ac:dyDescent="0.3">
      <c r="A7362">
        <v>73.599999999933104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</row>
    <row r="7363" spans="1:7" x14ac:dyDescent="0.3">
      <c r="A7363">
        <v>73.609999999933095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</row>
    <row r="7364" spans="1:7" x14ac:dyDescent="0.3">
      <c r="A7364">
        <v>73.619999999933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</row>
    <row r="7365" spans="1:7" x14ac:dyDescent="0.3">
      <c r="A7365">
        <v>73.629999999933005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</row>
    <row r="7366" spans="1:7" x14ac:dyDescent="0.3">
      <c r="A7366">
        <v>73.639999999932996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</row>
    <row r="7367" spans="1:7" x14ac:dyDescent="0.3">
      <c r="A7367">
        <v>73.649999999933002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</row>
    <row r="7368" spans="1:7" x14ac:dyDescent="0.3">
      <c r="A7368">
        <v>73.659999999933007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</row>
    <row r="7369" spans="1:7" x14ac:dyDescent="0.3">
      <c r="A7369">
        <v>73.669999999932998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</row>
    <row r="7370" spans="1:7" x14ac:dyDescent="0.3">
      <c r="A7370">
        <v>73.679999999933003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</row>
    <row r="7371" spans="1:7" x14ac:dyDescent="0.3">
      <c r="A7371">
        <v>73.689999999932994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</row>
    <row r="7372" spans="1:7" x14ac:dyDescent="0.3">
      <c r="A7372">
        <v>73.699999999932999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</row>
    <row r="7373" spans="1:7" x14ac:dyDescent="0.3">
      <c r="A7373">
        <v>73.709999999933004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</row>
    <row r="7374" spans="1:7" x14ac:dyDescent="0.3">
      <c r="A7374">
        <v>73.719999999932995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</row>
    <row r="7375" spans="1:7" x14ac:dyDescent="0.3">
      <c r="A7375">
        <v>73.7299999999329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</row>
    <row r="7376" spans="1:7" x14ac:dyDescent="0.3">
      <c r="A7376">
        <v>73.739999999932905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</row>
    <row r="7377" spans="1:7" x14ac:dyDescent="0.3">
      <c r="A7377">
        <v>73.749999999932896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</row>
    <row r="7378" spans="1:7" x14ac:dyDescent="0.3">
      <c r="A7378">
        <v>73.759999999932901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</row>
    <row r="7379" spans="1:7" x14ac:dyDescent="0.3">
      <c r="A7379">
        <v>73.769999999932907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</row>
    <row r="7380" spans="1:7" x14ac:dyDescent="0.3">
      <c r="A7380">
        <v>73.779999999932897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</row>
    <row r="7381" spans="1:7" x14ac:dyDescent="0.3">
      <c r="A7381">
        <v>73.789999999932903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</row>
    <row r="7382" spans="1:7" x14ac:dyDescent="0.3">
      <c r="A7382">
        <v>73.799999999932894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</row>
    <row r="7383" spans="1:7" x14ac:dyDescent="0.3">
      <c r="A7383">
        <v>73.809999999932899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</row>
    <row r="7384" spans="1:7" x14ac:dyDescent="0.3">
      <c r="A7384">
        <v>73.819999999932904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</row>
    <row r="7385" spans="1:7" x14ac:dyDescent="0.3">
      <c r="A7385">
        <v>73.829999999932895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</row>
    <row r="7386" spans="1:7" x14ac:dyDescent="0.3">
      <c r="A7386">
        <v>73.8399999999328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</row>
    <row r="7387" spans="1:7" x14ac:dyDescent="0.3">
      <c r="A7387">
        <v>73.849999999932805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</row>
    <row r="7388" spans="1:7" x14ac:dyDescent="0.3">
      <c r="A7388">
        <v>73.859999999932796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</row>
    <row r="7389" spans="1:7" x14ac:dyDescent="0.3">
      <c r="A7389">
        <v>73.869999999932801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</row>
    <row r="7390" spans="1:7" x14ac:dyDescent="0.3">
      <c r="A7390">
        <v>73.879999999932807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</row>
    <row r="7391" spans="1:7" x14ac:dyDescent="0.3">
      <c r="A7391">
        <v>73.889999999932797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</row>
    <row r="7392" spans="1:7" x14ac:dyDescent="0.3">
      <c r="A7392">
        <v>73.899999999932803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</row>
    <row r="7393" spans="1:7" x14ac:dyDescent="0.3">
      <c r="A7393">
        <v>73.909999999932793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</row>
    <row r="7394" spans="1:7" x14ac:dyDescent="0.3">
      <c r="A7394">
        <v>73.919999999932799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</row>
    <row r="7395" spans="1:7" x14ac:dyDescent="0.3">
      <c r="A7395">
        <v>73.929999999932804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</row>
    <row r="7396" spans="1:7" x14ac:dyDescent="0.3">
      <c r="A7396">
        <v>73.939999999932795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</row>
    <row r="7397" spans="1:7" x14ac:dyDescent="0.3">
      <c r="A7397">
        <v>73.9499999999327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</row>
    <row r="7398" spans="1:7" x14ac:dyDescent="0.3">
      <c r="A7398">
        <v>73.959999999932705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</row>
    <row r="7399" spans="1:7" x14ac:dyDescent="0.3">
      <c r="A7399">
        <v>73.969999999932696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</row>
    <row r="7400" spans="1:7" x14ac:dyDescent="0.3">
      <c r="A7400">
        <v>73.979999999932701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</row>
    <row r="7401" spans="1:7" x14ac:dyDescent="0.3">
      <c r="A7401">
        <v>73.989999999932706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</row>
    <row r="7402" spans="1:7" x14ac:dyDescent="0.3">
      <c r="A7402">
        <v>73.999999999932697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</row>
    <row r="7403" spans="1:7" x14ac:dyDescent="0.3">
      <c r="A7403">
        <v>74.009999999932703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</row>
    <row r="7404" spans="1:7" x14ac:dyDescent="0.3">
      <c r="A7404">
        <v>74.019999999932693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</row>
    <row r="7405" spans="1:7" x14ac:dyDescent="0.3">
      <c r="A7405">
        <v>74.029999999932699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</row>
    <row r="7406" spans="1:7" x14ac:dyDescent="0.3">
      <c r="A7406">
        <v>74.039999999932704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</row>
    <row r="7407" spans="1:7" x14ac:dyDescent="0.3">
      <c r="A7407">
        <v>74.049999999932695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</row>
    <row r="7408" spans="1:7" x14ac:dyDescent="0.3">
      <c r="A7408">
        <v>74.0599999999326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</row>
    <row r="7409" spans="1:7" x14ac:dyDescent="0.3">
      <c r="A7409">
        <v>74.069999999932605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</row>
    <row r="7410" spans="1:7" x14ac:dyDescent="0.3">
      <c r="A7410">
        <v>74.079999999932596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</row>
    <row r="7411" spans="1:7" x14ac:dyDescent="0.3">
      <c r="A7411">
        <v>74.089999999932601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</row>
    <row r="7412" spans="1:7" x14ac:dyDescent="0.3">
      <c r="A7412">
        <v>74.099999999932606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</row>
    <row r="7413" spans="1:7" x14ac:dyDescent="0.3">
      <c r="A7413">
        <v>74.109999999932597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</row>
    <row r="7414" spans="1:7" x14ac:dyDescent="0.3">
      <c r="A7414">
        <v>74.119999999932602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</row>
    <row r="7415" spans="1:7" x14ac:dyDescent="0.3">
      <c r="A7415">
        <v>74.129999999932593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</row>
    <row r="7416" spans="1:7" x14ac:dyDescent="0.3">
      <c r="A7416">
        <v>74.139999999932598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</row>
    <row r="7417" spans="1:7" x14ac:dyDescent="0.3">
      <c r="A7417">
        <v>74.149999999932604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</row>
    <row r="7418" spans="1:7" x14ac:dyDescent="0.3">
      <c r="A7418">
        <v>74.159999999932595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</row>
    <row r="7419" spans="1:7" x14ac:dyDescent="0.3">
      <c r="A7419">
        <v>74.1699999999325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</row>
    <row r="7420" spans="1:7" x14ac:dyDescent="0.3">
      <c r="A7420">
        <v>74.179999999932505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</row>
    <row r="7421" spans="1:7" x14ac:dyDescent="0.3">
      <c r="A7421">
        <v>74.189999999932496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</row>
    <row r="7422" spans="1:7" x14ac:dyDescent="0.3">
      <c r="A7422">
        <v>74.199999999932501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</row>
    <row r="7423" spans="1:7" x14ac:dyDescent="0.3">
      <c r="A7423">
        <v>74.209999999932506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</row>
    <row r="7424" spans="1:7" x14ac:dyDescent="0.3">
      <c r="A7424">
        <v>74.219999999932497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</row>
    <row r="7425" spans="1:7" x14ac:dyDescent="0.3">
      <c r="A7425">
        <v>74.229999999932502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</row>
    <row r="7426" spans="1:7" x14ac:dyDescent="0.3">
      <c r="A7426">
        <v>74.239999999932493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</row>
    <row r="7427" spans="1:7" x14ac:dyDescent="0.3">
      <c r="A7427">
        <v>74.249999999932498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</row>
    <row r="7428" spans="1:7" x14ac:dyDescent="0.3">
      <c r="A7428">
        <v>74.259999999932504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</row>
    <row r="7429" spans="1:7" x14ac:dyDescent="0.3">
      <c r="A7429">
        <v>74.269999999932494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</row>
    <row r="7430" spans="1:7" x14ac:dyDescent="0.3">
      <c r="A7430">
        <v>74.2799999999324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</row>
    <row r="7431" spans="1:7" x14ac:dyDescent="0.3">
      <c r="A7431">
        <v>74.289999999932405</v>
      </c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</row>
    <row r="7432" spans="1:7" x14ac:dyDescent="0.3">
      <c r="A7432">
        <v>74.299999999932396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</row>
    <row r="7433" spans="1:7" x14ac:dyDescent="0.3">
      <c r="A7433">
        <v>74.309999999932401</v>
      </c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</row>
    <row r="7434" spans="1:7" x14ac:dyDescent="0.3">
      <c r="A7434">
        <v>74.319999999932406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</row>
    <row r="7435" spans="1:7" x14ac:dyDescent="0.3">
      <c r="A7435">
        <v>74.329999999932397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</row>
    <row r="7436" spans="1:7" x14ac:dyDescent="0.3">
      <c r="A7436">
        <v>74.339999999932402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</row>
    <row r="7437" spans="1:7" x14ac:dyDescent="0.3">
      <c r="A7437">
        <v>74.349999999932393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</row>
    <row r="7438" spans="1:7" x14ac:dyDescent="0.3">
      <c r="A7438">
        <v>74.359999999932398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</row>
    <row r="7439" spans="1:7" x14ac:dyDescent="0.3">
      <c r="A7439">
        <v>74.369999999932404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</row>
    <row r="7440" spans="1:7" x14ac:dyDescent="0.3">
      <c r="A7440">
        <v>74.379999999932394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</row>
    <row r="7441" spans="1:7" x14ac:dyDescent="0.3">
      <c r="A7441">
        <v>74.3899999999323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</row>
    <row r="7442" spans="1:7" x14ac:dyDescent="0.3">
      <c r="A7442">
        <v>74.399999999932305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</row>
    <row r="7443" spans="1:7" x14ac:dyDescent="0.3">
      <c r="A7443">
        <v>74.409999999932296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</row>
    <row r="7444" spans="1:7" x14ac:dyDescent="0.3">
      <c r="A7444">
        <v>74.419999999932301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</row>
    <row r="7445" spans="1:7" x14ac:dyDescent="0.3">
      <c r="A7445">
        <v>74.429999999932306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</row>
    <row r="7446" spans="1:7" x14ac:dyDescent="0.3">
      <c r="A7446">
        <v>74.439999999932297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</row>
    <row r="7447" spans="1:7" x14ac:dyDescent="0.3">
      <c r="A7447">
        <v>74.449999999932302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</row>
    <row r="7448" spans="1:7" x14ac:dyDescent="0.3">
      <c r="A7448">
        <v>74.459999999932293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</row>
    <row r="7449" spans="1:7" x14ac:dyDescent="0.3">
      <c r="A7449">
        <v>74.469999999932298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</row>
    <row r="7450" spans="1:7" x14ac:dyDescent="0.3">
      <c r="A7450">
        <v>74.479999999932303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</row>
    <row r="7451" spans="1:7" x14ac:dyDescent="0.3">
      <c r="A7451">
        <v>74.489999999932294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</row>
    <row r="7452" spans="1:7" x14ac:dyDescent="0.3">
      <c r="A7452">
        <v>74.4999999999322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</row>
    <row r="7453" spans="1:7" x14ac:dyDescent="0.3">
      <c r="A7453">
        <v>74.509999999932205</v>
      </c>
      <c r="B7453">
        <v>0</v>
      </c>
      <c r="C7453">
        <v>0</v>
      </c>
      <c r="D7453">
        <v>0</v>
      </c>
      <c r="E7453">
        <v>0</v>
      </c>
      <c r="F7453">
        <v>0</v>
      </c>
      <c r="G7453">
        <v>0</v>
      </c>
    </row>
    <row r="7454" spans="1:7" x14ac:dyDescent="0.3">
      <c r="A7454">
        <v>74.519999999932196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</row>
    <row r="7455" spans="1:7" x14ac:dyDescent="0.3">
      <c r="A7455">
        <v>74.529999999932201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</row>
    <row r="7456" spans="1:7" x14ac:dyDescent="0.3">
      <c r="A7456">
        <v>74.539999999932206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</row>
    <row r="7457" spans="1:7" x14ac:dyDescent="0.3">
      <c r="A7457">
        <v>74.549999999932197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</row>
    <row r="7458" spans="1:7" x14ac:dyDescent="0.3">
      <c r="A7458">
        <v>74.559999999932202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</row>
    <row r="7459" spans="1:7" x14ac:dyDescent="0.3">
      <c r="A7459">
        <v>74.569999999932193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</row>
    <row r="7460" spans="1:7" x14ac:dyDescent="0.3">
      <c r="A7460">
        <v>74.579999999932198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</row>
    <row r="7461" spans="1:7" x14ac:dyDescent="0.3">
      <c r="A7461">
        <v>74.589999999932203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</row>
    <row r="7462" spans="1:7" x14ac:dyDescent="0.3">
      <c r="A7462">
        <v>74.599999999932194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</row>
    <row r="7463" spans="1:7" x14ac:dyDescent="0.3">
      <c r="A7463">
        <v>74.6099999999321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</row>
    <row r="7464" spans="1:7" x14ac:dyDescent="0.3">
      <c r="A7464">
        <v>74.619999999932105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</row>
    <row r="7465" spans="1:7" x14ac:dyDescent="0.3">
      <c r="A7465">
        <v>74.629999999932096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</row>
    <row r="7466" spans="1:7" x14ac:dyDescent="0.3">
      <c r="A7466">
        <v>74.639999999932101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</row>
    <row r="7467" spans="1:7" x14ac:dyDescent="0.3">
      <c r="A7467">
        <v>74.649999999932106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</row>
    <row r="7468" spans="1:7" x14ac:dyDescent="0.3">
      <c r="A7468">
        <v>74.659999999932097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</row>
    <row r="7469" spans="1:7" x14ac:dyDescent="0.3">
      <c r="A7469">
        <v>74.669999999932102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</row>
    <row r="7470" spans="1:7" x14ac:dyDescent="0.3">
      <c r="A7470">
        <v>74.679999999932093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</row>
    <row r="7471" spans="1:7" x14ac:dyDescent="0.3">
      <c r="A7471">
        <v>74.689999999932098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</row>
    <row r="7472" spans="1:7" x14ac:dyDescent="0.3">
      <c r="A7472">
        <v>74.699999999932103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</row>
    <row r="7473" spans="1:7" x14ac:dyDescent="0.3">
      <c r="A7473">
        <v>74.709999999932094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</row>
    <row r="7474" spans="1:7" x14ac:dyDescent="0.3">
      <c r="A7474">
        <v>74.719999999932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</row>
    <row r="7475" spans="1:7" x14ac:dyDescent="0.3">
      <c r="A7475">
        <v>74.729999999932005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</row>
    <row r="7476" spans="1:7" x14ac:dyDescent="0.3">
      <c r="A7476">
        <v>74.739999999931996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</row>
    <row r="7477" spans="1:7" x14ac:dyDescent="0.3">
      <c r="A7477">
        <v>74.749999999932001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</row>
    <row r="7478" spans="1:7" x14ac:dyDescent="0.3">
      <c r="A7478">
        <v>74.759999999932006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</row>
    <row r="7479" spans="1:7" x14ac:dyDescent="0.3">
      <c r="A7479">
        <v>74.769999999931997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</row>
    <row r="7480" spans="1:7" x14ac:dyDescent="0.3">
      <c r="A7480">
        <v>74.779999999932002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</row>
    <row r="7481" spans="1:7" x14ac:dyDescent="0.3">
      <c r="A7481">
        <v>74.789999999931993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</row>
    <row r="7482" spans="1:7" x14ac:dyDescent="0.3">
      <c r="A7482">
        <v>74.799999999931998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</row>
    <row r="7483" spans="1:7" x14ac:dyDescent="0.3">
      <c r="A7483">
        <v>74.809999999932003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</row>
    <row r="7484" spans="1:7" x14ac:dyDescent="0.3">
      <c r="A7484">
        <v>74.819999999931994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</row>
    <row r="7485" spans="1:7" x14ac:dyDescent="0.3">
      <c r="A7485">
        <v>74.8299999999319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</row>
    <row r="7486" spans="1:7" x14ac:dyDescent="0.3">
      <c r="A7486">
        <v>74.839999999931905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</row>
    <row r="7487" spans="1:7" x14ac:dyDescent="0.3">
      <c r="A7487">
        <v>74.849999999931896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</row>
    <row r="7488" spans="1:7" x14ac:dyDescent="0.3">
      <c r="A7488">
        <v>74.859999999931901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</row>
    <row r="7489" spans="1:7" x14ac:dyDescent="0.3">
      <c r="A7489">
        <v>74.869999999931906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</row>
    <row r="7490" spans="1:7" x14ac:dyDescent="0.3">
      <c r="A7490">
        <v>74.879999999931897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</row>
    <row r="7491" spans="1:7" x14ac:dyDescent="0.3">
      <c r="A7491">
        <v>74.889999999931902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</row>
    <row r="7492" spans="1:7" x14ac:dyDescent="0.3">
      <c r="A7492">
        <v>74.899999999931893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</row>
    <row r="7493" spans="1:7" x14ac:dyDescent="0.3">
      <c r="A7493">
        <v>74.909999999931898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</row>
    <row r="7494" spans="1:7" x14ac:dyDescent="0.3">
      <c r="A7494">
        <v>74.919999999931903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</row>
    <row r="7495" spans="1:7" x14ac:dyDescent="0.3">
      <c r="A7495">
        <v>74.929999999931894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</row>
    <row r="7496" spans="1:7" x14ac:dyDescent="0.3">
      <c r="A7496">
        <v>74.9399999999318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</row>
    <row r="7497" spans="1:7" x14ac:dyDescent="0.3">
      <c r="A7497">
        <v>74.949999999931805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</row>
    <row r="7498" spans="1:7" x14ac:dyDescent="0.3">
      <c r="A7498">
        <v>74.959999999931796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</row>
    <row r="7499" spans="1:7" x14ac:dyDescent="0.3">
      <c r="A7499">
        <v>74.969999999931801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</row>
    <row r="7500" spans="1:7" x14ac:dyDescent="0.3">
      <c r="A7500">
        <v>74.979999999931806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</row>
    <row r="7501" spans="1:7" x14ac:dyDescent="0.3">
      <c r="A7501">
        <v>74.989999999931797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</row>
    <row r="7502" spans="1:7" x14ac:dyDescent="0.3">
      <c r="A7502">
        <v>74.999999999931802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</row>
    <row r="7503" spans="1:7" x14ac:dyDescent="0.3">
      <c r="A7503">
        <v>75.009999999931793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</row>
    <row r="7504" spans="1:7" x14ac:dyDescent="0.3">
      <c r="A7504">
        <v>75.019999999931798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</row>
    <row r="7505" spans="1:7" x14ac:dyDescent="0.3">
      <c r="A7505">
        <v>75.029999999931803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</row>
    <row r="7506" spans="1:7" x14ac:dyDescent="0.3">
      <c r="A7506">
        <v>75.039999999931794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</row>
    <row r="7507" spans="1:7" x14ac:dyDescent="0.3">
      <c r="A7507">
        <v>75.0499999999317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</row>
    <row r="7508" spans="1:7" x14ac:dyDescent="0.3">
      <c r="A7508">
        <v>75.059999999931705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</row>
    <row r="7509" spans="1:7" x14ac:dyDescent="0.3">
      <c r="A7509">
        <v>75.069999999931696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</row>
    <row r="7510" spans="1:7" x14ac:dyDescent="0.3">
      <c r="A7510">
        <v>75.079999999931701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</row>
    <row r="7511" spans="1:7" x14ac:dyDescent="0.3">
      <c r="A7511">
        <v>75.089999999931706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</row>
    <row r="7512" spans="1:7" x14ac:dyDescent="0.3">
      <c r="A7512">
        <v>75.099999999931697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</row>
    <row r="7513" spans="1:7" x14ac:dyDescent="0.3">
      <c r="A7513">
        <v>75.109999999931702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</row>
    <row r="7514" spans="1:7" x14ac:dyDescent="0.3">
      <c r="A7514">
        <v>75.119999999931693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</row>
    <row r="7515" spans="1:7" x14ac:dyDescent="0.3">
      <c r="A7515">
        <v>75.129999999931698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</row>
    <row r="7516" spans="1:7" x14ac:dyDescent="0.3">
      <c r="A7516">
        <v>75.139999999931703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</row>
    <row r="7517" spans="1:7" x14ac:dyDescent="0.3">
      <c r="A7517">
        <v>75.149999999931694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</row>
    <row r="7518" spans="1:7" x14ac:dyDescent="0.3">
      <c r="A7518">
        <v>75.1599999999316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</row>
    <row r="7519" spans="1:7" x14ac:dyDescent="0.3">
      <c r="A7519">
        <v>75.169999999931605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</row>
    <row r="7520" spans="1:7" x14ac:dyDescent="0.3">
      <c r="A7520">
        <v>75.179999999931596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</row>
    <row r="7521" spans="1:7" x14ac:dyDescent="0.3">
      <c r="A7521">
        <v>75.189999999931601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</row>
    <row r="7522" spans="1:7" x14ac:dyDescent="0.3">
      <c r="A7522">
        <v>75.199999999931606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</row>
    <row r="7523" spans="1:7" x14ac:dyDescent="0.3">
      <c r="A7523">
        <v>75.209999999931597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</row>
    <row r="7524" spans="1:7" x14ac:dyDescent="0.3">
      <c r="A7524">
        <v>75.219999999931602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</row>
    <row r="7525" spans="1:7" x14ac:dyDescent="0.3">
      <c r="A7525">
        <v>75.229999999931593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</row>
    <row r="7526" spans="1:7" x14ac:dyDescent="0.3">
      <c r="A7526">
        <v>75.239999999931598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</row>
    <row r="7527" spans="1:7" x14ac:dyDescent="0.3">
      <c r="A7527">
        <v>75.249999999931603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</row>
    <row r="7528" spans="1:7" x14ac:dyDescent="0.3">
      <c r="A7528">
        <v>75.259999999931594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</row>
    <row r="7529" spans="1:7" x14ac:dyDescent="0.3">
      <c r="A7529">
        <v>75.2699999999315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</row>
    <row r="7530" spans="1:7" x14ac:dyDescent="0.3">
      <c r="A7530">
        <v>75.279999999931505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</row>
    <row r="7531" spans="1:7" x14ac:dyDescent="0.3">
      <c r="A7531">
        <v>75.289999999931496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</row>
    <row r="7532" spans="1:7" x14ac:dyDescent="0.3">
      <c r="A7532">
        <v>75.299999999931501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</row>
    <row r="7533" spans="1:7" x14ac:dyDescent="0.3">
      <c r="A7533">
        <v>75.309999999931506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</row>
    <row r="7534" spans="1:7" x14ac:dyDescent="0.3">
      <c r="A7534">
        <v>75.319999999931497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</row>
    <row r="7535" spans="1:7" x14ac:dyDescent="0.3">
      <c r="A7535">
        <v>75.329999999931502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</row>
    <row r="7536" spans="1:7" x14ac:dyDescent="0.3">
      <c r="A7536">
        <v>75.339999999931507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</row>
    <row r="7537" spans="1:7" x14ac:dyDescent="0.3">
      <c r="A7537">
        <v>75.349999999931498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</row>
    <row r="7538" spans="1:7" x14ac:dyDescent="0.3">
      <c r="A7538">
        <v>75.359999999931503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</row>
    <row r="7539" spans="1:7" x14ac:dyDescent="0.3">
      <c r="A7539">
        <v>75.369999999931494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</row>
    <row r="7540" spans="1:7" x14ac:dyDescent="0.3">
      <c r="A7540">
        <v>75.3799999999314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</row>
    <row r="7541" spans="1:7" x14ac:dyDescent="0.3">
      <c r="A7541">
        <v>75.389999999931405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</row>
    <row r="7542" spans="1:7" x14ac:dyDescent="0.3">
      <c r="A7542">
        <v>75.399999999931396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</row>
    <row r="7543" spans="1:7" x14ac:dyDescent="0.3">
      <c r="A7543">
        <v>75.409999999931401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</row>
    <row r="7544" spans="1:7" x14ac:dyDescent="0.3">
      <c r="A7544">
        <v>75.419999999931406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</row>
    <row r="7545" spans="1:7" x14ac:dyDescent="0.3">
      <c r="A7545">
        <v>75.429999999931397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</row>
    <row r="7546" spans="1:7" x14ac:dyDescent="0.3">
      <c r="A7546">
        <v>75.439999999931402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</row>
    <row r="7547" spans="1:7" x14ac:dyDescent="0.3">
      <c r="A7547">
        <v>75.449999999931407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</row>
    <row r="7548" spans="1:7" x14ac:dyDescent="0.3">
      <c r="A7548">
        <v>75.459999999931398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</row>
    <row r="7549" spans="1:7" x14ac:dyDescent="0.3">
      <c r="A7549">
        <v>75.469999999931403</v>
      </c>
      <c r="B7549">
        <v>3.6932249652310099E-3</v>
      </c>
      <c r="C7549">
        <v>7.10761475951324E-4</v>
      </c>
      <c r="D7549">
        <v>3.71412770201405E-3</v>
      </c>
      <c r="E7549">
        <v>0</v>
      </c>
      <c r="F7549">
        <v>0</v>
      </c>
      <c r="G7549">
        <v>0</v>
      </c>
    </row>
    <row r="7550" spans="1:7" x14ac:dyDescent="0.3">
      <c r="A7550">
        <v>75.479999999931394</v>
      </c>
      <c r="B7550">
        <v>5.2600476777532601E-3</v>
      </c>
      <c r="C7550">
        <v>5.81532116687446E-4</v>
      </c>
      <c r="D7550">
        <v>3.0388317561933199E-3</v>
      </c>
      <c r="E7550">
        <v>0</v>
      </c>
      <c r="F7550">
        <v>0</v>
      </c>
      <c r="G7550">
        <v>0</v>
      </c>
    </row>
    <row r="7551" spans="1:7" x14ac:dyDescent="0.3">
      <c r="A7551">
        <v>75.4899999999313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</row>
    <row r="7552" spans="1:7" x14ac:dyDescent="0.3">
      <c r="A7552">
        <v>75.499999999931305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</row>
    <row r="7553" spans="1:7" x14ac:dyDescent="0.3">
      <c r="A7553">
        <v>75.509999999931296</v>
      </c>
      <c r="B7553">
        <v>4.0737390525578399E-3</v>
      </c>
      <c r="C7553">
        <v>0</v>
      </c>
      <c r="D7553">
        <v>0</v>
      </c>
      <c r="E7553">
        <v>0.2</v>
      </c>
      <c r="F7553">
        <v>0</v>
      </c>
      <c r="G7553">
        <v>0</v>
      </c>
    </row>
    <row r="7554" spans="1:7" x14ac:dyDescent="0.3">
      <c r="A7554">
        <v>75.519999999931301</v>
      </c>
      <c r="B7554">
        <v>1.5380443361698E-2</v>
      </c>
      <c r="C7554">
        <v>0</v>
      </c>
      <c r="D7554">
        <v>0</v>
      </c>
      <c r="E7554">
        <v>0.2</v>
      </c>
      <c r="F7554">
        <v>0</v>
      </c>
      <c r="G7554">
        <v>0</v>
      </c>
    </row>
    <row r="7555" spans="1:7" x14ac:dyDescent="0.3">
      <c r="A7555">
        <v>75.529999999931306</v>
      </c>
      <c r="B7555">
        <v>2.2631883625321401E-2</v>
      </c>
      <c r="C7555" s="1">
        <v>-9.3332315023911003E-5</v>
      </c>
      <c r="D7555">
        <v>0</v>
      </c>
      <c r="E7555">
        <v>0.2</v>
      </c>
      <c r="F7555">
        <v>0</v>
      </c>
      <c r="G7555">
        <v>0</v>
      </c>
    </row>
    <row r="7556" spans="1:7" x14ac:dyDescent="0.3">
      <c r="A7556">
        <v>75.539999999931297</v>
      </c>
      <c r="B7556">
        <v>2.8451510843261099E-2</v>
      </c>
      <c r="C7556">
        <v>-2.7999694507173302E-4</v>
      </c>
      <c r="D7556">
        <v>-4.8771373864830899E-4</v>
      </c>
      <c r="E7556">
        <v>0.2</v>
      </c>
      <c r="F7556">
        <v>0</v>
      </c>
      <c r="G7556">
        <v>0</v>
      </c>
    </row>
    <row r="7557" spans="1:7" x14ac:dyDescent="0.3">
      <c r="A7557">
        <v>75.549999999931302</v>
      </c>
      <c r="B7557">
        <v>3.4917763307638697E-2</v>
      </c>
      <c r="C7557">
        <v>-3.7332926009564401E-4</v>
      </c>
      <c r="D7557">
        <v>-4.8771373864830899E-4</v>
      </c>
      <c r="E7557">
        <v>0.2</v>
      </c>
      <c r="F7557">
        <v>0</v>
      </c>
      <c r="G7557">
        <v>0</v>
      </c>
    </row>
    <row r="7558" spans="1:7" x14ac:dyDescent="0.3">
      <c r="A7558">
        <v>75.559999999931307</v>
      </c>
      <c r="B7558">
        <v>4.2030641018453899E-2</v>
      </c>
      <c r="C7558">
        <v>-5.5999389014346605E-4</v>
      </c>
      <c r="D7558">
        <v>-9.7542747729661896E-4</v>
      </c>
      <c r="E7558">
        <v>0.2</v>
      </c>
      <c r="F7558">
        <v>0</v>
      </c>
      <c r="G7558">
        <v>0</v>
      </c>
    </row>
    <row r="7559" spans="1:7" x14ac:dyDescent="0.3">
      <c r="A7559">
        <v>75.569999999931298</v>
      </c>
      <c r="B7559">
        <v>5.0113456598925903E-2</v>
      </c>
      <c r="C7559">
        <v>-7.4665852019128803E-4</v>
      </c>
      <c r="D7559">
        <v>-1.9508549545932401E-3</v>
      </c>
      <c r="E7559">
        <v>0.2</v>
      </c>
      <c r="F7559">
        <v>0</v>
      </c>
      <c r="G7559">
        <v>0</v>
      </c>
    </row>
    <row r="7560" spans="1:7" x14ac:dyDescent="0.3">
      <c r="A7560">
        <v>75.579999999931303</v>
      </c>
      <c r="B7560">
        <v>5.5933083816865597E-2</v>
      </c>
      <c r="C7560">
        <v>-9.3332315023911001E-4</v>
      </c>
      <c r="D7560">
        <v>-2.43856869324155E-3</v>
      </c>
      <c r="E7560">
        <v>0.2</v>
      </c>
      <c r="F7560">
        <v>0</v>
      </c>
      <c r="G7560">
        <v>0</v>
      </c>
    </row>
    <row r="7561" spans="1:7" x14ac:dyDescent="0.3">
      <c r="A7561">
        <v>75.589999999931294</v>
      </c>
      <c r="B7561">
        <v>6.0459460541929903E-2</v>
      </c>
      <c r="C7561">
        <v>-1.1199877802869299E-3</v>
      </c>
      <c r="D7561">
        <v>-2.9262824318898599E-3</v>
      </c>
      <c r="E7561">
        <v>0.2</v>
      </c>
      <c r="F7561">
        <v>0</v>
      </c>
      <c r="G7561">
        <v>0</v>
      </c>
    </row>
    <row r="7562" spans="1:7" x14ac:dyDescent="0.3">
      <c r="A7562">
        <v>75.5999999999312</v>
      </c>
      <c r="B7562">
        <v>6.4015899397337497E-2</v>
      </c>
      <c r="C7562">
        <v>-1.2133200953108401E-3</v>
      </c>
      <c r="D7562">
        <v>-3.4139961705381599E-3</v>
      </c>
      <c r="E7562">
        <v>0.2</v>
      </c>
      <c r="F7562">
        <v>0</v>
      </c>
      <c r="G7562">
        <v>0</v>
      </c>
    </row>
    <row r="7563" spans="1:7" x14ac:dyDescent="0.3">
      <c r="A7563">
        <v>75.609999999931205</v>
      </c>
      <c r="B7563">
        <v>6.7572338252745195E-2</v>
      </c>
      <c r="C7563">
        <v>-1.39998472535867E-3</v>
      </c>
      <c r="D7563">
        <v>-4.3894236478347797E-3</v>
      </c>
      <c r="E7563">
        <v>0.2</v>
      </c>
      <c r="F7563">
        <v>0</v>
      </c>
      <c r="G7563">
        <v>0</v>
      </c>
    </row>
    <row r="7564" spans="1:7" x14ac:dyDescent="0.3">
      <c r="A7564">
        <v>75.619999999931196</v>
      </c>
      <c r="B7564">
        <v>7.1128777108152796E-2</v>
      </c>
      <c r="C7564">
        <v>-1.39998472535867E-3</v>
      </c>
      <c r="D7564">
        <v>-4.8771373864830896E-3</v>
      </c>
      <c r="E7564">
        <v>0.2</v>
      </c>
      <c r="F7564">
        <v>0</v>
      </c>
      <c r="G7564">
        <v>0</v>
      </c>
    </row>
    <row r="7565" spans="1:7" x14ac:dyDescent="0.3">
      <c r="A7565">
        <v>75.629999999931201</v>
      </c>
      <c r="B7565">
        <v>7.5493497521607597E-2</v>
      </c>
      <c r="C7565">
        <v>-1.2133200953108401E-3</v>
      </c>
      <c r="D7565">
        <v>-3.9017099091864702E-3</v>
      </c>
      <c r="E7565">
        <v>0.2</v>
      </c>
      <c r="F7565">
        <v>0</v>
      </c>
      <c r="G7565">
        <v>0</v>
      </c>
    </row>
    <row r="7566" spans="1:7" x14ac:dyDescent="0.3">
      <c r="A7566">
        <v>75.639999999931206</v>
      </c>
      <c r="B7566">
        <v>7.9211592688624696E-2</v>
      </c>
      <c r="C7566">
        <v>-1.1199877802869299E-3</v>
      </c>
      <c r="D7566">
        <v>-3.4139961705381599E-3</v>
      </c>
      <c r="E7566">
        <v>0.2</v>
      </c>
      <c r="F7566">
        <v>0</v>
      </c>
      <c r="G7566">
        <v>0</v>
      </c>
    </row>
    <row r="7567" spans="1:7" x14ac:dyDescent="0.3">
      <c r="A7567">
        <v>75.649999999931197</v>
      </c>
      <c r="B7567">
        <v>8.2606375232422896E-2</v>
      </c>
      <c r="C7567">
        <v>-9.3332315023911098E-4</v>
      </c>
      <c r="D7567">
        <v>-2.43856869324155E-3</v>
      </c>
      <c r="E7567">
        <v>0.2</v>
      </c>
      <c r="F7567">
        <v>0</v>
      </c>
      <c r="G7567">
        <v>0</v>
      </c>
    </row>
    <row r="7568" spans="1:7" x14ac:dyDescent="0.3">
      <c r="A7568">
        <v>75.659999999931202</v>
      </c>
      <c r="B7568">
        <v>8.5031219906564495E-2</v>
      </c>
      <c r="C7568">
        <v>-6.5332620516737796E-4</v>
      </c>
      <c r="D7568" s="1">
        <v>5.7824115865893595E-19</v>
      </c>
      <c r="E7568">
        <v>0.2</v>
      </c>
      <c r="F7568">
        <v>0</v>
      </c>
      <c r="G7568">
        <v>0</v>
      </c>
    </row>
    <row r="7569" spans="1:7" x14ac:dyDescent="0.3">
      <c r="A7569">
        <v>75.669999999931207</v>
      </c>
      <c r="B7569">
        <v>9.0204221878066496E-2</v>
      </c>
      <c r="C7569">
        <v>-3.7332926009564499E-4</v>
      </c>
      <c r="D7569">
        <v>1.9508549545932401E-3</v>
      </c>
      <c r="E7569">
        <v>0.2</v>
      </c>
      <c r="F7569">
        <v>0</v>
      </c>
      <c r="G7569">
        <v>0</v>
      </c>
    </row>
    <row r="7570" spans="1:7" x14ac:dyDescent="0.3">
      <c r="A7570">
        <v>75.679999999931198</v>
      </c>
      <c r="B7570">
        <v>9.4568942291521393E-2</v>
      </c>
      <c r="C7570" s="1">
        <v>-9.3332315023911396E-5</v>
      </c>
      <c r="D7570">
        <v>3.9017099091864802E-3</v>
      </c>
      <c r="E7570">
        <v>0.2</v>
      </c>
      <c r="F7570">
        <v>0</v>
      </c>
      <c r="G7570">
        <v>0</v>
      </c>
    </row>
    <row r="7571" spans="1:7" x14ac:dyDescent="0.3">
      <c r="A7571">
        <v>75.689999999931203</v>
      </c>
      <c r="B7571">
        <v>9.8933662704976194E-2</v>
      </c>
      <c r="C7571">
        <v>1.8666463004782201E-4</v>
      </c>
      <c r="D7571">
        <v>5.3648511251314004E-3</v>
      </c>
      <c r="E7571">
        <v>0.2</v>
      </c>
      <c r="F7571">
        <v>0</v>
      </c>
      <c r="G7571">
        <v>0</v>
      </c>
    </row>
    <row r="7572" spans="1:7" x14ac:dyDescent="0.3">
      <c r="A7572">
        <v>75.699999999931194</v>
      </c>
      <c r="B7572">
        <v>0.104106664676478</v>
      </c>
      <c r="C7572">
        <v>5.5999389014346496E-4</v>
      </c>
      <c r="D7572">
        <v>7.8034198183729499E-3</v>
      </c>
      <c r="E7572">
        <v>0.2</v>
      </c>
      <c r="F7572">
        <v>0</v>
      </c>
      <c r="G7572">
        <v>0</v>
      </c>
    </row>
    <row r="7573" spans="1:7" x14ac:dyDescent="0.3">
      <c r="A7573">
        <v>75.7099999999311</v>
      </c>
      <c r="B7573">
        <v>0.10944132295959</v>
      </c>
      <c r="C7573">
        <v>9.3332315023911001E-4</v>
      </c>
      <c r="D7573">
        <v>9.7542747729661896E-3</v>
      </c>
      <c r="E7573">
        <v>0.2</v>
      </c>
      <c r="F7573">
        <v>0</v>
      </c>
      <c r="G7573">
        <v>0</v>
      </c>
    </row>
    <row r="7574" spans="1:7" x14ac:dyDescent="0.3">
      <c r="A7574">
        <v>75.719999999931105</v>
      </c>
      <c r="B7574">
        <v>0.113482730749826</v>
      </c>
      <c r="C7574">
        <v>1.1199877802869299E-3</v>
      </c>
      <c r="D7574">
        <v>1.0729702250262801E-2</v>
      </c>
      <c r="E7574">
        <v>0.2</v>
      </c>
      <c r="F7574">
        <v>0</v>
      </c>
      <c r="G7574">
        <v>0</v>
      </c>
    </row>
    <row r="7575" spans="1:7" x14ac:dyDescent="0.3">
      <c r="A7575">
        <v>75.729999999931096</v>
      </c>
      <c r="B7575">
        <v>0.117524138540062</v>
      </c>
      <c r="C7575">
        <v>1.3066524103347501E-3</v>
      </c>
      <c r="D7575">
        <v>1.12174159889111E-2</v>
      </c>
      <c r="E7575">
        <v>0.2</v>
      </c>
      <c r="F7575">
        <v>0</v>
      </c>
      <c r="G7575">
        <v>0</v>
      </c>
    </row>
    <row r="7576" spans="1:7" x14ac:dyDescent="0.3">
      <c r="A7576">
        <v>75.739999999931101</v>
      </c>
      <c r="B7576">
        <v>0.121242233707079</v>
      </c>
      <c r="C7576">
        <v>1.49331704038258E-3</v>
      </c>
      <c r="D7576">
        <v>1.17051297275594E-2</v>
      </c>
      <c r="E7576">
        <v>0.2</v>
      </c>
      <c r="F7576">
        <v>0</v>
      </c>
      <c r="G7576">
        <v>0</v>
      </c>
    </row>
    <row r="7577" spans="1:7" x14ac:dyDescent="0.3">
      <c r="A7577">
        <v>75.749999999931106</v>
      </c>
      <c r="B7577">
        <v>0.124960328874096</v>
      </c>
      <c r="C7577">
        <v>1.39998472535867E-3</v>
      </c>
      <c r="D7577">
        <v>1.02419885116145E-2</v>
      </c>
      <c r="E7577">
        <v>0.2</v>
      </c>
      <c r="F7577">
        <v>0</v>
      </c>
      <c r="G7577">
        <v>0</v>
      </c>
    </row>
    <row r="7578" spans="1:7" x14ac:dyDescent="0.3">
      <c r="A7578">
        <v>75.759999999931097</v>
      </c>
      <c r="B7578">
        <v>0.12819345510628499</v>
      </c>
      <c r="C7578">
        <v>1.1199877802869299E-3</v>
      </c>
      <c r="D7578">
        <v>7.8034198183729499E-3</v>
      </c>
      <c r="E7578">
        <v>0.2</v>
      </c>
      <c r="F7578">
        <v>0</v>
      </c>
      <c r="G7578">
        <v>0</v>
      </c>
    </row>
    <row r="7579" spans="1:7" x14ac:dyDescent="0.3">
      <c r="A7579">
        <v>75.769999999931102</v>
      </c>
      <c r="B7579">
        <v>0.13142658133847299</v>
      </c>
      <c r="C7579">
        <v>8.3999083521519896E-4</v>
      </c>
      <c r="D7579">
        <v>5.3648511251314004E-3</v>
      </c>
      <c r="E7579">
        <v>0.2</v>
      </c>
      <c r="F7579">
        <v>0</v>
      </c>
      <c r="G7579">
        <v>0</v>
      </c>
    </row>
    <row r="7580" spans="1:7" x14ac:dyDescent="0.3">
      <c r="A7580">
        <v>75.779999999931107</v>
      </c>
      <c r="B7580">
        <v>0.135629645440319</v>
      </c>
      <c r="C7580">
        <v>4.66661575119555E-4</v>
      </c>
      <c r="D7580">
        <v>3.4139961705381698E-3</v>
      </c>
      <c r="E7580">
        <v>0.2</v>
      </c>
      <c r="F7580">
        <v>0</v>
      </c>
      <c r="G7580">
        <v>0</v>
      </c>
    </row>
    <row r="7581" spans="1:7" x14ac:dyDescent="0.3">
      <c r="A7581">
        <v>75.789999999931098</v>
      </c>
      <c r="B7581">
        <v>0.13918608429572599</v>
      </c>
      <c r="C7581" s="1">
        <v>9.33323150239108E-5</v>
      </c>
      <c r="D7581">
        <v>9.7542747729662004E-4</v>
      </c>
      <c r="E7581">
        <v>0.2</v>
      </c>
      <c r="F7581">
        <v>0</v>
      </c>
      <c r="G7581">
        <v>0</v>
      </c>
    </row>
    <row r="7582" spans="1:7" x14ac:dyDescent="0.3">
      <c r="A7582">
        <v>75.799999999931103</v>
      </c>
      <c r="B7582">
        <v>0.14258086683952501</v>
      </c>
      <c r="C7582">
        <v>-3.7332926009564499E-4</v>
      </c>
      <c r="D7582">
        <v>-1.46314121594493E-3</v>
      </c>
      <c r="E7582">
        <v>0.2</v>
      </c>
      <c r="F7582">
        <v>0</v>
      </c>
      <c r="G7582">
        <v>0</v>
      </c>
    </row>
    <row r="7583" spans="1:7" x14ac:dyDescent="0.3">
      <c r="A7583">
        <v>75.809999999931094</v>
      </c>
      <c r="B7583">
        <v>0.14662227462975999</v>
      </c>
      <c r="C7583">
        <v>-7.46658520191289E-4</v>
      </c>
      <c r="D7583">
        <v>-3.9017099091864802E-3</v>
      </c>
      <c r="E7583">
        <v>0.2</v>
      </c>
      <c r="F7583">
        <v>0</v>
      </c>
      <c r="G7583">
        <v>0</v>
      </c>
    </row>
    <row r="7584" spans="1:7" x14ac:dyDescent="0.3">
      <c r="A7584">
        <v>75.819999999930999</v>
      </c>
      <c r="B7584">
        <v>0.150825338731606</v>
      </c>
      <c r="C7584">
        <v>-1.1199877802869299E-3</v>
      </c>
      <c r="D7584">
        <v>-5.8525648637797103E-3</v>
      </c>
      <c r="E7584">
        <v>0.2</v>
      </c>
      <c r="F7584">
        <v>0</v>
      </c>
      <c r="G7584">
        <v>0</v>
      </c>
    </row>
    <row r="7585" spans="1:7" x14ac:dyDescent="0.3">
      <c r="A7585">
        <v>75.829999999931005</v>
      </c>
      <c r="B7585">
        <v>0.155836684391498</v>
      </c>
      <c r="C7585">
        <v>-1.2133200953108401E-3</v>
      </c>
      <c r="D7585">
        <v>-6.3402786024280202E-3</v>
      </c>
      <c r="E7585">
        <v>0.2</v>
      </c>
      <c r="F7585">
        <v>0</v>
      </c>
      <c r="G7585">
        <v>0</v>
      </c>
    </row>
    <row r="7586" spans="1:7" x14ac:dyDescent="0.3">
      <c r="A7586">
        <v>75.839999999930996</v>
      </c>
      <c r="B7586">
        <v>0.16084803005139101</v>
      </c>
      <c r="C7586">
        <v>-1.1199877802869299E-3</v>
      </c>
      <c r="D7586">
        <v>-5.8525648637797103E-3</v>
      </c>
      <c r="E7586">
        <v>0.2</v>
      </c>
      <c r="F7586">
        <v>0</v>
      </c>
      <c r="G7586">
        <v>0</v>
      </c>
    </row>
    <row r="7587" spans="1:7" x14ac:dyDescent="0.3">
      <c r="A7587">
        <v>75.849999999931001</v>
      </c>
      <c r="B7587">
        <v>0.163596187348751</v>
      </c>
      <c r="C7587">
        <v>-8.3999083521520005E-4</v>
      </c>
      <c r="D7587">
        <v>-4.3894236478347797E-3</v>
      </c>
      <c r="E7587">
        <v>0.2</v>
      </c>
      <c r="F7587">
        <v>0</v>
      </c>
      <c r="G7587">
        <v>0</v>
      </c>
    </row>
    <row r="7588" spans="1:7" x14ac:dyDescent="0.3">
      <c r="A7588">
        <v>75.859999999931006</v>
      </c>
      <c r="B7588">
        <v>0.166344344646112</v>
      </c>
      <c r="C7588">
        <v>-5.5999389014346702E-4</v>
      </c>
      <c r="D7588" s="1">
        <v>4.62592926927149E-18</v>
      </c>
      <c r="E7588">
        <v>0.2</v>
      </c>
      <c r="F7588">
        <v>0</v>
      </c>
      <c r="G7588">
        <v>0</v>
      </c>
    </row>
    <row r="7589" spans="1:7" x14ac:dyDescent="0.3">
      <c r="A7589">
        <v>75.869999999930997</v>
      </c>
      <c r="B7589">
        <v>0.16812256407381601</v>
      </c>
      <c r="C7589" s="1">
        <v>1.06010879087472E-18</v>
      </c>
      <c r="D7589">
        <v>4.3894236478347996E-3</v>
      </c>
      <c r="E7589">
        <v>0.2</v>
      </c>
      <c r="F7589">
        <v>0</v>
      </c>
      <c r="G7589">
        <v>0</v>
      </c>
    </row>
    <row r="7590" spans="1:7" x14ac:dyDescent="0.3">
      <c r="A7590">
        <v>75.879999999931002</v>
      </c>
      <c r="B7590">
        <v>0.16973912718990999</v>
      </c>
      <c r="C7590">
        <v>5.5999389014346897E-4</v>
      </c>
      <c r="D7590">
        <v>8.7788472956695993E-3</v>
      </c>
      <c r="E7590">
        <v>0.2</v>
      </c>
      <c r="F7590">
        <v>0</v>
      </c>
      <c r="G7590">
        <v>0</v>
      </c>
    </row>
    <row r="7591" spans="1:7" x14ac:dyDescent="0.3">
      <c r="A7591">
        <v>75.889999999931007</v>
      </c>
      <c r="B7591">
        <v>0.171355690306005</v>
      </c>
      <c r="C7591">
        <v>1.1199877802869399E-3</v>
      </c>
      <c r="D7591">
        <v>1.3168270943504401E-2</v>
      </c>
      <c r="E7591">
        <v>0.2</v>
      </c>
      <c r="F7591">
        <v>0</v>
      </c>
      <c r="G7591">
        <v>0</v>
      </c>
    </row>
    <row r="7592" spans="1:7" x14ac:dyDescent="0.3">
      <c r="A7592">
        <v>75.899999999930998</v>
      </c>
      <c r="B7592">
        <v>0.17232562817566099</v>
      </c>
      <c r="C7592">
        <v>2.0533109305260499E-3</v>
      </c>
      <c r="D7592">
        <v>1.8533122068635801E-2</v>
      </c>
      <c r="E7592">
        <v>0.2</v>
      </c>
      <c r="F7592">
        <v>0</v>
      </c>
      <c r="G7592">
        <v>0</v>
      </c>
    </row>
    <row r="7593" spans="1:7" x14ac:dyDescent="0.3">
      <c r="A7593">
        <v>75.909999999931003</v>
      </c>
      <c r="B7593">
        <v>0.17313390973370801</v>
      </c>
      <c r="C7593">
        <v>3.0799663957890699E-3</v>
      </c>
      <c r="D7593">
        <v>2.4873400671063799E-2</v>
      </c>
      <c r="E7593">
        <v>0.2</v>
      </c>
      <c r="F7593">
        <v>0</v>
      </c>
      <c r="G7593">
        <v>0</v>
      </c>
    </row>
    <row r="7594" spans="1:7" x14ac:dyDescent="0.3">
      <c r="A7594">
        <v>75.919999999930994</v>
      </c>
      <c r="B7594">
        <v>0.17281059711048899</v>
      </c>
      <c r="C7594">
        <v>3.73329260095645E-3</v>
      </c>
      <c r="D7594">
        <v>2.8775110580250299E-2</v>
      </c>
      <c r="E7594">
        <v>0.2</v>
      </c>
      <c r="F7594">
        <v>0</v>
      </c>
      <c r="G7594">
        <v>0</v>
      </c>
    </row>
    <row r="7595" spans="1:7" x14ac:dyDescent="0.3">
      <c r="A7595">
        <v>75.929999999930899</v>
      </c>
      <c r="B7595">
        <v>0.17248728448727099</v>
      </c>
      <c r="C7595">
        <v>4.4799511211477397E-3</v>
      </c>
      <c r="D7595">
        <v>3.3652247966733398E-2</v>
      </c>
      <c r="E7595">
        <v>0.2</v>
      </c>
      <c r="F7595">
        <v>0</v>
      </c>
      <c r="G7595">
        <v>0</v>
      </c>
    </row>
    <row r="7596" spans="1:7" x14ac:dyDescent="0.3">
      <c r="A7596">
        <v>75.939999999930905</v>
      </c>
      <c r="B7596">
        <v>0.172163971864052</v>
      </c>
      <c r="C7596">
        <v>5.2266096413390202E-3</v>
      </c>
      <c r="D7596">
        <v>3.8529385353216497E-2</v>
      </c>
      <c r="E7596">
        <v>0.2</v>
      </c>
      <c r="F7596">
        <v>0</v>
      </c>
      <c r="G7596">
        <v>0</v>
      </c>
    </row>
    <row r="7597" spans="1:7" x14ac:dyDescent="0.3">
      <c r="A7597">
        <v>75.949999999930895</v>
      </c>
      <c r="B7597">
        <v>0.171679002929223</v>
      </c>
      <c r="C7597">
        <v>5.9732681615303198E-3</v>
      </c>
      <c r="D7597">
        <v>4.0480240307809702E-2</v>
      </c>
      <c r="E7597">
        <v>0.2</v>
      </c>
      <c r="F7597">
        <v>0</v>
      </c>
      <c r="G7597">
        <v>0</v>
      </c>
    </row>
    <row r="7598" spans="1:7" x14ac:dyDescent="0.3">
      <c r="A7598">
        <v>75.959999999930901</v>
      </c>
      <c r="B7598">
        <v>0.17119403399439501</v>
      </c>
      <c r="C7598">
        <v>6.4399297366498701E-3</v>
      </c>
      <c r="D7598">
        <v>4.1455667785106301E-2</v>
      </c>
      <c r="E7598">
        <v>0.2</v>
      </c>
      <c r="F7598">
        <v>0</v>
      </c>
      <c r="G7598">
        <v>0</v>
      </c>
    </row>
    <row r="7599" spans="1:7" x14ac:dyDescent="0.3">
      <c r="A7599">
        <v>75.969999999930906</v>
      </c>
      <c r="B7599">
        <v>0.171355690306004</v>
      </c>
      <c r="C7599">
        <v>6.9065913117694203E-3</v>
      </c>
      <c r="D7599">
        <v>4.2431095262402997E-2</v>
      </c>
      <c r="E7599">
        <v>0.2</v>
      </c>
      <c r="F7599">
        <v>0</v>
      </c>
      <c r="G7599">
        <v>0</v>
      </c>
    </row>
    <row r="7600" spans="1:7" x14ac:dyDescent="0.3">
      <c r="A7600">
        <v>75.979999999930897</v>
      </c>
      <c r="B7600">
        <v>0.17087072137117601</v>
      </c>
      <c r="C7600">
        <v>6.7199266817216004E-3</v>
      </c>
      <c r="D7600">
        <v>3.9992526569161399E-2</v>
      </c>
      <c r="E7600">
        <v>0.2</v>
      </c>
      <c r="F7600">
        <v>0</v>
      </c>
      <c r="G7600">
        <v>0</v>
      </c>
    </row>
    <row r="7601" spans="1:7" x14ac:dyDescent="0.3">
      <c r="A7601">
        <v>75.989999999930902</v>
      </c>
      <c r="B7601">
        <v>0.17006243981312899</v>
      </c>
      <c r="C7601">
        <v>6.1599327915781397E-3</v>
      </c>
      <c r="D7601">
        <v>3.6578530398623202E-2</v>
      </c>
      <c r="E7601">
        <v>0.2</v>
      </c>
      <c r="F7601">
        <v>0</v>
      </c>
      <c r="G7601">
        <v>0</v>
      </c>
    </row>
    <row r="7602" spans="1:7" x14ac:dyDescent="0.3">
      <c r="A7602">
        <v>75.999999999930907</v>
      </c>
      <c r="B7602">
        <v>0.169577470878301</v>
      </c>
      <c r="C7602">
        <v>5.5066065864107601E-3</v>
      </c>
      <c r="D7602">
        <v>3.2189106750788503E-2</v>
      </c>
      <c r="E7602">
        <v>0.2</v>
      </c>
      <c r="F7602">
        <v>0</v>
      </c>
      <c r="G7602">
        <v>0</v>
      </c>
    </row>
    <row r="7603" spans="1:7" x14ac:dyDescent="0.3">
      <c r="A7603">
        <v>76.009999999930898</v>
      </c>
      <c r="B7603">
        <v>0.17006243981312899</v>
      </c>
      <c r="C7603">
        <v>4.9466126962673003E-3</v>
      </c>
      <c r="D7603">
        <v>2.8775110580250299E-2</v>
      </c>
      <c r="E7603">
        <v>0.2</v>
      </c>
      <c r="F7603">
        <v>0</v>
      </c>
      <c r="G7603">
        <v>0</v>
      </c>
    </row>
    <row r="7604" spans="1:7" x14ac:dyDescent="0.3">
      <c r="A7604">
        <v>76.019999999930903</v>
      </c>
      <c r="B7604">
        <v>0.17054740874795701</v>
      </c>
      <c r="C7604">
        <v>4.2932864910999197E-3</v>
      </c>
      <c r="D7604">
        <v>2.4385686932415499E-2</v>
      </c>
      <c r="E7604">
        <v>0.2</v>
      </c>
      <c r="F7604">
        <v>0</v>
      </c>
      <c r="G7604">
        <v>0</v>
      </c>
    </row>
    <row r="7605" spans="1:7" x14ac:dyDescent="0.3">
      <c r="A7605">
        <v>76.029999999930894</v>
      </c>
      <c r="B7605">
        <v>0.17103237768278601</v>
      </c>
      <c r="C7605">
        <v>3.4532956558847201E-3</v>
      </c>
      <c r="D7605">
        <v>1.9020835807284101E-2</v>
      </c>
      <c r="E7605">
        <v>0.2</v>
      </c>
      <c r="F7605">
        <v>0</v>
      </c>
      <c r="G7605">
        <v>0</v>
      </c>
    </row>
    <row r="7606" spans="1:7" x14ac:dyDescent="0.3">
      <c r="A7606">
        <v>76.039999999930799</v>
      </c>
      <c r="B7606">
        <v>0.174427160226584</v>
      </c>
      <c r="C7606">
        <v>2.6133048206695201E-3</v>
      </c>
      <c r="D7606">
        <v>1.36559846821527E-2</v>
      </c>
      <c r="E7606">
        <v>0.2</v>
      </c>
      <c r="F7606">
        <v>0</v>
      </c>
      <c r="G7606">
        <v>0</v>
      </c>
    </row>
    <row r="7607" spans="1:7" x14ac:dyDescent="0.3">
      <c r="A7607">
        <v>76.049999999930805</v>
      </c>
      <c r="B7607">
        <v>0.17782194277038199</v>
      </c>
      <c r="C7607">
        <v>1.77331398545432E-3</v>
      </c>
      <c r="D7607">
        <v>9.2665610343179092E-3</v>
      </c>
      <c r="E7607">
        <v>0.2</v>
      </c>
      <c r="F7607">
        <v>0</v>
      </c>
      <c r="G7607">
        <v>0</v>
      </c>
    </row>
    <row r="7608" spans="1:7" x14ac:dyDescent="0.3">
      <c r="A7608">
        <v>76.059999999930795</v>
      </c>
      <c r="B7608">
        <v>0.18057010006774299</v>
      </c>
      <c r="C7608">
        <v>9.3332315023911597E-4</v>
      </c>
      <c r="D7608">
        <v>4.87713738648312E-3</v>
      </c>
      <c r="E7608">
        <v>0.2</v>
      </c>
      <c r="F7608">
        <v>0</v>
      </c>
      <c r="G7608">
        <v>0</v>
      </c>
    </row>
    <row r="7609" spans="1:7" x14ac:dyDescent="0.3">
      <c r="A7609">
        <v>76.069999999930801</v>
      </c>
      <c r="B7609">
        <v>0.18396488261154101</v>
      </c>
      <c r="C7609">
        <v>7.4665852019129301E-4</v>
      </c>
      <c r="D7609">
        <v>5.3648511251314299E-3</v>
      </c>
      <c r="E7609">
        <v>0.2</v>
      </c>
      <c r="F7609">
        <v>0</v>
      </c>
      <c r="G7609">
        <v>0</v>
      </c>
    </row>
    <row r="7610" spans="1:7" x14ac:dyDescent="0.3">
      <c r="A7610">
        <v>76.079999999930806</v>
      </c>
      <c r="B7610">
        <v>0.187682977778558</v>
      </c>
      <c r="C7610">
        <v>5.5999389014346995E-4</v>
      </c>
      <c r="D7610">
        <v>5.8525648637797302E-3</v>
      </c>
      <c r="E7610">
        <v>0.2</v>
      </c>
      <c r="F7610">
        <v>0</v>
      </c>
      <c r="G7610">
        <v>0</v>
      </c>
    </row>
    <row r="7611" spans="1:7" x14ac:dyDescent="0.3">
      <c r="A7611">
        <v>76.089999999930797</v>
      </c>
      <c r="B7611">
        <v>0.19107776032235599</v>
      </c>
      <c r="C7611">
        <v>3.7332926009564602E-4</v>
      </c>
      <c r="D7611">
        <v>6.3402786024280402E-3</v>
      </c>
      <c r="E7611">
        <v>0.2</v>
      </c>
      <c r="F7611">
        <v>0</v>
      </c>
      <c r="G7611">
        <v>0</v>
      </c>
    </row>
    <row r="7612" spans="1:7" x14ac:dyDescent="0.3">
      <c r="A7612">
        <v>76.099999999930802</v>
      </c>
      <c r="B7612">
        <v>0.19382591761971599</v>
      </c>
      <c r="C7612">
        <v>1.8666463004782301E-4</v>
      </c>
      <c r="D7612">
        <v>6.8279923410763397E-3</v>
      </c>
      <c r="E7612">
        <v>0.2</v>
      </c>
      <c r="F7612">
        <v>0</v>
      </c>
      <c r="G7612">
        <v>0</v>
      </c>
    </row>
    <row r="7613" spans="1:7" x14ac:dyDescent="0.3">
      <c r="A7613">
        <v>76.109999999930807</v>
      </c>
      <c r="B7613">
        <v>0.19673573122868601</v>
      </c>
      <c r="C7613">
        <v>-3.7332926009564401E-4</v>
      </c>
      <c r="D7613">
        <v>4.8771373864831104E-3</v>
      </c>
      <c r="E7613">
        <v>0.2</v>
      </c>
      <c r="F7613">
        <v>0</v>
      </c>
      <c r="G7613">
        <v>0</v>
      </c>
    </row>
    <row r="7614" spans="1:7" x14ac:dyDescent="0.3">
      <c r="A7614">
        <v>76.119999999930798</v>
      </c>
      <c r="B7614">
        <v>0.199968857460875</v>
      </c>
      <c r="C7614">
        <v>-7.4665852019128803E-4</v>
      </c>
      <c r="D7614">
        <v>2.9262824318898799E-3</v>
      </c>
      <c r="E7614">
        <v>0.2</v>
      </c>
      <c r="F7614">
        <v>0</v>
      </c>
      <c r="G7614">
        <v>0</v>
      </c>
    </row>
    <row r="7615" spans="1:7" x14ac:dyDescent="0.3">
      <c r="A7615">
        <v>76.129999999930803</v>
      </c>
      <c r="B7615">
        <v>0.200453826395703</v>
      </c>
      <c r="C7615">
        <v>-1.1199877802869299E-3</v>
      </c>
      <c r="D7615">
        <v>9.7542747729663902E-4</v>
      </c>
      <c r="E7615">
        <v>0.2</v>
      </c>
      <c r="F7615">
        <v>0</v>
      </c>
      <c r="G7615">
        <v>0</v>
      </c>
    </row>
    <row r="7616" spans="1:7" x14ac:dyDescent="0.3">
      <c r="A7616">
        <v>76.139999999930794</v>
      </c>
      <c r="B7616">
        <v>0.200615482707313</v>
      </c>
      <c r="C7616">
        <v>-1.49331704038258E-3</v>
      </c>
      <c r="D7616">
        <v>-9.7542747729659803E-4</v>
      </c>
      <c r="E7616">
        <v>0.2</v>
      </c>
      <c r="F7616">
        <v>0</v>
      </c>
      <c r="G7616">
        <v>0</v>
      </c>
    </row>
    <row r="7617" spans="1:7" x14ac:dyDescent="0.3">
      <c r="A7617">
        <v>76.149999999930699</v>
      </c>
      <c r="B7617">
        <v>0.19948388852604701</v>
      </c>
      <c r="C7617">
        <v>-1.49331704038258E-3</v>
      </c>
      <c r="D7617">
        <v>4.87713738648331E-4</v>
      </c>
      <c r="E7617">
        <v>0.2</v>
      </c>
      <c r="F7617">
        <v>0</v>
      </c>
      <c r="G7617">
        <v>0</v>
      </c>
    </row>
    <row r="7618" spans="1:7" x14ac:dyDescent="0.3">
      <c r="A7618">
        <v>76.159999999930704</v>
      </c>
      <c r="B7618">
        <v>0.19835229434478099</v>
      </c>
      <c r="C7618">
        <v>-5.5999389014346496E-4</v>
      </c>
      <c r="D7618">
        <v>3.9017099091865001E-3</v>
      </c>
      <c r="E7618">
        <v>0.2</v>
      </c>
      <c r="F7618">
        <v>0</v>
      </c>
      <c r="G7618">
        <v>0</v>
      </c>
    </row>
    <row r="7619" spans="1:7" x14ac:dyDescent="0.3">
      <c r="A7619">
        <v>76.169999999930695</v>
      </c>
      <c r="B7619">
        <v>0.19722070016351501</v>
      </c>
      <c r="C7619">
        <v>3.7332926009564602E-4</v>
      </c>
      <c r="D7619">
        <v>7.3157060797246704E-3</v>
      </c>
      <c r="E7619">
        <v>0.2</v>
      </c>
      <c r="F7619">
        <v>0</v>
      </c>
      <c r="G7619">
        <v>0</v>
      </c>
    </row>
    <row r="7620" spans="1:7" x14ac:dyDescent="0.3">
      <c r="A7620">
        <v>76.1799999999307</v>
      </c>
      <c r="B7620">
        <v>0.19608910598224899</v>
      </c>
      <c r="C7620">
        <v>4.6666157511955598E-4</v>
      </c>
      <c r="D7620">
        <v>9.2665610343179092E-3</v>
      </c>
      <c r="E7620">
        <v>0.2</v>
      </c>
      <c r="F7620">
        <v>0</v>
      </c>
      <c r="G7620">
        <v>0</v>
      </c>
    </row>
    <row r="7621" spans="1:7" x14ac:dyDescent="0.3">
      <c r="A7621">
        <v>76.189999999930706</v>
      </c>
      <c r="B7621">
        <v>0.194957511800982</v>
      </c>
      <c r="C7621">
        <v>1.39998472535867E-3</v>
      </c>
      <c r="D7621">
        <v>1.2680557204856099E-2</v>
      </c>
      <c r="E7621">
        <v>0.2</v>
      </c>
      <c r="F7621">
        <v>0</v>
      </c>
      <c r="G7621">
        <v>0</v>
      </c>
    </row>
    <row r="7622" spans="1:7" x14ac:dyDescent="0.3">
      <c r="A7622">
        <v>76.199999999930697</v>
      </c>
      <c r="B7622">
        <v>0.19317929237327899</v>
      </c>
      <c r="C7622">
        <v>2.79996945071733E-3</v>
      </c>
      <c r="D7622">
        <v>1.9020835807284101E-2</v>
      </c>
      <c r="E7622">
        <v>0.2</v>
      </c>
      <c r="F7622">
        <v>0</v>
      </c>
      <c r="G7622">
        <v>0</v>
      </c>
    </row>
    <row r="7623" spans="1:7" x14ac:dyDescent="0.3">
      <c r="A7623">
        <v>76.209999999930702</v>
      </c>
      <c r="B7623">
        <v>0.19107776032235599</v>
      </c>
      <c r="C7623">
        <v>4.1999541760759998E-3</v>
      </c>
      <c r="D7623">
        <v>2.6336541887008701E-2</v>
      </c>
      <c r="E7623">
        <v>0.2</v>
      </c>
      <c r="F7623">
        <v>0</v>
      </c>
      <c r="G7623">
        <v>0</v>
      </c>
    </row>
    <row r="7624" spans="1:7" x14ac:dyDescent="0.3">
      <c r="A7624">
        <v>76.219999999930707</v>
      </c>
      <c r="B7624">
        <v>0.18897622827143301</v>
      </c>
      <c r="C7624">
        <v>5.5066065864107601E-3</v>
      </c>
      <c r="D7624">
        <v>3.3164534228085102E-2</v>
      </c>
      <c r="E7624">
        <v>0.2</v>
      </c>
      <c r="F7624">
        <v>0</v>
      </c>
      <c r="G7624">
        <v>0</v>
      </c>
    </row>
    <row r="7625" spans="1:7" x14ac:dyDescent="0.3">
      <c r="A7625">
        <v>76.229999999930698</v>
      </c>
      <c r="B7625">
        <v>0.187198008843729</v>
      </c>
      <c r="C7625">
        <v>6.9999236267933298E-3</v>
      </c>
      <c r="D7625">
        <v>4.0967954046457998E-2</v>
      </c>
      <c r="E7625">
        <v>0.2</v>
      </c>
      <c r="F7625">
        <v>0</v>
      </c>
      <c r="G7625">
        <v>0</v>
      </c>
    </row>
    <row r="7626" spans="1:7" x14ac:dyDescent="0.3">
      <c r="A7626">
        <v>76.239999999930703</v>
      </c>
      <c r="B7626">
        <v>0.18671303990890101</v>
      </c>
      <c r="C7626">
        <v>7.9332467770324398E-3</v>
      </c>
      <c r="D7626">
        <v>4.4381950216996202E-2</v>
      </c>
      <c r="E7626">
        <v>0.2</v>
      </c>
      <c r="F7626">
        <v>0</v>
      </c>
      <c r="G7626">
        <v>0</v>
      </c>
    </row>
    <row r="7627" spans="1:7" x14ac:dyDescent="0.3">
      <c r="A7627">
        <v>76.249999999930694</v>
      </c>
      <c r="B7627">
        <v>0.18622807097407301</v>
      </c>
      <c r="C7627">
        <v>7.2799205718650697E-3</v>
      </c>
      <c r="D7627">
        <v>4.29188090010513E-2</v>
      </c>
      <c r="E7627">
        <v>0.2</v>
      </c>
      <c r="F7627">
        <v>0</v>
      </c>
      <c r="G7627">
        <v>0</v>
      </c>
    </row>
    <row r="7628" spans="1:7" x14ac:dyDescent="0.3">
      <c r="A7628">
        <v>76.259999999930599</v>
      </c>
      <c r="B7628">
        <v>0.18574310203924499</v>
      </c>
      <c r="C7628">
        <v>6.62659436669769E-3</v>
      </c>
      <c r="D7628">
        <v>3.9504812830513103E-2</v>
      </c>
      <c r="E7628">
        <v>0.2</v>
      </c>
      <c r="F7628">
        <v>0</v>
      </c>
      <c r="G7628">
        <v>0</v>
      </c>
    </row>
    <row r="7629" spans="1:7" x14ac:dyDescent="0.3">
      <c r="A7629">
        <v>76.269999999930604</v>
      </c>
      <c r="B7629">
        <v>0.185258133104416</v>
      </c>
      <c r="C7629">
        <v>6.8132589967455099E-3</v>
      </c>
      <c r="D7629">
        <v>3.7553957875919898E-2</v>
      </c>
      <c r="E7629">
        <v>0.2</v>
      </c>
      <c r="F7629">
        <v>0</v>
      </c>
      <c r="G7629">
        <v>0</v>
      </c>
    </row>
    <row r="7630" spans="1:7" x14ac:dyDescent="0.3">
      <c r="A7630">
        <v>76.279999999930595</v>
      </c>
      <c r="B7630">
        <v>0.187359665155339</v>
      </c>
      <c r="C7630">
        <v>6.1599327915781302E-3</v>
      </c>
      <c r="D7630">
        <v>3.4139961705381701E-2</v>
      </c>
      <c r="E7630">
        <v>0.2</v>
      </c>
      <c r="F7630">
        <v>0</v>
      </c>
      <c r="G7630">
        <v>0</v>
      </c>
    </row>
    <row r="7631" spans="1:7" x14ac:dyDescent="0.3">
      <c r="A7631">
        <v>76.2899999999306</v>
      </c>
      <c r="B7631">
        <v>0.18994616614109</v>
      </c>
      <c r="C7631">
        <v>5.3199419563629297E-3</v>
      </c>
      <c r="D7631">
        <v>2.9750538057546901E-2</v>
      </c>
      <c r="E7631">
        <v>0.2</v>
      </c>
      <c r="F7631">
        <v>0</v>
      </c>
      <c r="G7631">
        <v>0</v>
      </c>
    </row>
    <row r="7632" spans="1:7" x14ac:dyDescent="0.3">
      <c r="A7632">
        <v>76.299999999930606</v>
      </c>
      <c r="B7632">
        <v>0.19269432343845</v>
      </c>
      <c r="C7632">
        <v>4.4799511211477301E-3</v>
      </c>
      <c r="D7632">
        <v>2.5361114409712102E-2</v>
      </c>
      <c r="E7632">
        <v>0.2</v>
      </c>
      <c r="F7632">
        <v>0</v>
      </c>
      <c r="G7632">
        <v>0</v>
      </c>
    </row>
    <row r="7633" spans="1:7" x14ac:dyDescent="0.3">
      <c r="A7633">
        <v>76.309999999930596</v>
      </c>
      <c r="B7633">
        <v>0.195442480735811</v>
      </c>
      <c r="C7633">
        <v>3.73329260095644E-3</v>
      </c>
      <c r="D7633">
        <v>1.99962632845807E-2</v>
      </c>
      <c r="E7633">
        <v>0.2</v>
      </c>
      <c r="F7633">
        <v>0</v>
      </c>
      <c r="G7633">
        <v>0</v>
      </c>
    </row>
    <row r="7634" spans="1:7" x14ac:dyDescent="0.3">
      <c r="A7634">
        <v>76.319999999930602</v>
      </c>
      <c r="B7634">
        <v>0.198190638033171</v>
      </c>
      <c r="C7634">
        <v>2.79996945071733E-3</v>
      </c>
      <c r="D7634">
        <v>1.36559846821527E-2</v>
      </c>
      <c r="E7634">
        <v>0.2</v>
      </c>
      <c r="F7634">
        <v>0</v>
      </c>
      <c r="G7634">
        <v>0</v>
      </c>
    </row>
    <row r="7635" spans="1:7" x14ac:dyDescent="0.3">
      <c r="A7635">
        <v>76.329999999930607</v>
      </c>
      <c r="B7635">
        <v>0.200777139018922</v>
      </c>
      <c r="C7635">
        <v>2.0533109305260399E-3</v>
      </c>
      <c r="D7635">
        <v>8.7788472956695594E-3</v>
      </c>
      <c r="E7635">
        <v>0.2</v>
      </c>
      <c r="F7635">
        <v>0</v>
      </c>
      <c r="G7635">
        <v>0</v>
      </c>
    </row>
    <row r="7636" spans="1:7" x14ac:dyDescent="0.3">
      <c r="A7636">
        <v>76.339999999930598</v>
      </c>
      <c r="B7636">
        <v>0.203363640004673</v>
      </c>
      <c r="C7636">
        <v>1.95997861550213E-3</v>
      </c>
      <c r="D7636">
        <v>5.3648511251313804E-3</v>
      </c>
      <c r="E7636">
        <v>0.2</v>
      </c>
      <c r="F7636">
        <v>0</v>
      </c>
      <c r="G7636">
        <v>0</v>
      </c>
    </row>
    <row r="7637" spans="1:7" x14ac:dyDescent="0.3">
      <c r="A7637">
        <v>76.349999999930603</v>
      </c>
      <c r="B7637">
        <v>0.20611179730203399</v>
      </c>
      <c r="C7637">
        <v>1.86664630047822E-3</v>
      </c>
      <c r="D7637">
        <v>3.9017099091864398E-3</v>
      </c>
      <c r="E7637">
        <v>0.2</v>
      </c>
      <c r="F7637">
        <v>0</v>
      </c>
      <c r="G7637">
        <v>0</v>
      </c>
    </row>
    <row r="7638" spans="1:7" x14ac:dyDescent="0.3">
      <c r="A7638">
        <v>76.359999999930594</v>
      </c>
      <c r="B7638">
        <v>0.208536641976175</v>
      </c>
      <c r="C7638">
        <v>2.79996945071733E-3</v>
      </c>
      <c r="D7638">
        <v>2.4385686932415201E-3</v>
      </c>
      <c r="E7638">
        <v>0.2</v>
      </c>
      <c r="F7638">
        <v>0</v>
      </c>
      <c r="G7638">
        <v>0</v>
      </c>
    </row>
    <row r="7639" spans="1:7" x14ac:dyDescent="0.3">
      <c r="A7639">
        <v>76.369999999930499</v>
      </c>
      <c r="B7639">
        <v>0.208374985664566</v>
      </c>
      <c r="C7639">
        <v>2.7066371356934201E-3</v>
      </c>
      <c r="D7639">
        <v>9.7542747729660096E-4</v>
      </c>
      <c r="E7639">
        <v>0.2</v>
      </c>
      <c r="F7639">
        <v>0</v>
      </c>
      <c r="G7639">
        <v>0</v>
      </c>
    </row>
    <row r="7640" spans="1:7" x14ac:dyDescent="0.3">
      <c r="A7640">
        <v>76.379999999930504</v>
      </c>
      <c r="B7640">
        <v>0.207890016729738</v>
      </c>
      <c r="C7640">
        <v>2.7066371356934201E-3</v>
      </c>
      <c r="D7640">
        <v>4.87713738648304E-4</v>
      </c>
      <c r="E7640">
        <v>0.2</v>
      </c>
      <c r="F7640">
        <v>0</v>
      </c>
      <c r="G7640">
        <v>0</v>
      </c>
    </row>
    <row r="7641" spans="1:7" x14ac:dyDescent="0.3">
      <c r="A7641">
        <v>76.389999999930495</v>
      </c>
      <c r="B7641">
        <v>0.20724339148330001</v>
      </c>
      <c r="C7641">
        <v>3.2666310258368898E-3</v>
      </c>
      <c r="D7641">
        <v>4.87713738648304E-4</v>
      </c>
      <c r="E7641">
        <v>0.2</v>
      </c>
      <c r="F7641">
        <v>0</v>
      </c>
      <c r="G7641">
        <v>0</v>
      </c>
    </row>
    <row r="7642" spans="1:7" x14ac:dyDescent="0.3">
      <c r="A7642">
        <v>76.3999999999305</v>
      </c>
      <c r="B7642">
        <v>0.20659676623686199</v>
      </c>
      <c r="C7642">
        <v>4.2932864910999102E-3</v>
      </c>
      <c r="D7642">
        <v>4.8771373864830896E-3</v>
      </c>
      <c r="E7642">
        <v>0.2</v>
      </c>
      <c r="F7642">
        <v>0</v>
      </c>
      <c r="G7642">
        <v>0</v>
      </c>
    </row>
    <row r="7643" spans="1:7" x14ac:dyDescent="0.3">
      <c r="A7643">
        <v>76.409999999930506</v>
      </c>
      <c r="B7643">
        <v>0.205950140990424</v>
      </c>
      <c r="C7643">
        <v>4.8532803812433804E-3</v>
      </c>
      <c r="D7643">
        <v>9.2665610343178797E-3</v>
      </c>
      <c r="E7643">
        <v>0.2</v>
      </c>
      <c r="F7643">
        <v>0</v>
      </c>
      <c r="G7643">
        <v>0</v>
      </c>
    </row>
    <row r="7644" spans="1:7" x14ac:dyDescent="0.3">
      <c r="A7644">
        <v>76.419999999930496</v>
      </c>
      <c r="B7644">
        <v>0.205788484678815</v>
      </c>
      <c r="C7644">
        <v>5.4132742713868497E-3</v>
      </c>
      <c r="D7644">
        <v>1.3168270943504401E-2</v>
      </c>
      <c r="E7644">
        <v>0.2</v>
      </c>
      <c r="F7644">
        <v>0</v>
      </c>
      <c r="G7644">
        <v>0</v>
      </c>
    </row>
    <row r="7645" spans="1:7" x14ac:dyDescent="0.3">
      <c r="A7645">
        <v>76.429999999930502</v>
      </c>
      <c r="B7645">
        <v>0.205950140990424</v>
      </c>
      <c r="C7645">
        <v>5.9732681615303198E-3</v>
      </c>
      <c r="D7645">
        <v>1.7069980852690899E-2</v>
      </c>
      <c r="E7645">
        <v>0.2</v>
      </c>
      <c r="F7645">
        <v>0</v>
      </c>
      <c r="G7645">
        <v>0</v>
      </c>
    </row>
    <row r="7646" spans="1:7" x14ac:dyDescent="0.3">
      <c r="A7646">
        <v>76.439999999930507</v>
      </c>
      <c r="B7646">
        <v>0.205626828367205</v>
      </c>
      <c r="C7646">
        <v>6.5332620516737796E-3</v>
      </c>
      <c r="D7646">
        <v>2.0971690761877299E-2</v>
      </c>
      <c r="E7646">
        <v>0.2</v>
      </c>
      <c r="F7646">
        <v>0</v>
      </c>
      <c r="G7646">
        <v>0</v>
      </c>
    </row>
    <row r="7647" spans="1:7" x14ac:dyDescent="0.3">
      <c r="A7647">
        <v>76.449999999930498</v>
      </c>
      <c r="B7647">
        <v>0.205626828367205</v>
      </c>
      <c r="C7647">
        <v>5.8799358465063999E-3</v>
      </c>
      <c r="D7647">
        <v>2.38979731937672E-2</v>
      </c>
      <c r="E7647">
        <v>0.2</v>
      </c>
      <c r="F7647">
        <v>0</v>
      </c>
      <c r="G7647">
        <v>0</v>
      </c>
    </row>
    <row r="7648" spans="1:7" x14ac:dyDescent="0.3">
      <c r="A7648">
        <v>76.459999999930503</v>
      </c>
      <c r="B7648">
        <v>0.205626828367205</v>
      </c>
      <c r="C7648">
        <v>6.2532651066020501E-3</v>
      </c>
      <c r="D7648">
        <v>2.6824255625657101E-2</v>
      </c>
      <c r="E7648">
        <v>0.2</v>
      </c>
      <c r="F7648">
        <v>0</v>
      </c>
      <c r="G7648">
        <v>0</v>
      </c>
    </row>
    <row r="7649" spans="1:7" x14ac:dyDescent="0.3">
      <c r="A7649">
        <v>76.469999999930494</v>
      </c>
      <c r="B7649">
        <v>0.205950140990424</v>
      </c>
      <c r="C7649">
        <v>6.62659436669769E-3</v>
      </c>
      <c r="D7649">
        <v>2.9262824318898598E-2</v>
      </c>
      <c r="E7649">
        <v>0.2</v>
      </c>
      <c r="F7649">
        <v>0</v>
      </c>
      <c r="G7649">
        <v>0</v>
      </c>
    </row>
    <row r="7650" spans="1:7" x14ac:dyDescent="0.3">
      <c r="A7650">
        <v>76.479999999930399</v>
      </c>
      <c r="B7650">
        <v>0.20659676623686199</v>
      </c>
      <c r="C7650">
        <v>6.4399297366498701E-3</v>
      </c>
      <c r="D7650">
        <v>3.12136792734918E-2</v>
      </c>
      <c r="E7650">
        <v>0.2</v>
      </c>
      <c r="F7650">
        <v>0</v>
      </c>
      <c r="G7650">
        <v>0</v>
      </c>
    </row>
    <row r="7651" spans="1:7" x14ac:dyDescent="0.3">
      <c r="A7651">
        <v>76.489999999930404</v>
      </c>
      <c r="B7651">
        <v>0.20724339148330001</v>
      </c>
      <c r="C7651">
        <v>5.69327121645858E-3</v>
      </c>
      <c r="D7651">
        <v>2.9750538057546901E-2</v>
      </c>
      <c r="E7651">
        <v>0.2</v>
      </c>
      <c r="F7651">
        <v>0</v>
      </c>
      <c r="G7651">
        <v>0</v>
      </c>
    </row>
    <row r="7652" spans="1:7" x14ac:dyDescent="0.3">
      <c r="A7652">
        <v>76.499999999930395</v>
      </c>
      <c r="B7652">
        <v>0.207890016729738</v>
      </c>
      <c r="C7652">
        <v>5.5066065864107496E-3</v>
      </c>
      <c r="D7652">
        <v>2.8287396841601999E-2</v>
      </c>
      <c r="E7652">
        <v>0.2</v>
      </c>
      <c r="F7652">
        <v>0</v>
      </c>
      <c r="G7652">
        <v>0</v>
      </c>
    </row>
    <row r="7653" spans="1:7" x14ac:dyDescent="0.3">
      <c r="A7653">
        <v>76.5099999999304</v>
      </c>
      <c r="B7653">
        <v>0.20627345361364299</v>
      </c>
      <c r="C7653">
        <v>5.5066065864107496E-3</v>
      </c>
      <c r="D7653">
        <v>2.6824255625657E-2</v>
      </c>
      <c r="E7653">
        <v>0.2</v>
      </c>
      <c r="F7653">
        <v>0</v>
      </c>
      <c r="G7653">
        <v>0</v>
      </c>
    </row>
    <row r="7654" spans="1:7" x14ac:dyDescent="0.3">
      <c r="A7654">
        <v>76.519999999930405</v>
      </c>
      <c r="B7654">
        <v>0.20433357787433001</v>
      </c>
      <c r="C7654">
        <v>5.2266096413390202E-3</v>
      </c>
      <c r="D7654">
        <v>2.2922545716470601E-2</v>
      </c>
      <c r="E7654">
        <v>0.2</v>
      </c>
      <c r="F7654">
        <v>0</v>
      </c>
      <c r="G7654">
        <v>0</v>
      </c>
    </row>
    <row r="7655" spans="1:7" x14ac:dyDescent="0.3">
      <c r="A7655">
        <v>76.529999999930396</v>
      </c>
      <c r="B7655">
        <v>0.202717014758236</v>
      </c>
      <c r="C7655">
        <v>4.9466126962672899E-3</v>
      </c>
      <c r="D7655">
        <v>1.9020835807284101E-2</v>
      </c>
      <c r="E7655">
        <v>0.2</v>
      </c>
      <c r="F7655">
        <v>0</v>
      </c>
      <c r="G7655">
        <v>0</v>
      </c>
    </row>
    <row r="7656" spans="1:7" x14ac:dyDescent="0.3">
      <c r="A7656">
        <v>76.539999999930401</v>
      </c>
      <c r="B7656">
        <v>0.20110045164214099</v>
      </c>
      <c r="C7656">
        <v>4.9466126962672899E-3</v>
      </c>
      <c r="D7656">
        <v>1.8533122068635801E-2</v>
      </c>
      <c r="E7656">
        <v>0.2</v>
      </c>
      <c r="F7656">
        <v>0</v>
      </c>
      <c r="G7656">
        <v>0</v>
      </c>
    </row>
    <row r="7657" spans="1:7" x14ac:dyDescent="0.3">
      <c r="A7657">
        <v>76.549999999930407</v>
      </c>
      <c r="B7657">
        <v>0.19948388852604701</v>
      </c>
      <c r="C7657">
        <v>4.9466126962672899E-3</v>
      </c>
      <c r="D7657">
        <v>1.8045408329987501E-2</v>
      </c>
      <c r="E7657">
        <v>0.2</v>
      </c>
      <c r="F7657">
        <v>0</v>
      </c>
      <c r="G7657">
        <v>0</v>
      </c>
    </row>
    <row r="7658" spans="1:7" x14ac:dyDescent="0.3">
      <c r="A7658">
        <v>76.559999999930398</v>
      </c>
      <c r="B7658">
        <v>0.197867325409952</v>
      </c>
      <c r="C7658">
        <v>4.9466126962673003E-3</v>
      </c>
      <c r="D7658">
        <v>1.7069980852690899E-2</v>
      </c>
      <c r="E7658">
        <v>0.2</v>
      </c>
      <c r="F7658">
        <v>0</v>
      </c>
      <c r="G7658">
        <v>0</v>
      </c>
    </row>
    <row r="7659" spans="1:7" x14ac:dyDescent="0.3">
      <c r="A7659">
        <v>76.569999999930403</v>
      </c>
      <c r="B7659">
        <v>0.19592744967063899</v>
      </c>
      <c r="C7659">
        <v>4.8532803812433899E-3</v>
      </c>
      <c r="D7659">
        <v>1.60945533753943E-2</v>
      </c>
      <c r="E7659">
        <v>0.2</v>
      </c>
      <c r="F7659">
        <v>0</v>
      </c>
      <c r="G7659">
        <v>0</v>
      </c>
    </row>
    <row r="7660" spans="1:7" x14ac:dyDescent="0.3">
      <c r="A7660">
        <v>76.579999999930394</v>
      </c>
      <c r="B7660">
        <v>0.19398757393132601</v>
      </c>
      <c r="C7660">
        <v>4.9466126962673003E-3</v>
      </c>
      <c r="D7660">
        <v>1.60945533753943E-2</v>
      </c>
      <c r="E7660">
        <v>0.2</v>
      </c>
      <c r="F7660">
        <v>0</v>
      </c>
      <c r="G7660">
        <v>0</v>
      </c>
    </row>
    <row r="7661" spans="1:7" x14ac:dyDescent="0.3">
      <c r="A7661">
        <v>76.589999999930299</v>
      </c>
      <c r="B7661">
        <v>0.19204769819201301</v>
      </c>
      <c r="C7661">
        <v>4.9466126962673003E-3</v>
      </c>
      <c r="D7661">
        <v>1.65822671140426E-2</v>
      </c>
      <c r="E7661">
        <v>0.2</v>
      </c>
      <c r="F7661">
        <v>0</v>
      </c>
      <c r="G7661">
        <v>0</v>
      </c>
    </row>
    <row r="7662" spans="1:7" x14ac:dyDescent="0.3">
      <c r="A7662">
        <v>76.599999999930304</v>
      </c>
      <c r="B7662">
        <v>0.19204769819201301</v>
      </c>
      <c r="C7662">
        <v>4.7599480662194804E-3</v>
      </c>
      <c r="D7662">
        <v>1.7069980852690899E-2</v>
      </c>
      <c r="E7662">
        <v>0.2</v>
      </c>
      <c r="F7662">
        <v>0</v>
      </c>
      <c r="G7662">
        <v>0</v>
      </c>
    </row>
    <row r="7663" spans="1:7" x14ac:dyDescent="0.3">
      <c r="A7663">
        <v>76.609999999930295</v>
      </c>
      <c r="B7663">
        <v>0.19366426130810699</v>
      </c>
      <c r="C7663">
        <v>4.8532803812433899E-3</v>
      </c>
      <c r="D7663">
        <v>1.99962632845808E-2</v>
      </c>
      <c r="E7663">
        <v>0.2</v>
      </c>
      <c r="F7663">
        <v>0</v>
      </c>
      <c r="G7663">
        <v>0</v>
      </c>
    </row>
    <row r="7664" spans="1:7" x14ac:dyDescent="0.3">
      <c r="A7664">
        <v>76.6199999999303</v>
      </c>
      <c r="B7664">
        <v>0.195280824424201</v>
      </c>
      <c r="C7664">
        <v>5.1332773263151298E-3</v>
      </c>
      <c r="D7664">
        <v>2.38979731937672E-2</v>
      </c>
      <c r="E7664">
        <v>0.2</v>
      </c>
      <c r="F7664">
        <v>0</v>
      </c>
      <c r="G7664">
        <v>0</v>
      </c>
    </row>
    <row r="7665" spans="1:7" x14ac:dyDescent="0.3">
      <c r="A7665">
        <v>76.629999999930305</v>
      </c>
      <c r="B7665">
        <v>0.19689738754029601</v>
      </c>
      <c r="C7665">
        <v>5.0399450112912098E-3</v>
      </c>
      <c r="D7665">
        <v>2.38979731937672E-2</v>
      </c>
      <c r="E7665">
        <v>0.2</v>
      </c>
      <c r="F7665">
        <v>0</v>
      </c>
      <c r="G7665">
        <v>0</v>
      </c>
    </row>
    <row r="7666" spans="1:7" x14ac:dyDescent="0.3">
      <c r="A7666">
        <v>76.639999999930296</v>
      </c>
      <c r="B7666">
        <v>0.19851395065638999</v>
      </c>
      <c r="C7666">
        <v>4.9466126962673003E-3</v>
      </c>
      <c r="D7666">
        <v>2.38979731937672E-2</v>
      </c>
      <c r="E7666">
        <v>0.2</v>
      </c>
      <c r="F7666">
        <v>0</v>
      </c>
      <c r="G7666">
        <v>0</v>
      </c>
    </row>
    <row r="7667" spans="1:7" x14ac:dyDescent="0.3">
      <c r="A7667">
        <v>76.649999999930301</v>
      </c>
      <c r="B7667">
        <v>0.19867560696799999</v>
      </c>
      <c r="C7667">
        <v>4.8532803812433899E-3</v>
      </c>
      <c r="D7667">
        <v>2.43856869324156E-2</v>
      </c>
      <c r="E7667">
        <v>0.2</v>
      </c>
      <c r="F7667">
        <v>0</v>
      </c>
      <c r="G7667">
        <v>0</v>
      </c>
    </row>
    <row r="7668" spans="1:7" x14ac:dyDescent="0.3">
      <c r="A7668">
        <v>76.659999999930307</v>
      </c>
      <c r="B7668">
        <v>0.19883726327960899</v>
      </c>
      <c r="C7668">
        <v>5.1332773263151202E-3</v>
      </c>
      <c r="D7668">
        <v>2.38979731937672E-2</v>
      </c>
      <c r="E7668">
        <v>0.2</v>
      </c>
      <c r="F7668">
        <v>0</v>
      </c>
      <c r="G7668">
        <v>0</v>
      </c>
    </row>
    <row r="7669" spans="1:7" x14ac:dyDescent="0.3">
      <c r="A7669">
        <v>76.669999999930297</v>
      </c>
      <c r="B7669">
        <v>0.19899891959121799</v>
      </c>
      <c r="C7669">
        <v>5.3199419563629497E-3</v>
      </c>
      <c r="D7669">
        <v>2.2922545716470601E-2</v>
      </c>
      <c r="E7669">
        <v>0.2</v>
      </c>
      <c r="F7669">
        <v>0</v>
      </c>
      <c r="G7669">
        <v>0</v>
      </c>
    </row>
    <row r="7670" spans="1:7" x14ac:dyDescent="0.3">
      <c r="A7670">
        <v>76.679999999930303</v>
      </c>
      <c r="B7670">
        <v>0.19916057590282801</v>
      </c>
      <c r="C7670">
        <v>5.2266096413390297E-3</v>
      </c>
      <c r="D7670">
        <v>2.1459404500525699E-2</v>
      </c>
      <c r="E7670">
        <v>0.2</v>
      </c>
      <c r="F7670">
        <v>0</v>
      </c>
      <c r="G7670">
        <v>0</v>
      </c>
    </row>
    <row r="7671" spans="1:7" x14ac:dyDescent="0.3">
      <c r="A7671">
        <v>76.689999999930293</v>
      </c>
      <c r="B7671">
        <v>0.19932223221443701</v>
      </c>
      <c r="C7671">
        <v>5.1332773263151202E-3</v>
      </c>
      <c r="D7671">
        <v>1.99962632845807E-2</v>
      </c>
      <c r="E7671">
        <v>0.2</v>
      </c>
      <c r="F7671">
        <v>0</v>
      </c>
      <c r="G7671">
        <v>0</v>
      </c>
    </row>
    <row r="7672" spans="1:7" x14ac:dyDescent="0.3">
      <c r="A7672">
        <v>76.699999999930199</v>
      </c>
      <c r="B7672">
        <v>0.197867325409952</v>
      </c>
      <c r="C7672">
        <v>5.0399450112912098E-3</v>
      </c>
      <c r="D7672">
        <v>1.9020835807284101E-2</v>
      </c>
      <c r="E7672">
        <v>0.2</v>
      </c>
      <c r="F7672">
        <v>0</v>
      </c>
      <c r="G7672">
        <v>0</v>
      </c>
    </row>
    <row r="7673" spans="1:7" x14ac:dyDescent="0.3">
      <c r="A7673">
        <v>76.709999999930204</v>
      </c>
      <c r="B7673">
        <v>0.19641241860546699</v>
      </c>
      <c r="C7673">
        <v>4.7599480662194804E-3</v>
      </c>
      <c r="D7673">
        <v>1.7069980852690899E-2</v>
      </c>
      <c r="E7673">
        <v>0.2</v>
      </c>
      <c r="F7673">
        <v>0</v>
      </c>
      <c r="G7673">
        <v>0</v>
      </c>
    </row>
    <row r="7674" spans="1:7" x14ac:dyDescent="0.3">
      <c r="A7674">
        <v>76.719999999930195</v>
      </c>
      <c r="B7674">
        <v>0.19689738754029601</v>
      </c>
      <c r="C7674">
        <v>4.7599480662194804E-3</v>
      </c>
      <c r="D7674">
        <v>1.6582267114042499E-2</v>
      </c>
      <c r="E7674">
        <v>0.2</v>
      </c>
      <c r="F7674">
        <v>0</v>
      </c>
      <c r="G7674">
        <v>0</v>
      </c>
    </row>
    <row r="7675" spans="1:7" x14ac:dyDescent="0.3">
      <c r="A7675">
        <v>76.7299999999302</v>
      </c>
      <c r="B7675">
        <v>0.197382356475124</v>
      </c>
      <c r="C7675">
        <v>4.7599480662194804E-3</v>
      </c>
      <c r="D7675">
        <v>1.6094553375394199E-2</v>
      </c>
      <c r="E7675">
        <v>0.2</v>
      </c>
      <c r="F7675">
        <v>0</v>
      </c>
      <c r="G7675">
        <v>0</v>
      </c>
    </row>
    <row r="7676" spans="1:7" x14ac:dyDescent="0.3">
      <c r="A7676">
        <v>76.739999999930205</v>
      </c>
      <c r="B7676">
        <v>0.19932223221443701</v>
      </c>
      <c r="C7676">
        <v>4.6666157511955596E-3</v>
      </c>
      <c r="D7676">
        <v>1.56068396367459E-2</v>
      </c>
      <c r="E7676">
        <v>0.2</v>
      </c>
      <c r="F7676">
        <v>0</v>
      </c>
      <c r="G7676">
        <v>0</v>
      </c>
    </row>
    <row r="7677" spans="1:7" x14ac:dyDescent="0.3">
      <c r="A7677">
        <v>76.749999999930196</v>
      </c>
      <c r="B7677">
        <v>0.20126210795375099</v>
      </c>
      <c r="C7677">
        <v>4.2932864910999197E-3</v>
      </c>
      <c r="D7677">
        <v>1.6094553375394199E-2</v>
      </c>
      <c r="E7677">
        <v>0.2</v>
      </c>
      <c r="F7677">
        <v>0</v>
      </c>
      <c r="G7677">
        <v>0</v>
      </c>
    </row>
    <row r="7678" spans="1:7" x14ac:dyDescent="0.3">
      <c r="A7678">
        <v>76.759999999930201</v>
      </c>
      <c r="B7678">
        <v>0.203201983693064</v>
      </c>
      <c r="C7678">
        <v>3.82662491598036E-3</v>
      </c>
      <c r="D7678">
        <v>1.6582267114042499E-2</v>
      </c>
      <c r="E7678">
        <v>0.2</v>
      </c>
      <c r="F7678">
        <v>0</v>
      </c>
      <c r="G7678">
        <v>0</v>
      </c>
    </row>
    <row r="7679" spans="1:7" x14ac:dyDescent="0.3">
      <c r="A7679">
        <v>76.769999999930207</v>
      </c>
      <c r="B7679">
        <v>0.20514185943237701</v>
      </c>
      <c r="C7679">
        <v>3.63996028593254E-3</v>
      </c>
      <c r="D7679">
        <v>1.7069980852690798E-2</v>
      </c>
      <c r="E7679">
        <v>0.2</v>
      </c>
      <c r="F7679">
        <v>0</v>
      </c>
      <c r="G7679">
        <v>0</v>
      </c>
    </row>
    <row r="7680" spans="1:7" x14ac:dyDescent="0.3">
      <c r="A7680">
        <v>76.779999999930197</v>
      </c>
      <c r="B7680">
        <v>0.20675842254847099</v>
      </c>
      <c r="C7680">
        <v>3.4532956558847201E-3</v>
      </c>
      <c r="D7680">
        <v>1.7557694591339101E-2</v>
      </c>
      <c r="E7680">
        <v>0.2</v>
      </c>
      <c r="F7680">
        <v>0</v>
      </c>
      <c r="G7680">
        <v>0</v>
      </c>
    </row>
    <row r="7681" spans="1:7" x14ac:dyDescent="0.3">
      <c r="A7681">
        <v>76.789999999930203</v>
      </c>
      <c r="B7681">
        <v>0.208213329352956</v>
      </c>
      <c r="C7681">
        <v>3.0799663957890699E-3</v>
      </c>
      <c r="D7681">
        <v>1.7557694591339101E-2</v>
      </c>
      <c r="E7681">
        <v>0.2</v>
      </c>
      <c r="F7681">
        <v>0</v>
      </c>
      <c r="G7681">
        <v>0</v>
      </c>
    </row>
    <row r="7682" spans="1:7" x14ac:dyDescent="0.3">
      <c r="A7682">
        <v>76.799999999930193</v>
      </c>
      <c r="B7682">
        <v>0.20966823615744101</v>
      </c>
      <c r="C7682">
        <v>2.70663713569343E-3</v>
      </c>
      <c r="D7682">
        <v>1.7069980852690798E-2</v>
      </c>
      <c r="E7682">
        <v>0.2</v>
      </c>
      <c r="F7682">
        <v>0</v>
      </c>
      <c r="G7682">
        <v>0</v>
      </c>
    </row>
    <row r="7683" spans="1:7" x14ac:dyDescent="0.3">
      <c r="A7683">
        <v>76.809999999930099</v>
      </c>
      <c r="B7683">
        <v>0.20918326722261299</v>
      </c>
      <c r="C7683">
        <v>2.1466432455499599E-3</v>
      </c>
      <c r="D7683">
        <v>1.56068396367459E-2</v>
      </c>
      <c r="E7683">
        <v>0.2</v>
      </c>
      <c r="F7683">
        <v>0</v>
      </c>
      <c r="G7683">
        <v>0</v>
      </c>
    </row>
    <row r="7684" spans="1:7" x14ac:dyDescent="0.3">
      <c r="A7684">
        <v>76.819999999930104</v>
      </c>
      <c r="B7684">
        <v>0.20869829828778499</v>
      </c>
      <c r="C7684">
        <v>1.30665241033476E-3</v>
      </c>
      <c r="D7684">
        <v>1.4143698420801E-2</v>
      </c>
      <c r="E7684">
        <v>0.2</v>
      </c>
      <c r="F7684">
        <v>0</v>
      </c>
      <c r="G7684">
        <v>0</v>
      </c>
    </row>
    <row r="7685" spans="1:7" x14ac:dyDescent="0.3">
      <c r="A7685">
        <v>76.829999999930095</v>
      </c>
      <c r="B7685">
        <v>0.208213329352956</v>
      </c>
      <c r="C7685">
        <v>3.73329260095649E-4</v>
      </c>
      <c r="D7685">
        <v>1.17051297275594E-2</v>
      </c>
      <c r="E7685">
        <v>0.2</v>
      </c>
      <c r="F7685">
        <v>0</v>
      </c>
      <c r="G7685">
        <v>0</v>
      </c>
    </row>
    <row r="7686" spans="1:7" x14ac:dyDescent="0.3">
      <c r="A7686">
        <v>76.8399999999301</v>
      </c>
      <c r="B7686">
        <v>0.20772836041812801</v>
      </c>
      <c r="C7686">
        <v>-5.5999389014346301E-4</v>
      </c>
      <c r="D7686">
        <v>8.2911335570212807E-3</v>
      </c>
      <c r="E7686">
        <v>0.2</v>
      </c>
      <c r="F7686">
        <v>0</v>
      </c>
      <c r="G7686">
        <v>0</v>
      </c>
    </row>
    <row r="7687" spans="1:7" x14ac:dyDescent="0.3">
      <c r="A7687">
        <v>76.849999999930105</v>
      </c>
      <c r="B7687">
        <v>0.20724339148330001</v>
      </c>
      <c r="C7687">
        <v>-1.39998472535866E-3</v>
      </c>
      <c r="D7687">
        <v>4.8771373864831104E-3</v>
      </c>
      <c r="E7687">
        <v>0.2</v>
      </c>
      <c r="F7687">
        <v>0</v>
      </c>
      <c r="G7687">
        <v>0</v>
      </c>
    </row>
    <row r="7688" spans="1:7" x14ac:dyDescent="0.3">
      <c r="A7688">
        <v>76.859999999930096</v>
      </c>
      <c r="B7688">
        <v>0.20675842254847099</v>
      </c>
      <c r="C7688">
        <v>-2.2399755605738698E-3</v>
      </c>
      <c r="D7688">
        <v>1.4631412159449499E-3</v>
      </c>
      <c r="E7688">
        <v>0.2</v>
      </c>
      <c r="F7688">
        <v>0</v>
      </c>
      <c r="G7688">
        <v>0</v>
      </c>
    </row>
    <row r="7689" spans="1:7" x14ac:dyDescent="0.3">
      <c r="A7689">
        <v>76.869999999930101</v>
      </c>
      <c r="B7689">
        <v>0.20659676623686199</v>
      </c>
      <c r="C7689">
        <v>-3.0799663957890699E-3</v>
      </c>
      <c r="D7689">
        <v>-1.9508549545932199E-3</v>
      </c>
      <c r="E7689">
        <v>0.2</v>
      </c>
      <c r="F7689">
        <v>0</v>
      </c>
      <c r="G7689">
        <v>0</v>
      </c>
    </row>
    <row r="7690" spans="1:7" x14ac:dyDescent="0.3">
      <c r="A7690">
        <v>76.879999999930106</v>
      </c>
      <c r="B7690">
        <v>0.20643510992525299</v>
      </c>
      <c r="C7690">
        <v>-3.73329260095645E-3</v>
      </c>
      <c r="D7690">
        <v>-5.36485112513139E-3</v>
      </c>
      <c r="E7690">
        <v>0.2</v>
      </c>
      <c r="F7690">
        <v>0</v>
      </c>
      <c r="G7690">
        <v>0</v>
      </c>
    </row>
    <row r="7691" spans="1:7" x14ac:dyDescent="0.3">
      <c r="A7691">
        <v>76.889999999930097</v>
      </c>
      <c r="B7691">
        <v>0.20627345361364299</v>
      </c>
      <c r="C7691">
        <v>-4.3866188061238301E-3</v>
      </c>
      <c r="D7691">
        <v>-8.7788472956695594E-3</v>
      </c>
      <c r="E7691">
        <v>0.2</v>
      </c>
      <c r="F7691">
        <v>0</v>
      </c>
      <c r="G7691">
        <v>0</v>
      </c>
    </row>
    <row r="7692" spans="1:7" x14ac:dyDescent="0.3">
      <c r="A7692">
        <v>76.899999999930102</v>
      </c>
      <c r="B7692">
        <v>0.20643510992525299</v>
      </c>
      <c r="C7692">
        <v>-4.75994806621947E-3</v>
      </c>
      <c r="D7692">
        <v>-1.0729702250262801E-2</v>
      </c>
      <c r="E7692">
        <v>0.2</v>
      </c>
      <c r="F7692">
        <v>0</v>
      </c>
      <c r="G7692">
        <v>0</v>
      </c>
    </row>
    <row r="7693" spans="1:7" x14ac:dyDescent="0.3">
      <c r="A7693">
        <v>76.909999999930093</v>
      </c>
      <c r="B7693">
        <v>0.20627345361364299</v>
      </c>
      <c r="C7693">
        <v>-4.75994806621947E-3</v>
      </c>
      <c r="D7693">
        <v>-1.2680557204856099E-2</v>
      </c>
      <c r="E7693">
        <v>0.2</v>
      </c>
      <c r="F7693">
        <v>0</v>
      </c>
      <c r="G7693">
        <v>0</v>
      </c>
    </row>
    <row r="7694" spans="1:7" x14ac:dyDescent="0.3">
      <c r="A7694">
        <v>76.919999999929999</v>
      </c>
      <c r="B7694">
        <v>0.205788484678815</v>
      </c>
      <c r="C7694">
        <v>-4.57328343617165E-3</v>
      </c>
      <c r="D7694">
        <v>-1.36559846821527E-2</v>
      </c>
      <c r="E7694">
        <v>0.2</v>
      </c>
      <c r="F7694">
        <v>0</v>
      </c>
      <c r="G7694">
        <v>0</v>
      </c>
    </row>
    <row r="7695" spans="1:7" x14ac:dyDescent="0.3">
      <c r="A7695">
        <v>76.929999999930004</v>
      </c>
      <c r="B7695">
        <v>0.205303515743987</v>
      </c>
      <c r="C7695">
        <v>-4.3866188061238301E-3</v>
      </c>
      <c r="D7695">
        <v>-1.36559846821527E-2</v>
      </c>
      <c r="E7695">
        <v>0.2</v>
      </c>
      <c r="F7695">
        <v>0</v>
      </c>
      <c r="G7695">
        <v>0</v>
      </c>
    </row>
    <row r="7696" spans="1:7" x14ac:dyDescent="0.3">
      <c r="A7696">
        <v>76.939999999929995</v>
      </c>
      <c r="B7696">
        <v>0.20352529631628299</v>
      </c>
      <c r="C7696">
        <v>-4.1999541760760102E-3</v>
      </c>
      <c r="D7696">
        <v>-1.2192843466207699E-2</v>
      </c>
      <c r="E7696">
        <v>0.2</v>
      </c>
      <c r="F7696">
        <v>0</v>
      </c>
      <c r="G7696">
        <v>0</v>
      </c>
    </row>
    <row r="7697" spans="1:7" x14ac:dyDescent="0.3">
      <c r="A7697">
        <v>76.94999999993</v>
      </c>
      <c r="B7697">
        <v>0.20174707688857901</v>
      </c>
      <c r="C7697">
        <v>-4.1066218610520903E-3</v>
      </c>
      <c r="D7697">
        <v>-1.0729702250262801E-2</v>
      </c>
      <c r="E7697">
        <v>0.2</v>
      </c>
      <c r="F7697">
        <v>0</v>
      </c>
      <c r="G7697">
        <v>0</v>
      </c>
    </row>
    <row r="7698" spans="1:7" x14ac:dyDescent="0.3">
      <c r="A7698">
        <v>76.959999999930005</v>
      </c>
      <c r="B7698">
        <v>0.199968857460875</v>
      </c>
      <c r="C7698">
        <v>-4.1066218610520903E-3</v>
      </c>
      <c r="D7698">
        <v>-9.2665610343178797E-3</v>
      </c>
      <c r="E7698">
        <v>0.2</v>
      </c>
      <c r="F7698">
        <v>0</v>
      </c>
      <c r="G7698">
        <v>0</v>
      </c>
    </row>
    <row r="7699" spans="1:7" x14ac:dyDescent="0.3">
      <c r="A7699">
        <v>76.969999999929996</v>
      </c>
      <c r="B7699">
        <v>0.19980720114926601</v>
      </c>
      <c r="C7699">
        <v>-3.9199572310042704E-3</v>
      </c>
      <c r="D7699">
        <v>-7.31570607972464E-3</v>
      </c>
      <c r="E7699">
        <v>0.2</v>
      </c>
      <c r="F7699">
        <v>0</v>
      </c>
      <c r="G7699">
        <v>0</v>
      </c>
    </row>
    <row r="7700" spans="1:7" x14ac:dyDescent="0.3">
      <c r="A7700">
        <v>76.979999999930001</v>
      </c>
      <c r="B7700">
        <v>0.19964554483765601</v>
      </c>
      <c r="C7700">
        <v>-3.73329260095645E-3</v>
      </c>
      <c r="D7700">
        <v>-4.3894236478347901E-3</v>
      </c>
      <c r="E7700">
        <v>0.2</v>
      </c>
      <c r="F7700">
        <v>0</v>
      </c>
      <c r="G7700">
        <v>0</v>
      </c>
    </row>
    <row r="7701" spans="1:7" x14ac:dyDescent="0.3">
      <c r="A7701">
        <v>76.989999999930006</v>
      </c>
      <c r="B7701">
        <v>0.19722070016351501</v>
      </c>
      <c r="C7701">
        <v>-3.63996028593254E-3</v>
      </c>
      <c r="D7701">
        <v>-2.43856869324154E-3</v>
      </c>
      <c r="E7701">
        <v>0.2</v>
      </c>
      <c r="F7701">
        <v>0</v>
      </c>
      <c r="G7701">
        <v>0</v>
      </c>
    </row>
    <row r="7702" spans="1:7" x14ac:dyDescent="0.3">
      <c r="A7702">
        <v>76.999999999929997</v>
      </c>
      <c r="B7702">
        <v>0.195119168112592</v>
      </c>
      <c r="C7702">
        <v>-3.82662491598036E-3</v>
      </c>
      <c r="D7702">
        <v>-4.8771373864830498E-4</v>
      </c>
      <c r="E7702">
        <v>0.2</v>
      </c>
      <c r="F7702">
        <v>0</v>
      </c>
      <c r="G7702">
        <v>0</v>
      </c>
    </row>
    <row r="7703" spans="1:7" x14ac:dyDescent="0.3">
      <c r="A7703">
        <v>77.009999999930002</v>
      </c>
      <c r="B7703">
        <v>0.195280824424201</v>
      </c>
      <c r="C7703">
        <v>-3.82662491598036E-3</v>
      </c>
      <c r="D7703">
        <v>1.9508549545932401E-3</v>
      </c>
      <c r="E7703">
        <v>0.2</v>
      </c>
      <c r="F7703">
        <v>0</v>
      </c>
      <c r="G7703">
        <v>0</v>
      </c>
    </row>
    <row r="7704" spans="1:7" x14ac:dyDescent="0.3">
      <c r="A7704">
        <v>77.019999999929993</v>
      </c>
      <c r="B7704">
        <v>0.195442480735811</v>
      </c>
      <c r="C7704">
        <v>-3.82662491598036E-3</v>
      </c>
      <c r="D7704">
        <v>4.3894236478347901E-3</v>
      </c>
      <c r="E7704">
        <v>0.2</v>
      </c>
      <c r="F7704">
        <v>0</v>
      </c>
      <c r="G7704">
        <v>0</v>
      </c>
    </row>
    <row r="7705" spans="1:7" x14ac:dyDescent="0.3">
      <c r="A7705">
        <v>77.029999999929899</v>
      </c>
      <c r="B7705">
        <v>0.19689738754029601</v>
      </c>
      <c r="C7705">
        <v>-4.0132895460281799E-3</v>
      </c>
      <c r="D7705">
        <v>4.8771373864831E-3</v>
      </c>
      <c r="E7705">
        <v>0.2</v>
      </c>
      <c r="F7705">
        <v>0</v>
      </c>
      <c r="G7705">
        <v>0</v>
      </c>
    </row>
    <row r="7706" spans="1:7" x14ac:dyDescent="0.3">
      <c r="A7706">
        <v>77.039999999929904</v>
      </c>
      <c r="B7706">
        <v>0.19673573122868601</v>
      </c>
      <c r="C7706">
        <v>-3.9199572310042704E-3</v>
      </c>
      <c r="D7706">
        <v>5.3648511251314099E-3</v>
      </c>
      <c r="E7706">
        <v>0.2</v>
      </c>
      <c r="F7706">
        <v>0</v>
      </c>
      <c r="G7706">
        <v>0</v>
      </c>
    </row>
    <row r="7707" spans="1:7" x14ac:dyDescent="0.3">
      <c r="A7707">
        <v>77.049999999929895</v>
      </c>
      <c r="B7707">
        <v>0.19641241860546699</v>
      </c>
      <c r="C7707">
        <v>-3.5466279709086301E-3</v>
      </c>
      <c r="D7707">
        <v>6.3402786024280297E-3</v>
      </c>
      <c r="E7707">
        <v>0.2</v>
      </c>
      <c r="F7707">
        <v>0</v>
      </c>
      <c r="G7707">
        <v>0</v>
      </c>
    </row>
    <row r="7708" spans="1:7" x14ac:dyDescent="0.3">
      <c r="A7708">
        <v>77.0599999999299</v>
      </c>
      <c r="B7708">
        <v>0.19463419917776401</v>
      </c>
      <c r="C7708">
        <v>-3.5466279709086301E-3</v>
      </c>
      <c r="D7708">
        <v>6.8279923410763301E-3</v>
      </c>
      <c r="E7708">
        <v>0.2</v>
      </c>
      <c r="F7708">
        <v>0</v>
      </c>
      <c r="G7708">
        <v>0</v>
      </c>
    </row>
    <row r="7709" spans="1:7" x14ac:dyDescent="0.3">
      <c r="A7709">
        <v>77.069999999929905</v>
      </c>
      <c r="B7709">
        <v>0.19285597975006</v>
      </c>
      <c r="C7709">
        <v>-3.9199572310042799E-3</v>
      </c>
      <c r="D7709">
        <v>3.4139961705381599E-3</v>
      </c>
      <c r="E7709">
        <v>0.2</v>
      </c>
      <c r="F7709">
        <v>0</v>
      </c>
      <c r="G7709">
        <v>0</v>
      </c>
    </row>
    <row r="7710" spans="1:7" x14ac:dyDescent="0.3">
      <c r="A7710">
        <v>77.079999999929896</v>
      </c>
      <c r="B7710">
        <v>0.193017636061669</v>
      </c>
      <c r="C7710">
        <v>-3.82662491598036E-3</v>
      </c>
      <c r="D7710">
        <v>1.46314121594493E-3</v>
      </c>
      <c r="E7710">
        <v>0.2</v>
      </c>
      <c r="F7710">
        <v>0</v>
      </c>
      <c r="G7710">
        <v>0</v>
      </c>
    </row>
    <row r="7711" spans="1:7" x14ac:dyDescent="0.3">
      <c r="A7711">
        <v>77.089999999929901</v>
      </c>
      <c r="B7711">
        <v>0.19334094868488799</v>
      </c>
      <c r="C7711">
        <v>-3.5466279709086301E-3</v>
      </c>
      <c r="D7711">
        <v>-4.8771373864829999E-4</v>
      </c>
      <c r="E7711">
        <v>0.2</v>
      </c>
      <c r="F7711">
        <v>0</v>
      </c>
      <c r="G7711">
        <v>0</v>
      </c>
    </row>
    <row r="7712" spans="1:7" x14ac:dyDescent="0.3">
      <c r="A7712">
        <v>77.099999999929906</v>
      </c>
      <c r="B7712">
        <v>0.19172438556879401</v>
      </c>
      <c r="C7712">
        <v>-3.4532956558847101E-3</v>
      </c>
      <c r="D7712">
        <v>-2.92628243188984E-3</v>
      </c>
      <c r="E7712">
        <v>0.2</v>
      </c>
      <c r="F7712">
        <v>0</v>
      </c>
      <c r="G7712">
        <v>0</v>
      </c>
    </row>
    <row r="7713" spans="1:7" x14ac:dyDescent="0.3">
      <c r="A7713">
        <v>77.109999999929897</v>
      </c>
      <c r="B7713">
        <v>0.19204769819201301</v>
      </c>
      <c r="C7713">
        <v>-3.3599633408608002E-3</v>
      </c>
      <c r="D7713">
        <v>-5.3648511251313804E-3</v>
      </c>
      <c r="E7713">
        <v>0.2</v>
      </c>
      <c r="F7713">
        <v>0</v>
      </c>
      <c r="G7713">
        <v>0</v>
      </c>
    </row>
    <row r="7714" spans="1:7" x14ac:dyDescent="0.3">
      <c r="A7714">
        <v>77.119999999929902</v>
      </c>
      <c r="B7714">
        <v>0.192371010815231</v>
      </c>
      <c r="C7714">
        <v>-2.89330176574124E-3</v>
      </c>
      <c r="D7714">
        <v>-6.3402786024280003E-3</v>
      </c>
      <c r="E7714">
        <v>0.2</v>
      </c>
      <c r="F7714">
        <v>0</v>
      </c>
      <c r="G7714">
        <v>0</v>
      </c>
    </row>
    <row r="7715" spans="1:7" x14ac:dyDescent="0.3">
      <c r="A7715">
        <v>77.129999999929893</v>
      </c>
      <c r="B7715">
        <v>0.19431088655454501</v>
      </c>
      <c r="C7715">
        <v>-2.6133048206695101E-3</v>
      </c>
      <c r="D7715">
        <v>-7.3157060797246201E-3</v>
      </c>
      <c r="E7715">
        <v>0.2</v>
      </c>
      <c r="F7715">
        <v>0</v>
      </c>
      <c r="G7715">
        <v>0</v>
      </c>
    </row>
    <row r="7716" spans="1:7" x14ac:dyDescent="0.3">
      <c r="A7716">
        <v>77.139999999929799</v>
      </c>
      <c r="B7716">
        <v>0.19641241860546699</v>
      </c>
      <c r="C7716">
        <v>-2.7066371356934201E-3</v>
      </c>
      <c r="D7716">
        <v>-9.7542747729661601E-3</v>
      </c>
      <c r="E7716">
        <v>0.2</v>
      </c>
      <c r="F7716">
        <v>0</v>
      </c>
      <c r="G7716">
        <v>0</v>
      </c>
    </row>
    <row r="7717" spans="1:7" x14ac:dyDescent="0.3">
      <c r="A7717">
        <v>77.149999999929804</v>
      </c>
      <c r="B7717">
        <v>0.19851395065638999</v>
      </c>
      <c r="C7717">
        <v>-2.6133048206695001E-3</v>
      </c>
      <c r="D7717">
        <v>-1.2192843466207699E-2</v>
      </c>
      <c r="E7717">
        <v>0.2</v>
      </c>
      <c r="F7717">
        <v>0</v>
      </c>
      <c r="G7717">
        <v>0</v>
      </c>
    </row>
    <row r="7718" spans="1:7" x14ac:dyDescent="0.3">
      <c r="A7718">
        <v>77.159999999929795</v>
      </c>
      <c r="B7718">
        <v>0.200615482707313</v>
      </c>
      <c r="C7718">
        <v>-2.1466432455499399E-3</v>
      </c>
      <c r="D7718">
        <v>-1.12174159889111E-2</v>
      </c>
      <c r="E7718">
        <v>0.2</v>
      </c>
      <c r="F7718">
        <v>0</v>
      </c>
      <c r="G7718">
        <v>0</v>
      </c>
    </row>
    <row r="7719" spans="1:7" x14ac:dyDescent="0.3">
      <c r="A7719">
        <v>77.1699999999298</v>
      </c>
      <c r="B7719">
        <v>0.202717014758235</v>
      </c>
      <c r="C7719">
        <v>-1.95997861550212E-3</v>
      </c>
      <c r="D7719">
        <v>-1.02419885116145E-2</v>
      </c>
      <c r="E7719">
        <v>0.2</v>
      </c>
      <c r="F7719">
        <v>0</v>
      </c>
      <c r="G7719">
        <v>0</v>
      </c>
    </row>
    <row r="7720" spans="1:7" x14ac:dyDescent="0.3">
      <c r="A7720">
        <v>77.179999999929805</v>
      </c>
      <c r="B7720">
        <v>0.20465689049754901</v>
      </c>
      <c r="C7720">
        <v>-1.7733139854543001E-3</v>
      </c>
      <c r="D7720">
        <v>-9.2665610343178398E-3</v>
      </c>
      <c r="E7720">
        <v>0.2</v>
      </c>
      <c r="F7720">
        <v>0</v>
      </c>
      <c r="G7720">
        <v>0</v>
      </c>
    </row>
    <row r="7721" spans="1:7" x14ac:dyDescent="0.3">
      <c r="A7721">
        <v>77.189999999929796</v>
      </c>
      <c r="B7721">
        <v>0.20675842254847099</v>
      </c>
      <c r="C7721">
        <v>-1.5866493554064799E-3</v>
      </c>
      <c r="D7721">
        <v>-8.7788472956695403E-3</v>
      </c>
      <c r="E7721">
        <v>0.2</v>
      </c>
      <c r="F7721">
        <v>0</v>
      </c>
      <c r="G7721">
        <v>0</v>
      </c>
    </row>
    <row r="7722" spans="1:7" x14ac:dyDescent="0.3">
      <c r="A7722">
        <v>77.199999999929801</v>
      </c>
      <c r="B7722">
        <v>0.20724339148330001</v>
      </c>
      <c r="C7722">
        <v>-1.1199877802869299E-3</v>
      </c>
      <c r="D7722">
        <v>-8.2911335570212408E-3</v>
      </c>
      <c r="E7722">
        <v>0.2</v>
      </c>
      <c r="F7722">
        <v>0</v>
      </c>
      <c r="G7722">
        <v>0</v>
      </c>
    </row>
    <row r="7723" spans="1:7" x14ac:dyDescent="0.3">
      <c r="A7723">
        <v>77.209999999929806</v>
      </c>
      <c r="B7723">
        <v>0.20772836041812801</v>
      </c>
      <c r="C7723">
        <v>-8.3999083521519495E-4</v>
      </c>
      <c r="D7723">
        <v>-8.7788472956695594E-3</v>
      </c>
      <c r="E7723">
        <v>0.2</v>
      </c>
      <c r="F7723">
        <v>0</v>
      </c>
      <c r="G7723">
        <v>0</v>
      </c>
    </row>
    <row r="7724" spans="1:7" x14ac:dyDescent="0.3">
      <c r="A7724">
        <v>77.219999999929797</v>
      </c>
      <c r="B7724">
        <v>0.208213329352956</v>
      </c>
      <c r="C7724">
        <v>-1.5866493554064899E-3</v>
      </c>
      <c r="D7724">
        <v>-1.2680557204856001E-2</v>
      </c>
      <c r="E7724">
        <v>0.2</v>
      </c>
      <c r="F7724">
        <v>0</v>
      </c>
      <c r="G7724">
        <v>0</v>
      </c>
    </row>
    <row r="7725" spans="1:7" x14ac:dyDescent="0.3">
      <c r="A7725">
        <v>77.229999999929802</v>
      </c>
      <c r="B7725">
        <v>0.20869829828778499</v>
      </c>
      <c r="C7725">
        <v>-1.39998472535866E-3</v>
      </c>
      <c r="D7725">
        <v>-1.2192843466207699E-2</v>
      </c>
      <c r="E7725">
        <v>0.2</v>
      </c>
      <c r="F7725">
        <v>0</v>
      </c>
      <c r="G7725">
        <v>0</v>
      </c>
    </row>
    <row r="7726" spans="1:7" x14ac:dyDescent="0.3">
      <c r="A7726">
        <v>77.239999999929793</v>
      </c>
      <c r="B7726">
        <v>0.20918326722261299</v>
      </c>
      <c r="C7726">
        <v>-9.3332315023911001E-4</v>
      </c>
      <c r="D7726">
        <v>-1.12174159889111E-2</v>
      </c>
      <c r="E7726">
        <v>0.2</v>
      </c>
      <c r="F7726">
        <v>0</v>
      </c>
      <c r="G7726">
        <v>0</v>
      </c>
    </row>
    <row r="7727" spans="1:7" x14ac:dyDescent="0.3">
      <c r="A7727">
        <v>77.249999999929699</v>
      </c>
      <c r="B7727">
        <v>0.20966823615744101</v>
      </c>
      <c r="C7727">
        <v>-4.6666157511955598E-4</v>
      </c>
      <c r="D7727">
        <v>-1.02419885116145E-2</v>
      </c>
      <c r="E7727">
        <v>0.2</v>
      </c>
      <c r="F7727">
        <v>0</v>
      </c>
      <c r="G7727">
        <v>0</v>
      </c>
    </row>
    <row r="7728" spans="1:7" x14ac:dyDescent="0.3">
      <c r="A7728">
        <v>77.259999999929704</v>
      </c>
      <c r="B7728">
        <v>0.20885995459939399</v>
      </c>
      <c r="C7728">
        <v>-4.6666157511955598E-4</v>
      </c>
      <c r="D7728">
        <v>-1.0729702250262801E-2</v>
      </c>
      <c r="E7728">
        <v>0.2</v>
      </c>
      <c r="F7728">
        <v>0</v>
      </c>
      <c r="G7728">
        <v>0</v>
      </c>
    </row>
    <row r="7729" spans="1:7" x14ac:dyDescent="0.3">
      <c r="A7729">
        <v>77.269999999929695</v>
      </c>
      <c r="B7729">
        <v>0.208051673041347</v>
      </c>
      <c r="C7729">
        <v>-1.8666463004782301E-4</v>
      </c>
      <c r="D7729">
        <v>-1.0729702250262801E-2</v>
      </c>
      <c r="E7729">
        <v>0.2</v>
      </c>
      <c r="F7729">
        <v>0</v>
      </c>
      <c r="G7729">
        <v>0</v>
      </c>
    </row>
    <row r="7730" spans="1:7" x14ac:dyDescent="0.3">
      <c r="A7730">
        <v>77.2799999999297</v>
      </c>
      <c r="B7730">
        <v>0.20708173517169001</v>
      </c>
      <c r="C7730" s="1">
        <v>9.3332315023910895E-5</v>
      </c>
      <c r="D7730">
        <v>-1.02419885116145E-2</v>
      </c>
      <c r="E7730">
        <v>0.2</v>
      </c>
      <c r="F7730">
        <v>0</v>
      </c>
      <c r="G7730">
        <v>0</v>
      </c>
    </row>
    <row r="7731" spans="1:7" x14ac:dyDescent="0.3">
      <c r="A7731">
        <v>77.289999999929705</v>
      </c>
      <c r="B7731">
        <v>0.205788484678815</v>
      </c>
      <c r="C7731">
        <v>3.7332926009564499E-4</v>
      </c>
      <c r="D7731">
        <v>-6.8279923410763501E-3</v>
      </c>
      <c r="E7731">
        <v>0.2</v>
      </c>
      <c r="F7731">
        <v>0</v>
      </c>
      <c r="G7731">
        <v>0</v>
      </c>
    </row>
    <row r="7732" spans="1:7" x14ac:dyDescent="0.3">
      <c r="A7732">
        <v>77.299999999929696</v>
      </c>
      <c r="B7732">
        <v>0.20449523418593901</v>
      </c>
      <c r="C7732" s="1">
        <v>9.3332315023911302E-5</v>
      </c>
      <c r="D7732">
        <v>-6.3402786024280297E-3</v>
      </c>
      <c r="E7732">
        <v>0.2</v>
      </c>
      <c r="F7732">
        <v>0</v>
      </c>
      <c r="G7732">
        <v>0</v>
      </c>
    </row>
    <row r="7733" spans="1:7" x14ac:dyDescent="0.3">
      <c r="A7733">
        <v>77.309999999929701</v>
      </c>
      <c r="B7733">
        <v>0.203201983693064</v>
      </c>
      <c r="C7733">
        <v>1.1199877802869399E-3</v>
      </c>
      <c r="D7733">
        <v>-9.7542747729660801E-4</v>
      </c>
      <c r="E7733">
        <v>0.2</v>
      </c>
      <c r="F7733">
        <v>0</v>
      </c>
      <c r="G7733">
        <v>0</v>
      </c>
    </row>
    <row r="7734" spans="1:7" x14ac:dyDescent="0.3">
      <c r="A7734">
        <v>77.319999999929706</v>
      </c>
      <c r="B7734">
        <v>0.200453826395703</v>
      </c>
      <c r="C7734">
        <v>1.39998472535867E-3</v>
      </c>
      <c r="D7734">
        <v>9.7542747729664498E-4</v>
      </c>
      <c r="E7734">
        <v>0.2</v>
      </c>
      <c r="F7734">
        <v>0</v>
      </c>
      <c r="G7734">
        <v>0</v>
      </c>
    </row>
    <row r="7735" spans="1:7" x14ac:dyDescent="0.3">
      <c r="A7735">
        <v>77.329999999929697</v>
      </c>
      <c r="B7735">
        <v>0.19705904385190501</v>
      </c>
      <c r="C7735">
        <v>1.39998472535867E-3</v>
      </c>
      <c r="D7735">
        <v>2.4385686932415899E-3</v>
      </c>
      <c r="E7735">
        <v>0.2</v>
      </c>
      <c r="F7735">
        <v>0</v>
      </c>
      <c r="G7735">
        <v>0</v>
      </c>
    </row>
    <row r="7736" spans="1:7" x14ac:dyDescent="0.3">
      <c r="A7736">
        <v>77.339999999929702</v>
      </c>
      <c r="B7736">
        <v>0.19366426130810699</v>
      </c>
      <c r="C7736">
        <v>1.39998472535868E-3</v>
      </c>
      <c r="D7736">
        <v>3.90170990918653E-3</v>
      </c>
      <c r="E7736">
        <v>0.2</v>
      </c>
      <c r="F7736">
        <v>0</v>
      </c>
      <c r="G7736">
        <v>0</v>
      </c>
    </row>
    <row r="7737" spans="1:7" x14ac:dyDescent="0.3">
      <c r="A7737">
        <v>77.349999999929693</v>
      </c>
      <c r="B7737">
        <v>0.19107776032235599</v>
      </c>
      <c r="C7737">
        <v>1.6799816704304101E-3</v>
      </c>
      <c r="D7737">
        <v>5.8525648637797797E-3</v>
      </c>
      <c r="E7737">
        <v>0.2</v>
      </c>
      <c r="F7737">
        <v>0</v>
      </c>
      <c r="G7737">
        <v>0</v>
      </c>
    </row>
    <row r="7738" spans="1:7" x14ac:dyDescent="0.3">
      <c r="A7738">
        <v>77.359999999929599</v>
      </c>
      <c r="B7738">
        <v>0.18849125933660499</v>
      </c>
      <c r="C7738">
        <v>1.4933170403825899E-3</v>
      </c>
      <c r="D7738">
        <v>7.3157060797247103E-3</v>
      </c>
      <c r="E7738">
        <v>0.2</v>
      </c>
      <c r="F7738">
        <v>0</v>
      </c>
      <c r="G7738">
        <v>0</v>
      </c>
    </row>
    <row r="7739" spans="1:7" x14ac:dyDescent="0.3">
      <c r="A7739">
        <v>77.369999999929604</v>
      </c>
      <c r="B7739">
        <v>0.18590475835085399</v>
      </c>
      <c r="C7739">
        <v>1.30665241033477E-3</v>
      </c>
      <c r="D7739">
        <v>8.7788472956696392E-3</v>
      </c>
      <c r="E7739">
        <v>0.2</v>
      </c>
      <c r="F7739">
        <v>0</v>
      </c>
      <c r="G7739">
        <v>0</v>
      </c>
    </row>
    <row r="7740" spans="1:7" x14ac:dyDescent="0.3">
      <c r="A7740">
        <v>77.379999999929595</v>
      </c>
      <c r="B7740">
        <v>0.18380322629993101</v>
      </c>
      <c r="C7740">
        <v>4.6666157511956601E-4</v>
      </c>
      <c r="D7740">
        <v>6.3402786024280896E-3</v>
      </c>
      <c r="E7740">
        <v>0.2</v>
      </c>
      <c r="F7740">
        <v>0</v>
      </c>
      <c r="G7740">
        <v>0</v>
      </c>
    </row>
    <row r="7741" spans="1:7" x14ac:dyDescent="0.3">
      <c r="A7741">
        <v>77.3899999999296</v>
      </c>
      <c r="B7741">
        <v>0.181701694249009</v>
      </c>
      <c r="C7741">
        <v>3.7332926009565502E-4</v>
      </c>
      <c r="D7741">
        <v>7.3157060797247103E-3</v>
      </c>
      <c r="E7741">
        <v>0.2</v>
      </c>
      <c r="F7741">
        <v>0</v>
      </c>
      <c r="G7741">
        <v>0</v>
      </c>
    </row>
    <row r="7742" spans="1:7" x14ac:dyDescent="0.3">
      <c r="A7742">
        <v>77.399999999929605</v>
      </c>
      <c r="B7742">
        <v>0.181701694249009</v>
      </c>
      <c r="C7742">
        <v>-1.8666463004781401E-4</v>
      </c>
      <c r="D7742">
        <v>6.3402786024280696E-3</v>
      </c>
      <c r="E7742">
        <v>0.2</v>
      </c>
      <c r="F7742">
        <v>0</v>
      </c>
      <c r="G7742">
        <v>0</v>
      </c>
    </row>
    <row r="7743" spans="1:7" x14ac:dyDescent="0.3">
      <c r="A7743">
        <v>77.409999999929596</v>
      </c>
      <c r="B7743">
        <v>0.18331825736510299</v>
      </c>
      <c r="C7743">
        <v>-8.3999083521519398E-4</v>
      </c>
      <c r="D7743">
        <v>3.4139961705382102E-3</v>
      </c>
      <c r="E7743">
        <v>0.2</v>
      </c>
      <c r="F7743">
        <v>0</v>
      </c>
      <c r="G7743">
        <v>0</v>
      </c>
    </row>
    <row r="7744" spans="1:7" x14ac:dyDescent="0.3">
      <c r="A7744">
        <v>77.419999999929601</v>
      </c>
      <c r="B7744">
        <v>0.18558144572763499</v>
      </c>
      <c r="C7744">
        <v>-1.6799816704304001E-3</v>
      </c>
      <c r="D7744">
        <v>4.8771373864834098E-4</v>
      </c>
      <c r="E7744">
        <v>0.2</v>
      </c>
      <c r="F7744">
        <v>0</v>
      </c>
      <c r="G7744">
        <v>0</v>
      </c>
    </row>
    <row r="7745" spans="1:7" x14ac:dyDescent="0.3">
      <c r="A7745">
        <v>77.429999999929606</v>
      </c>
      <c r="B7745">
        <v>0.187844634090167</v>
      </c>
      <c r="C7745">
        <v>-2.6133048206695101E-3</v>
      </c>
      <c r="D7745">
        <v>-2.92628243188984E-3</v>
      </c>
      <c r="E7745">
        <v>0.2</v>
      </c>
      <c r="F7745">
        <v>0</v>
      </c>
      <c r="G7745">
        <v>0</v>
      </c>
    </row>
    <row r="7746" spans="1:7" x14ac:dyDescent="0.3">
      <c r="A7746">
        <v>77.439999999929597</v>
      </c>
      <c r="B7746">
        <v>0.19059279138752799</v>
      </c>
      <c r="C7746">
        <v>-3.4532956558847101E-3</v>
      </c>
      <c r="D7746">
        <v>-5.8525648637796999E-3</v>
      </c>
      <c r="E7746">
        <v>0.2</v>
      </c>
      <c r="F7746">
        <v>0</v>
      </c>
      <c r="G7746">
        <v>0</v>
      </c>
    </row>
    <row r="7747" spans="1:7" x14ac:dyDescent="0.3">
      <c r="A7747">
        <v>77.449999999929602</v>
      </c>
      <c r="B7747">
        <v>0.19334094868488799</v>
      </c>
      <c r="C7747">
        <v>-4.1999541760759998E-3</v>
      </c>
      <c r="D7747">
        <v>-8.7788472956695594E-3</v>
      </c>
      <c r="E7747">
        <v>0.2</v>
      </c>
      <c r="F7747">
        <v>0</v>
      </c>
      <c r="G7747">
        <v>0</v>
      </c>
    </row>
    <row r="7748" spans="1:7" x14ac:dyDescent="0.3">
      <c r="A7748">
        <v>77.459999999929593</v>
      </c>
      <c r="B7748">
        <v>0.19608910598224899</v>
      </c>
      <c r="C7748">
        <v>-4.9466126962672899E-3</v>
      </c>
      <c r="D7748">
        <v>-1.17051297275594E-2</v>
      </c>
      <c r="E7748">
        <v>0.2</v>
      </c>
      <c r="F7748">
        <v>0</v>
      </c>
      <c r="G7748">
        <v>0</v>
      </c>
    </row>
    <row r="7749" spans="1:7" x14ac:dyDescent="0.3">
      <c r="A7749">
        <v>77.469999999929499</v>
      </c>
      <c r="B7749">
        <v>0.19835229434478099</v>
      </c>
      <c r="C7749">
        <v>-5.2266096413390202E-3</v>
      </c>
      <c r="D7749">
        <v>-1.2680557204856001E-2</v>
      </c>
      <c r="E7749">
        <v>0.2</v>
      </c>
      <c r="F7749">
        <v>0</v>
      </c>
      <c r="G7749">
        <v>0</v>
      </c>
    </row>
    <row r="7750" spans="1:7" x14ac:dyDescent="0.3">
      <c r="A7750">
        <v>77.479999999929504</v>
      </c>
      <c r="B7750">
        <v>0.19980720114926601</v>
      </c>
      <c r="C7750">
        <v>-5.7866035314824904E-3</v>
      </c>
      <c r="D7750">
        <v>-1.51191258980976E-2</v>
      </c>
      <c r="E7750">
        <v>0.2</v>
      </c>
      <c r="F7750">
        <v>0</v>
      </c>
      <c r="G7750">
        <v>0</v>
      </c>
    </row>
    <row r="7751" spans="1:7" x14ac:dyDescent="0.3">
      <c r="A7751">
        <v>77.489999999929495</v>
      </c>
      <c r="B7751">
        <v>0.19916057590282801</v>
      </c>
      <c r="C7751">
        <v>-6.3465974216259501E-3</v>
      </c>
      <c r="D7751">
        <v>-1.7069980852690798E-2</v>
      </c>
      <c r="E7751">
        <v>0.2</v>
      </c>
      <c r="F7751">
        <v>0</v>
      </c>
      <c r="G7751">
        <v>0</v>
      </c>
    </row>
    <row r="7752" spans="1:7" x14ac:dyDescent="0.3">
      <c r="A7752">
        <v>77.4999999999295</v>
      </c>
      <c r="B7752">
        <v>0.19835229434478099</v>
      </c>
      <c r="C7752">
        <v>-6.8132589967455099E-3</v>
      </c>
      <c r="D7752">
        <v>-1.7069980852690798E-2</v>
      </c>
      <c r="E7752">
        <v>0.2</v>
      </c>
      <c r="F7752">
        <v>0</v>
      </c>
      <c r="G7752">
        <v>0</v>
      </c>
    </row>
    <row r="7753" spans="1:7" x14ac:dyDescent="0.3">
      <c r="A7753">
        <v>77.509999999929505</v>
      </c>
      <c r="B7753">
        <v>0.197544012786733</v>
      </c>
      <c r="C7753">
        <v>-7.0932559418172402E-3</v>
      </c>
      <c r="D7753">
        <v>-1.8045408329987401E-2</v>
      </c>
      <c r="E7753">
        <v>0.2</v>
      </c>
      <c r="F7753">
        <v>0</v>
      </c>
      <c r="G7753">
        <v>0</v>
      </c>
    </row>
    <row r="7754" spans="1:7" x14ac:dyDescent="0.3">
      <c r="A7754">
        <v>77.519999999929496</v>
      </c>
      <c r="B7754">
        <v>0.19657407491707701</v>
      </c>
      <c r="C7754">
        <v>-7.1865882568411497E-3</v>
      </c>
      <c r="D7754">
        <v>-1.7557694591339101E-2</v>
      </c>
      <c r="E7754">
        <v>0.2</v>
      </c>
      <c r="F7754">
        <v>0</v>
      </c>
      <c r="G7754">
        <v>0</v>
      </c>
    </row>
    <row r="7755" spans="1:7" x14ac:dyDescent="0.3">
      <c r="A7755">
        <v>77.529999999929501</v>
      </c>
      <c r="B7755">
        <v>0.19560413704742</v>
      </c>
      <c r="C7755">
        <v>-7.3732528868889801E-3</v>
      </c>
      <c r="D7755">
        <v>-1.7557694591339101E-2</v>
      </c>
      <c r="E7755">
        <v>0.2</v>
      </c>
      <c r="F7755">
        <v>0</v>
      </c>
      <c r="G7755">
        <v>0</v>
      </c>
    </row>
    <row r="7756" spans="1:7" x14ac:dyDescent="0.3">
      <c r="A7756">
        <v>77.539999999929506</v>
      </c>
      <c r="B7756">
        <v>0.19657407491707701</v>
      </c>
      <c r="C7756">
        <v>-7.4665852019128896E-3</v>
      </c>
      <c r="D7756">
        <v>-1.7557694591339101E-2</v>
      </c>
      <c r="E7756">
        <v>0.2</v>
      </c>
      <c r="F7756">
        <v>0</v>
      </c>
      <c r="G7756">
        <v>0</v>
      </c>
    </row>
    <row r="7757" spans="1:7" x14ac:dyDescent="0.3">
      <c r="A7757">
        <v>77.549999999929497</v>
      </c>
      <c r="B7757">
        <v>0.197544012786734</v>
      </c>
      <c r="C7757">
        <v>-7.5599175169368E-3</v>
      </c>
      <c r="D7757">
        <v>-1.7557694591339101E-2</v>
      </c>
      <c r="E7757">
        <v>0.2</v>
      </c>
      <c r="F7757">
        <v>0</v>
      </c>
      <c r="G7757">
        <v>0</v>
      </c>
    </row>
    <row r="7758" spans="1:7" x14ac:dyDescent="0.3">
      <c r="A7758">
        <v>77.559999999929502</v>
      </c>
      <c r="B7758">
        <v>0.19851395065638999</v>
      </c>
      <c r="C7758">
        <v>-7.7465821469846199E-3</v>
      </c>
      <c r="D7758">
        <v>-1.85331220686357E-2</v>
      </c>
      <c r="E7758">
        <v>0.2</v>
      </c>
      <c r="F7758">
        <v>0</v>
      </c>
      <c r="G7758">
        <v>0</v>
      </c>
    </row>
    <row r="7759" spans="1:7" x14ac:dyDescent="0.3">
      <c r="A7759">
        <v>77.569999999929493</v>
      </c>
      <c r="B7759">
        <v>0.200292170084094</v>
      </c>
      <c r="C7759">
        <v>-7.8399144620085303E-3</v>
      </c>
      <c r="D7759">
        <v>-1.85331220686357E-2</v>
      </c>
      <c r="E7759">
        <v>0.2</v>
      </c>
      <c r="F7759">
        <v>0</v>
      </c>
      <c r="G7759">
        <v>0</v>
      </c>
    </row>
    <row r="7760" spans="1:7" x14ac:dyDescent="0.3">
      <c r="A7760">
        <v>77.579999999929399</v>
      </c>
      <c r="B7760">
        <v>0.20207038951179801</v>
      </c>
      <c r="C7760">
        <v>-7.4665852019128896E-3</v>
      </c>
      <c r="D7760">
        <v>-1.6582267114042499E-2</v>
      </c>
      <c r="E7760">
        <v>0.2</v>
      </c>
      <c r="F7760">
        <v>0</v>
      </c>
      <c r="G7760">
        <v>0</v>
      </c>
    </row>
    <row r="7761" spans="1:7" x14ac:dyDescent="0.3">
      <c r="A7761">
        <v>77.589999999929404</v>
      </c>
      <c r="B7761">
        <v>0.203040327381454</v>
      </c>
      <c r="C7761">
        <v>-7.0932559418172498E-3</v>
      </c>
      <c r="D7761">
        <v>-1.4631412159449299E-2</v>
      </c>
      <c r="E7761">
        <v>0.2</v>
      </c>
      <c r="F7761">
        <v>0</v>
      </c>
      <c r="G7761">
        <v>0</v>
      </c>
    </row>
    <row r="7762" spans="1:7" x14ac:dyDescent="0.3">
      <c r="A7762">
        <v>77.599999999929395</v>
      </c>
      <c r="B7762">
        <v>0.20384860893950199</v>
      </c>
      <c r="C7762">
        <v>-6.2532651066020501E-3</v>
      </c>
      <c r="D7762">
        <v>-1.17051297275594E-2</v>
      </c>
      <c r="E7762">
        <v>0.2</v>
      </c>
      <c r="F7762">
        <v>0</v>
      </c>
      <c r="G7762">
        <v>0</v>
      </c>
    </row>
    <row r="7763" spans="1:7" x14ac:dyDescent="0.3">
      <c r="A7763">
        <v>77.6099999999294</v>
      </c>
      <c r="B7763">
        <v>0.20481854680915801</v>
      </c>
      <c r="C7763">
        <v>-5.9732681615303103E-3</v>
      </c>
      <c r="D7763">
        <v>-9.7542747729661705E-3</v>
      </c>
      <c r="E7763">
        <v>0.2</v>
      </c>
      <c r="F7763">
        <v>0</v>
      </c>
      <c r="G7763">
        <v>0</v>
      </c>
    </row>
    <row r="7764" spans="1:7" x14ac:dyDescent="0.3">
      <c r="A7764">
        <v>77.619999999929405</v>
      </c>
      <c r="B7764">
        <v>0.205788484678815</v>
      </c>
      <c r="C7764">
        <v>-5.69327121645858E-3</v>
      </c>
      <c r="D7764">
        <v>-7.8034198183729404E-3</v>
      </c>
      <c r="E7764">
        <v>0.2</v>
      </c>
      <c r="F7764">
        <v>0</v>
      </c>
      <c r="G7764">
        <v>0</v>
      </c>
    </row>
    <row r="7765" spans="1:7" x14ac:dyDescent="0.3">
      <c r="A7765">
        <v>77.629999999929396</v>
      </c>
      <c r="B7765">
        <v>0.203363640004673</v>
      </c>
      <c r="C7765">
        <v>-5.4132742713868497E-3</v>
      </c>
      <c r="D7765">
        <v>-5.8525648637796999E-3</v>
      </c>
      <c r="E7765">
        <v>0.2</v>
      </c>
      <c r="F7765">
        <v>0</v>
      </c>
      <c r="G7765">
        <v>0</v>
      </c>
    </row>
    <row r="7766" spans="1:7" x14ac:dyDescent="0.3">
      <c r="A7766">
        <v>77.639999999929401</v>
      </c>
      <c r="B7766">
        <v>0.20093879533053199</v>
      </c>
      <c r="C7766">
        <v>-5.1332773263151098E-3</v>
      </c>
      <c r="D7766">
        <v>-3.9017099091864598E-3</v>
      </c>
      <c r="E7766">
        <v>0.2</v>
      </c>
      <c r="F7766">
        <v>0</v>
      </c>
      <c r="G7766">
        <v>0</v>
      </c>
    </row>
    <row r="7767" spans="1:7" x14ac:dyDescent="0.3">
      <c r="A7767">
        <v>77.649999999929406</v>
      </c>
      <c r="B7767">
        <v>0.19835229434478099</v>
      </c>
      <c r="C7767">
        <v>-4.8532803812433804E-3</v>
      </c>
      <c r="D7767">
        <v>-1.9508549545932299E-3</v>
      </c>
      <c r="E7767">
        <v>0.2</v>
      </c>
      <c r="F7767">
        <v>0</v>
      </c>
      <c r="G7767">
        <v>0</v>
      </c>
    </row>
    <row r="7768" spans="1:7" x14ac:dyDescent="0.3">
      <c r="A7768">
        <v>77.659999999929397</v>
      </c>
      <c r="B7768">
        <v>0.19576579335902999</v>
      </c>
      <c r="C7768">
        <v>-4.57328343617165E-3</v>
      </c>
      <c r="D7768" s="1">
        <v>-7.9421450991204202E-19</v>
      </c>
      <c r="E7768">
        <v>0.2</v>
      </c>
      <c r="F7768">
        <v>0</v>
      </c>
      <c r="G7768">
        <v>0</v>
      </c>
    </row>
    <row r="7769" spans="1:7" x14ac:dyDescent="0.3">
      <c r="A7769">
        <v>77.669999999929402</v>
      </c>
      <c r="B7769">
        <v>0.19317929237327899</v>
      </c>
      <c r="C7769">
        <v>-4.57328343617165E-3</v>
      </c>
      <c r="D7769" s="1">
        <v>-5.1623943144282697E-18</v>
      </c>
      <c r="E7769">
        <v>0.2</v>
      </c>
      <c r="F7769">
        <v>0</v>
      </c>
      <c r="G7769">
        <v>0</v>
      </c>
    </row>
    <row r="7770" spans="1:7" x14ac:dyDescent="0.3">
      <c r="A7770">
        <v>77.679999999929393</v>
      </c>
      <c r="B7770">
        <v>0.19140107294557501</v>
      </c>
      <c r="C7770">
        <v>-4.8532803812433804E-3</v>
      </c>
      <c r="D7770">
        <v>-4.3894236478347996E-3</v>
      </c>
      <c r="E7770">
        <v>0.2</v>
      </c>
      <c r="F7770">
        <v>0</v>
      </c>
      <c r="G7770">
        <v>0</v>
      </c>
    </row>
    <row r="7771" spans="1:7" x14ac:dyDescent="0.3">
      <c r="A7771">
        <v>77.689999999929299</v>
      </c>
      <c r="B7771">
        <v>0.189622853517871</v>
      </c>
      <c r="C7771">
        <v>-6.5332620516737796E-3</v>
      </c>
      <c r="D7771">
        <v>-1.36559846821527E-2</v>
      </c>
      <c r="E7771">
        <v>0.2</v>
      </c>
      <c r="F7771">
        <v>0</v>
      </c>
      <c r="G7771">
        <v>0</v>
      </c>
    </row>
    <row r="7772" spans="1:7" x14ac:dyDescent="0.3">
      <c r="A7772">
        <v>77.699999999929304</v>
      </c>
      <c r="B7772">
        <v>0.18800629040177699</v>
      </c>
      <c r="C7772">
        <v>-6.8132589967455203E-3</v>
      </c>
      <c r="D7772">
        <v>-1.8045408329987501E-2</v>
      </c>
      <c r="E7772">
        <v>0.2</v>
      </c>
      <c r="F7772">
        <v>0</v>
      </c>
      <c r="G7772">
        <v>0</v>
      </c>
    </row>
    <row r="7773" spans="1:7" x14ac:dyDescent="0.3">
      <c r="A7773">
        <v>77.709999999929295</v>
      </c>
      <c r="B7773">
        <v>0.18638972728568201</v>
      </c>
      <c r="C7773">
        <v>-7.0932559418172498E-3</v>
      </c>
      <c r="D7773">
        <v>-2.2434831977822301E-2</v>
      </c>
      <c r="E7773">
        <v>0.2</v>
      </c>
      <c r="F7773">
        <v>0</v>
      </c>
      <c r="G7773">
        <v>0</v>
      </c>
    </row>
    <row r="7774" spans="1:7" x14ac:dyDescent="0.3">
      <c r="A7774">
        <v>77.7199999999293</v>
      </c>
      <c r="B7774">
        <v>0.18622807097407301</v>
      </c>
      <c r="C7774">
        <v>-6.0666004765542302E-3</v>
      </c>
      <c r="D7774">
        <v>-2.38979731937672E-2</v>
      </c>
      <c r="E7774">
        <v>0.2</v>
      </c>
      <c r="F7774">
        <v>0</v>
      </c>
      <c r="G7774">
        <v>0</v>
      </c>
    </row>
    <row r="7775" spans="1:7" x14ac:dyDescent="0.3">
      <c r="A7775">
        <v>77.729999999929305</v>
      </c>
      <c r="B7775">
        <v>0.18816794671338599</v>
      </c>
      <c r="C7775">
        <v>-5.0399450112912098E-3</v>
      </c>
      <c r="D7775">
        <v>-2.5361114409712199E-2</v>
      </c>
      <c r="E7775">
        <v>0.2</v>
      </c>
      <c r="F7775">
        <v>0</v>
      </c>
      <c r="G7775">
        <v>0</v>
      </c>
    </row>
    <row r="7776" spans="1:7" x14ac:dyDescent="0.3">
      <c r="A7776">
        <v>77.739999999929296</v>
      </c>
      <c r="B7776">
        <v>0.190269478764309</v>
      </c>
      <c r="C7776">
        <v>-4.0132895460281799E-3</v>
      </c>
      <c r="D7776">
        <v>-2.6824255625657101E-2</v>
      </c>
      <c r="E7776">
        <v>0.2</v>
      </c>
      <c r="F7776">
        <v>0</v>
      </c>
      <c r="G7776">
        <v>0</v>
      </c>
    </row>
    <row r="7777" spans="1:7" x14ac:dyDescent="0.3">
      <c r="A7777">
        <v>77.749999999929301</v>
      </c>
      <c r="B7777">
        <v>0.18994616614109</v>
      </c>
      <c r="C7777">
        <v>-2.6133048206695201E-3</v>
      </c>
      <c r="D7777">
        <v>-2.5848828148360498E-2</v>
      </c>
      <c r="E7777">
        <v>0.2</v>
      </c>
      <c r="F7777">
        <v>0</v>
      </c>
      <c r="G7777">
        <v>0</v>
      </c>
    </row>
    <row r="7778" spans="1:7" x14ac:dyDescent="0.3">
      <c r="A7778">
        <v>77.759999999929306</v>
      </c>
      <c r="B7778">
        <v>0.179923474821305</v>
      </c>
      <c r="C7778">
        <v>-1.2133200953108501E-3</v>
      </c>
      <c r="D7778">
        <v>-2.4873400671063799E-2</v>
      </c>
      <c r="E7778">
        <v>0.2</v>
      </c>
      <c r="F7778">
        <v>0</v>
      </c>
      <c r="G7778">
        <v>0</v>
      </c>
    </row>
    <row r="7779" spans="1:7" x14ac:dyDescent="0.3">
      <c r="A7779">
        <v>77.769999999929297</v>
      </c>
      <c r="B7779">
        <v>0.179600162198086</v>
      </c>
      <c r="C7779">
        <v>4.66661575119555E-4</v>
      </c>
      <c r="D7779">
        <v>-1.7069980852690899E-2</v>
      </c>
      <c r="E7779">
        <v>0.2</v>
      </c>
      <c r="F7779">
        <v>0</v>
      </c>
      <c r="G7779">
        <v>0</v>
      </c>
    </row>
    <row r="7780" spans="1:7" x14ac:dyDescent="0.3">
      <c r="A7780">
        <v>77.779999999929302</v>
      </c>
      <c r="B7780">
        <v>0.181863350560618</v>
      </c>
      <c r="C7780">
        <v>3.4532956558847101E-3</v>
      </c>
      <c r="D7780">
        <v>-1.4631412159449499E-3</v>
      </c>
      <c r="E7780">
        <v>0.2</v>
      </c>
      <c r="F7780">
        <v>0</v>
      </c>
      <c r="G7780">
        <v>0</v>
      </c>
    </row>
    <row r="7781" spans="1:7" x14ac:dyDescent="0.3">
      <c r="A7781">
        <v>77.789999999929293</v>
      </c>
      <c r="B7781">
        <v>0.18283328843027499</v>
      </c>
      <c r="C7781">
        <v>5.5066065864107601E-3</v>
      </c>
      <c r="D7781">
        <v>9.2665610343178797E-3</v>
      </c>
      <c r="E7781">
        <v>0.2</v>
      </c>
      <c r="F7781">
        <v>0</v>
      </c>
      <c r="G7781">
        <v>0</v>
      </c>
    </row>
    <row r="7782" spans="1:7" x14ac:dyDescent="0.3">
      <c r="A7782">
        <v>77.799999999929199</v>
      </c>
      <c r="B7782">
        <v>0.18267163211866499</v>
      </c>
      <c r="C7782">
        <v>7.5599175169368E-3</v>
      </c>
      <c r="D7782">
        <v>1.99962632845807E-2</v>
      </c>
      <c r="E7782">
        <v>0.2</v>
      </c>
      <c r="F7782">
        <v>0</v>
      </c>
      <c r="G7782">
        <v>0</v>
      </c>
    </row>
    <row r="7783" spans="1:7" x14ac:dyDescent="0.3">
      <c r="A7783">
        <v>77.809999999929204</v>
      </c>
      <c r="B7783">
        <v>0.182509975807056</v>
      </c>
      <c r="C7783">
        <v>8.3065760371280901E-3</v>
      </c>
      <c r="D7783">
        <v>2.77996831029537E-2</v>
      </c>
      <c r="E7783">
        <v>0.2</v>
      </c>
      <c r="F7783">
        <v>0</v>
      </c>
      <c r="G7783">
        <v>0</v>
      </c>
    </row>
    <row r="7784" spans="1:7" x14ac:dyDescent="0.3">
      <c r="A7784">
        <v>77.819999999929195</v>
      </c>
      <c r="B7784">
        <v>0.18024678744452399</v>
      </c>
      <c r="C7784">
        <v>9.0532345573193802E-3</v>
      </c>
      <c r="D7784">
        <v>3.5603102921326603E-2</v>
      </c>
      <c r="E7784">
        <v>0.2</v>
      </c>
      <c r="F7784">
        <v>0</v>
      </c>
      <c r="G7784">
        <v>0</v>
      </c>
    </row>
    <row r="7785" spans="1:7" x14ac:dyDescent="0.3">
      <c r="A7785">
        <v>77.8299999999292</v>
      </c>
      <c r="B7785">
        <v>0.17798359908199099</v>
      </c>
      <c r="C7785">
        <v>9.7998930775106703E-3</v>
      </c>
      <c r="D7785">
        <v>4.3406522739699603E-2</v>
      </c>
      <c r="E7785">
        <v>0.2</v>
      </c>
      <c r="F7785">
        <v>0</v>
      </c>
      <c r="G7785">
        <v>0</v>
      </c>
    </row>
    <row r="7786" spans="1:7" x14ac:dyDescent="0.3">
      <c r="A7786">
        <v>77.839999999929205</v>
      </c>
      <c r="B7786">
        <v>0.17814525539360099</v>
      </c>
      <c r="C7786">
        <v>1.01732223376063E-2</v>
      </c>
      <c r="D7786">
        <v>4.8771373864830998E-2</v>
      </c>
      <c r="E7786">
        <v>0.2</v>
      </c>
      <c r="F7786">
        <v>0</v>
      </c>
      <c r="G7786">
        <v>0</v>
      </c>
    </row>
    <row r="7787" spans="1:7" x14ac:dyDescent="0.3">
      <c r="A7787">
        <v>77.849999999929196</v>
      </c>
      <c r="B7787">
        <v>0.18913788458304301</v>
      </c>
      <c r="C7787">
        <v>9.9865577075584997E-3</v>
      </c>
      <c r="D7787">
        <v>5.1209942558072603E-2</v>
      </c>
      <c r="E7787">
        <v>0.2</v>
      </c>
      <c r="F7787">
        <v>0</v>
      </c>
      <c r="G7787">
        <v>0</v>
      </c>
    </row>
    <row r="7788" spans="1:7" x14ac:dyDescent="0.3">
      <c r="A7788">
        <v>77.859999999929201</v>
      </c>
      <c r="B7788">
        <v>0.190431135075918</v>
      </c>
      <c r="C7788">
        <v>1.03598869676541E-2</v>
      </c>
      <c r="D7788">
        <v>5.41362249899624E-2</v>
      </c>
      <c r="E7788">
        <v>0.2</v>
      </c>
      <c r="F7788">
        <v>0</v>
      </c>
      <c r="G7788">
        <v>0</v>
      </c>
    </row>
    <row r="7789" spans="1:7" x14ac:dyDescent="0.3">
      <c r="A7789">
        <v>77.869999999929206</v>
      </c>
      <c r="B7789">
        <v>0.18929954089465201</v>
      </c>
      <c r="C7789">
        <v>8.9599022422954706E-3</v>
      </c>
      <c r="D7789">
        <v>4.68205189102378E-2</v>
      </c>
      <c r="E7789">
        <v>0.2</v>
      </c>
      <c r="F7789">
        <v>0</v>
      </c>
      <c r="G7789">
        <v>0</v>
      </c>
    </row>
    <row r="7790" spans="1:7" x14ac:dyDescent="0.3">
      <c r="A7790">
        <v>77.879999999929197</v>
      </c>
      <c r="B7790">
        <v>0.18881457195982401</v>
      </c>
      <c r="C7790">
        <v>7.2799205718650697E-3</v>
      </c>
      <c r="D7790">
        <v>3.6578530398623299E-2</v>
      </c>
      <c r="E7790">
        <v>0.2</v>
      </c>
      <c r="F7790">
        <v>0</v>
      </c>
      <c r="G7790">
        <v>0</v>
      </c>
    </row>
    <row r="7791" spans="1:7" x14ac:dyDescent="0.3">
      <c r="A7791">
        <v>77.889999999929202</v>
      </c>
      <c r="B7791">
        <v>0.18946119720626201</v>
      </c>
      <c r="C7791">
        <v>5.8799358465063999E-3</v>
      </c>
      <c r="D7791">
        <v>2.9262824318898598E-2</v>
      </c>
      <c r="E7791">
        <v>0.2</v>
      </c>
      <c r="F7791">
        <v>0</v>
      </c>
      <c r="G7791">
        <v>0</v>
      </c>
    </row>
    <row r="7792" spans="1:7" x14ac:dyDescent="0.3">
      <c r="A7792">
        <v>77.899999999929193</v>
      </c>
      <c r="B7792">
        <v>0.190107822452699</v>
      </c>
      <c r="C7792">
        <v>4.4799511211477301E-3</v>
      </c>
      <c r="D7792">
        <v>2.0483977023228999E-2</v>
      </c>
      <c r="E7792">
        <v>0.2</v>
      </c>
      <c r="F7792">
        <v>0</v>
      </c>
      <c r="G7792">
        <v>0</v>
      </c>
    </row>
    <row r="7793" spans="1:7" x14ac:dyDescent="0.3">
      <c r="A7793">
        <v>77.909999999929099</v>
      </c>
      <c r="B7793">
        <v>0.18978450982948</v>
      </c>
      <c r="C7793">
        <v>3.0799663957890599E-3</v>
      </c>
      <c r="D7793">
        <v>1.31682709435043E-2</v>
      </c>
      <c r="E7793">
        <v>0.2</v>
      </c>
      <c r="F7793">
        <v>0</v>
      </c>
      <c r="G7793">
        <v>0</v>
      </c>
    </row>
    <row r="7794" spans="1:7" x14ac:dyDescent="0.3">
      <c r="A7794">
        <v>77.919999999929104</v>
      </c>
      <c r="B7794">
        <v>0.18946119720626201</v>
      </c>
      <c r="C7794">
        <v>1.6799816704303899E-3</v>
      </c>
      <c r="D7794">
        <v>4.3894236478347597E-3</v>
      </c>
      <c r="E7794">
        <v>0.2</v>
      </c>
      <c r="F7794">
        <v>0</v>
      </c>
      <c r="G7794">
        <v>0</v>
      </c>
    </row>
    <row r="7795" spans="1:7" x14ac:dyDescent="0.3">
      <c r="A7795">
        <v>77.929999999929095</v>
      </c>
      <c r="B7795">
        <v>0.18897622827143301</v>
      </c>
      <c r="C7795">
        <v>2.79996945071725E-4</v>
      </c>
      <c r="D7795">
        <v>-3.9017099091865101E-3</v>
      </c>
      <c r="E7795">
        <v>0.2</v>
      </c>
      <c r="F7795">
        <v>0</v>
      </c>
      <c r="G7795">
        <v>0</v>
      </c>
    </row>
    <row r="7796" spans="1:7" x14ac:dyDescent="0.3">
      <c r="A7796">
        <v>77.9399999999291</v>
      </c>
      <c r="B7796">
        <v>0.187359665155339</v>
      </c>
      <c r="C7796">
        <v>-7.4665852019129703E-4</v>
      </c>
      <c r="D7796">
        <v>-9.2665610343179196E-3</v>
      </c>
      <c r="E7796">
        <v>0.2</v>
      </c>
      <c r="F7796">
        <v>0</v>
      </c>
      <c r="G7796">
        <v>0</v>
      </c>
    </row>
    <row r="7797" spans="1:7" x14ac:dyDescent="0.3">
      <c r="A7797">
        <v>77.949999999929105</v>
      </c>
      <c r="B7797">
        <v>0.18574310203924399</v>
      </c>
      <c r="C7797">
        <v>-2.3333078755977902E-3</v>
      </c>
      <c r="D7797">
        <v>-1.7557694591339199E-2</v>
      </c>
      <c r="E7797">
        <v>0.2</v>
      </c>
      <c r="F7797">
        <v>0</v>
      </c>
      <c r="G7797">
        <v>0</v>
      </c>
    </row>
    <row r="7798" spans="1:7" x14ac:dyDescent="0.3">
      <c r="A7798">
        <v>77.959999999929096</v>
      </c>
      <c r="B7798">
        <v>0.18412653892315001</v>
      </c>
      <c r="C7798">
        <v>-2.5199725056456101E-3</v>
      </c>
      <c r="D7798">
        <v>-1.8533122068635801E-2</v>
      </c>
      <c r="E7798">
        <v>0.2</v>
      </c>
      <c r="F7798">
        <v>0</v>
      </c>
      <c r="G7798">
        <v>0</v>
      </c>
    </row>
    <row r="7799" spans="1:7" x14ac:dyDescent="0.3">
      <c r="A7799">
        <v>77.969999999929101</v>
      </c>
      <c r="B7799">
        <v>0.18299494474188399</v>
      </c>
      <c r="C7799">
        <v>-2.2399755605738698E-3</v>
      </c>
      <c r="D7799">
        <v>-1.51191258980976E-2</v>
      </c>
      <c r="E7799">
        <v>0.2</v>
      </c>
      <c r="F7799">
        <v>0</v>
      </c>
      <c r="G7799">
        <v>0</v>
      </c>
    </row>
    <row r="7800" spans="1:7" x14ac:dyDescent="0.3">
      <c r="A7800">
        <v>77.979999999929106</v>
      </c>
      <c r="B7800">
        <v>0.182186663183837</v>
      </c>
      <c r="C7800">
        <v>-2.2399755605738798E-3</v>
      </c>
      <c r="D7800">
        <v>-1.4631412159449299E-2</v>
      </c>
      <c r="E7800">
        <v>0.2</v>
      </c>
      <c r="F7800">
        <v>0</v>
      </c>
      <c r="G7800">
        <v>0</v>
      </c>
    </row>
    <row r="7801" spans="1:7" x14ac:dyDescent="0.3">
      <c r="A7801">
        <v>77.989999999929097</v>
      </c>
      <c r="B7801">
        <v>0.18137838162579001</v>
      </c>
      <c r="C7801">
        <v>-1.9599786155021399E-3</v>
      </c>
      <c r="D7801">
        <v>-1.02419885116145E-2</v>
      </c>
      <c r="E7801">
        <v>0.2</v>
      </c>
      <c r="F7801">
        <v>0</v>
      </c>
      <c r="G7801">
        <v>0</v>
      </c>
    </row>
    <row r="7802" spans="1:7" x14ac:dyDescent="0.3">
      <c r="A7802">
        <v>77.999999999929102</v>
      </c>
      <c r="B7802">
        <v>0.18154003793739901</v>
      </c>
      <c r="C7802">
        <v>-2.1466432455499599E-3</v>
      </c>
      <c r="D7802">
        <v>-9.7542747729662E-3</v>
      </c>
      <c r="E7802">
        <v>0.2</v>
      </c>
      <c r="F7802">
        <v>0</v>
      </c>
      <c r="G7802">
        <v>0</v>
      </c>
    </row>
    <row r="7803" spans="1:7" x14ac:dyDescent="0.3">
      <c r="A7803">
        <v>78.009999999929093</v>
      </c>
      <c r="B7803">
        <v>0.181701694249009</v>
      </c>
      <c r="C7803">
        <v>-1.86664630047823E-3</v>
      </c>
      <c r="D7803">
        <v>-5.3648511251314099E-3</v>
      </c>
      <c r="E7803">
        <v>0.2</v>
      </c>
      <c r="F7803">
        <v>0</v>
      </c>
      <c r="G7803">
        <v>0</v>
      </c>
    </row>
    <row r="7804" spans="1:7" x14ac:dyDescent="0.3">
      <c r="A7804">
        <v>78.019999999928999</v>
      </c>
      <c r="B7804">
        <v>0.182025006872227</v>
      </c>
      <c r="C7804">
        <v>-1.5866493554064999E-3</v>
      </c>
      <c r="D7804">
        <v>-1.4631412159449399E-3</v>
      </c>
      <c r="E7804">
        <v>0.2</v>
      </c>
      <c r="F7804">
        <v>0</v>
      </c>
      <c r="G7804">
        <v>0</v>
      </c>
    </row>
    <row r="7805" spans="1:7" x14ac:dyDescent="0.3">
      <c r="A7805">
        <v>78.029999999929004</v>
      </c>
      <c r="B7805">
        <v>0.182348319495446</v>
      </c>
      <c r="C7805">
        <v>-8.3999083521520905E-4</v>
      </c>
      <c r="D7805">
        <v>2.4385686932415301E-3</v>
      </c>
      <c r="E7805">
        <v>0.2</v>
      </c>
      <c r="F7805">
        <v>0</v>
      </c>
      <c r="G7805">
        <v>0</v>
      </c>
    </row>
    <row r="7806" spans="1:7" x14ac:dyDescent="0.3">
      <c r="A7806">
        <v>78.039999999928995</v>
      </c>
      <c r="B7806">
        <v>0.18267163211866499</v>
      </c>
      <c r="C7806" s="1">
        <v>-9.3332315023921398E-5</v>
      </c>
      <c r="D7806">
        <v>6.3402786024280003E-3</v>
      </c>
      <c r="E7806">
        <v>0.2</v>
      </c>
      <c r="F7806">
        <v>0</v>
      </c>
      <c r="G7806">
        <v>0</v>
      </c>
    </row>
    <row r="7807" spans="1:7" x14ac:dyDescent="0.3">
      <c r="A7807">
        <v>78.049999999929</v>
      </c>
      <c r="B7807">
        <v>0.18299494474188399</v>
      </c>
      <c r="C7807">
        <v>6.5332620516736603E-4</v>
      </c>
      <c r="D7807">
        <v>1.02419885116145E-2</v>
      </c>
      <c r="E7807">
        <v>0.2</v>
      </c>
      <c r="F7807">
        <v>0</v>
      </c>
      <c r="G7807">
        <v>0</v>
      </c>
    </row>
    <row r="7808" spans="1:7" x14ac:dyDescent="0.3">
      <c r="A7808">
        <v>78.059999999929005</v>
      </c>
      <c r="B7808">
        <v>0.18347991367671199</v>
      </c>
      <c r="C7808">
        <v>1.2133200953108299E-3</v>
      </c>
      <c r="D7808">
        <v>1.2680557204856001E-2</v>
      </c>
      <c r="E7808">
        <v>0.2</v>
      </c>
      <c r="F7808">
        <v>0</v>
      </c>
      <c r="G7808">
        <v>0</v>
      </c>
    </row>
    <row r="7809" spans="1:7" x14ac:dyDescent="0.3">
      <c r="A7809">
        <v>78.069999999928996</v>
      </c>
      <c r="B7809">
        <v>0.18364156998832201</v>
      </c>
      <c r="C7809">
        <v>1.7733139854543001E-3</v>
      </c>
      <c r="D7809">
        <v>1.51191258980975E-2</v>
      </c>
      <c r="E7809">
        <v>0.2</v>
      </c>
      <c r="F7809">
        <v>0</v>
      </c>
      <c r="G7809">
        <v>0</v>
      </c>
    </row>
    <row r="7810" spans="1:7" x14ac:dyDescent="0.3">
      <c r="A7810">
        <v>78.079999999929001</v>
      </c>
      <c r="B7810">
        <v>0.18380322629993101</v>
      </c>
      <c r="C7810">
        <v>2.0533109305260399E-3</v>
      </c>
      <c r="D7810">
        <v>1.51191258980976E-2</v>
      </c>
      <c r="E7810">
        <v>0.2</v>
      </c>
      <c r="F7810">
        <v>0</v>
      </c>
      <c r="G7810">
        <v>0</v>
      </c>
    </row>
    <row r="7811" spans="1:7" x14ac:dyDescent="0.3">
      <c r="A7811">
        <v>78.089999999929006</v>
      </c>
      <c r="B7811">
        <v>0.18396488261154101</v>
      </c>
      <c r="C7811">
        <v>2.79996945071732E-3</v>
      </c>
      <c r="D7811">
        <v>1.7557694591339101E-2</v>
      </c>
      <c r="E7811">
        <v>0.2</v>
      </c>
      <c r="F7811">
        <v>0</v>
      </c>
      <c r="G7811">
        <v>0</v>
      </c>
    </row>
    <row r="7812" spans="1:7" x14ac:dyDescent="0.3">
      <c r="A7812">
        <v>78.099999999928997</v>
      </c>
      <c r="B7812">
        <v>0.18412653892315001</v>
      </c>
      <c r="C7812">
        <v>3.0799663957890599E-3</v>
      </c>
      <c r="D7812">
        <v>1.7557694591339101E-2</v>
      </c>
      <c r="E7812">
        <v>0.2</v>
      </c>
      <c r="F7812">
        <v>0</v>
      </c>
      <c r="G7812">
        <v>0</v>
      </c>
    </row>
    <row r="7813" spans="1:7" x14ac:dyDescent="0.3">
      <c r="A7813">
        <v>78.109999999929002</v>
      </c>
      <c r="B7813">
        <v>0.18428819523476</v>
      </c>
      <c r="C7813">
        <v>3.3599633408607902E-3</v>
      </c>
      <c r="D7813">
        <v>1.7557694591339101E-2</v>
      </c>
      <c r="E7813">
        <v>0.2</v>
      </c>
      <c r="F7813">
        <v>0</v>
      </c>
      <c r="G7813">
        <v>0</v>
      </c>
    </row>
    <row r="7814" spans="1:7" x14ac:dyDescent="0.3">
      <c r="A7814">
        <v>78.119999999928993</v>
      </c>
      <c r="B7814">
        <v>0.184449851546369</v>
      </c>
      <c r="C7814">
        <v>3.3599633408607902E-3</v>
      </c>
      <c r="D7814">
        <v>1.99962632845807E-2</v>
      </c>
      <c r="E7814">
        <v>0.2</v>
      </c>
      <c r="F7814">
        <v>0</v>
      </c>
      <c r="G7814">
        <v>0</v>
      </c>
    </row>
    <row r="7815" spans="1:7" x14ac:dyDescent="0.3">
      <c r="A7815">
        <v>78.129999999928899</v>
      </c>
      <c r="B7815">
        <v>0.184611507857979</v>
      </c>
      <c r="C7815">
        <v>2.3333078755977698E-3</v>
      </c>
      <c r="D7815">
        <v>1.99962632845807E-2</v>
      </c>
      <c r="E7815">
        <v>0.2</v>
      </c>
      <c r="F7815">
        <v>0</v>
      </c>
      <c r="G7815">
        <v>0</v>
      </c>
    </row>
    <row r="7816" spans="1:7" x14ac:dyDescent="0.3">
      <c r="A7816">
        <v>78.139999999928904</v>
      </c>
      <c r="B7816">
        <v>0.184773164169588</v>
      </c>
      <c r="C7816">
        <v>1.49331704038257E-3</v>
      </c>
      <c r="D7816">
        <v>2.29225457164705E-2</v>
      </c>
      <c r="E7816">
        <v>0.2</v>
      </c>
      <c r="F7816">
        <v>0</v>
      </c>
      <c r="G7816">
        <v>0</v>
      </c>
    </row>
    <row r="7817" spans="1:7" x14ac:dyDescent="0.3">
      <c r="A7817">
        <v>78.149999999928895</v>
      </c>
      <c r="B7817">
        <v>0.18703635253212</v>
      </c>
      <c r="C7817">
        <v>6.53326205167372E-4</v>
      </c>
      <c r="D7817">
        <v>2.5848828148360401E-2</v>
      </c>
      <c r="E7817">
        <v>0.2</v>
      </c>
      <c r="F7817">
        <v>0</v>
      </c>
      <c r="G7817">
        <v>0</v>
      </c>
    </row>
    <row r="7818" spans="1:7" x14ac:dyDescent="0.3">
      <c r="A7818">
        <v>78.1599999999289</v>
      </c>
      <c r="B7818">
        <v>0.18929954089465201</v>
      </c>
      <c r="C7818">
        <v>-4.66661575119562E-4</v>
      </c>
      <c r="D7818">
        <v>2.8775110580250299E-2</v>
      </c>
      <c r="E7818">
        <v>0.2</v>
      </c>
      <c r="F7818">
        <v>0</v>
      </c>
      <c r="G7818">
        <v>0</v>
      </c>
    </row>
    <row r="7819" spans="1:7" x14ac:dyDescent="0.3">
      <c r="A7819">
        <v>78.169999999928905</v>
      </c>
      <c r="B7819">
        <v>0.18946119720626201</v>
      </c>
      <c r="C7819">
        <v>-2.1466432455499599E-3</v>
      </c>
      <c r="D7819">
        <v>3.1701393012140103E-2</v>
      </c>
      <c r="E7819">
        <v>0.2</v>
      </c>
      <c r="F7819">
        <v>0</v>
      </c>
      <c r="G7819">
        <v>0</v>
      </c>
    </row>
    <row r="7820" spans="1:7" x14ac:dyDescent="0.3">
      <c r="A7820">
        <v>78.179999999928896</v>
      </c>
      <c r="B7820">
        <v>0.19172438556879401</v>
      </c>
      <c r="C7820">
        <v>-3.3599633408608102E-3</v>
      </c>
      <c r="D7820">
        <v>3.4627675444029997E-2</v>
      </c>
      <c r="E7820">
        <v>0.2</v>
      </c>
      <c r="F7820">
        <v>0</v>
      </c>
      <c r="G7820">
        <v>0</v>
      </c>
    </row>
    <row r="7821" spans="1:7" x14ac:dyDescent="0.3">
      <c r="A7821">
        <v>78.189999999928901</v>
      </c>
      <c r="B7821">
        <v>0.19398757393132601</v>
      </c>
      <c r="C7821">
        <v>-5.0399450112912098E-3</v>
      </c>
      <c r="D7821">
        <v>3.12136792734918E-2</v>
      </c>
      <c r="E7821">
        <v>0.2</v>
      </c>
      <c r="F7821">
        <v>0</v>
      </c>
      <c r="G7821">
        <v>0</v>
      </c>
    </row>
    <row r="7822" spans="1:7" x14ac:dyDescent="0.3">
      <c r="A7822">
        <v>78.199999999928906</v>
      </c>
      <c r="B7822">
        <v>0.19625076229385799</v>
      </c>
      <c r="C7822">
        <v>-6.7199266817216099E-3</v>
      </c>
      <c r="D7822">
        <v>2.77996831029537E-2</v>
      </c>
      <c r="E7822">
        <v>0.2</v>
      </c>
      <c r="F7822">
        <v>0</v>
      </c>
      <c r="G7822">
        <v>0</v>
      </c>
    </row>
    <row r="7823" spans="1:7" x14ac:dyDescent="0.3">
      <c r="A7823">
        <v>78.209999999928897</v>
      </c>
      <c r="B7823">
        <v>0.19851395065638999</v>
      </c>
      <c r="C7823">
        <v>-7.9332467770324606E-3</v>
      </c>
      <c r="D7823">
        <v>2.1947118239173901E-2</v>
      </c>
      <c r="E7823">
        <v>0.2</v>
      </c>
      <c r="F7823">
        <v>0</v>
      </c>
      <c r="G7823">
        <v>0</v>
      </c>
    </row>
    <row r="7824" spans="1:7" x14ac:dyDescent="0.3">
      <c r="A7824">
        <v>78.219999999928902</v>
      </c>
      <c r="B7824">
        <v>0.200777139018922</v>
      </c>
      <c r="C7824">
        <v>-8.1199114070802797E-3</v>
      </c>
      <c r="D7824">
        <v>1.8533122068635801E-2</v>
      </c>
      <c r="E7824">
        <v>0.2</v>
      </c>
      <c r="F7824">
        <v>0</v>
      </c>
      <c r="G7824">
        <v>0</v>
      </c>
    </row>
    <row r="7825" spans="1:7" x14ac:dyDescent="0.3">
      <c r="A7825">
        <v>78.229999999928907</v>
      </c>
      <c r="B7825">
        <v>0.20126210795375099</v>
      </c>
      <c r="C7825">
        <v>-8.4932406671759195E-3</v>
      </c>
      <c r="D7825">
        <v>1.2192843466207699E-2</v>
      </c>
      <c r="E7825">
        <v>0.2</v>
      </c>
      <c r="F7825">
        <v>0</v>
      </c>
      <c r="G7825">
        <v>0</v>
      </c>
    </row>
    <row r="7826" spans="1:7" x14ac:dyDescent="0.3">
      <c r="A7826">
        <v>78.239999999928799</v>
      </c>
      <c r="B7826">
        <v>0.19948388852604701</v>
      </c>
      <c r="C7826">
        <v>-9.6132284474628495E-3</v>
      </c>
      <c r="D7826">
        <v>4.8771373864828601E-4</v>
      </c>
      <c r="E7826">
        <v>0.2</v>
      </c>
      <c r="F7826">
        <v>0</v>
      </c>
      <c r="G7826">
        <v>0</v>
      </c>
    </row>
    <row r="7827" spans="1:7" x14ac:dyDescent="0.3">
      <c r="A7827">
        <v>78.249999999928804</v>
      </c>
      <c r="B7827">
        <v>0.197705669098343</v>
      </c>
      <c r="C7827">
        <v>-9.7065607624867607E-3</v>
      </c>
      <c r="D7827">
        <v>-5.8525648637797398E-3</v>
      </c>
      <c r="E7827">
        <v>0.2</v>
      </c>
      <c r="F7827">
        <v>0</v>
      </c>
      <c r="G7827">
        <v>0</v>
      </c>
    </row>
    <row r="7828" spans="1:7" x14ac:dyDescent="0.3">
      <c r="A7828">
        <v>78.259999999928795</v>
      </c>
      <c r="B7828">
        <v>0.198028981721562</v>
      </c>
      <c r="C7828">
        <v>-9.1465668723433001E-3</v>
      </c>
      <c r="D7828">
        <v>-1.21928434662078E-2</v>
      </c>
      <c r="E7828">
        <v>0.2</v>
      </c>
      <c r="F7828">
        <v>0</v>
      </c>
      <c r="G7828">
        <v>0</v>
      </c>
    </row>
    <row r="7829" spans="1:7" x14ac:dyDescent="0.3">
      <c r="A7829">
        <v>78.2699999999288</v>
      </c>
      <c r="B7829">
        <v>0.19625076229385799</v>
      </c>
      <c r="C7829">
        <v>-8.7732376122476498E-3</v>
      </c>
      <c r="D7829">
        <v>-1.8045408329987501E-2</v>
      </c>
      <c r="E7829">
        <v>0.2</v>
      </c>
      <c r="F7829">
        <v>0</v>
      </c>
      <c r="G7829">
        <v>0</v>
      </c>
    </row>
    <row r="7830" spans="1:7" x14ac:dyDescent="0.3">
      <c r="A7830">
        <v>78.279999999928805</v>
      </c>
      <c r="B7830">
        <v>0.19447254286615401</v>
      </c>
      <c r="C7830">
        <v>-7.9332467770324502E-3</v>
      </c>
      <c r="D7830">
        <v>-1.7557694591339199E-2</v>
      </c>
      <c r="E7830">
        <v>0.2</v>
      </c>
      <c r="F7830">
        <v>0</v>
      </c>
      <c r="G7830">
        <v>0</v>
      </c>
    </row>
    <row r="7831" spans="1:7" x14ac:dyDescent="0.3">
      <c r="A7831">
        <v>78.289999999928796</v>
      </c>
      <c r="B7831">
        <v>0.19269432343845</v>
      </c>
      <c r="C7831">
        <v>-7.0932559418172498E-3</v>
      </c>
      <c r="D7831">
        <v>-1.7069980852690899E-2</v>
      </c>
      <c r="E7831">
        <v>0.2</v>
      </c>
      <c r="F7831">
        <v>0</v>
      </c>
      <c r="G7831">
        <v>0</v>
      </c>
    </row>
    <row r="7832" spans="1:7" x14ac:dyDescent="0.3">
      <c r="A7832">
        <v>78.299999999928801</v>
      </c>
      <c r="B7832">
        <v>0.19334094868488799</v>
      </c>
      <c r="C7832">
        <v>-6.7199266817216099E-3</v>
      </c>
      <c r="D7832">
        <v>-1.65822671140426E-2</v>
      </c>
      <c r="E7832">
        <v>0.2</v>
      </c>
      <c r="F7832">
        <v>0</v>
      </c>
      <c r="G7832">
        <v>0</v>
      </c>
    </row>
    <row r="7833" spans="1:7" x14ac:dyDescent="0.3">
      <c r="A7833">
        <v>78.309999999928806</v>
      </c>
      <c r="B7833">
        <v>0.19398757393132601</v>
      </c>
      <c r="C7833">
        <v>-5.9732681615303198E-3</v>
      </c>
      <c r="D7833">
        <v>-1.56068396367459E-2</v>
      </c>
      <c r="E7833">
        <v>0.2</v>
      </c>
      <c r="F7833">
        <v>0</v>
      </c>
      <c r="G7833">
        <v>0</v>
      </c>
    </row>
    <row r="7834" spans="1:7" x14ac:dyDescent="0.3">
      <c r="A7834">
        <v>78.319999999928797</v>
      </c>
      <c r="B7834">
        <v>0.19641241860546699</v>
      </c>
      <c r="C7834">
        <v>-5.5999389014346696E-3</v>
      </c>
      <c r="D7834">
        <v>-1.51191258980976E-2</v>
      </c>
      <c r="E7834">
        <v>0.2</v>
      </c>
      <c r="F7834">
        <v>0</v>
      </c>
      <c r="G7834">
        <v>0</v>
      </c>
    </row>
    <row r="7835" spans="1:7" x14ac:dyDescent="0.3">
      <c r="A7835">
        <v>78.329999999928802</v>
      </c>
      <c r="B7835">
        <v>0.19883726327960899</v>
      </c>
      <c r="C7835">
        <v>-4.1066218610520903E-3</v>
      </c>
      <c r="D7835">
        <v>-8.7788472956695993E-3</v>
      </c>
      <c r="E7835">
        <v>0.2</v>
      </c>
      <c r="F7835">
        <v>0</v>
      </c>
      <c r="G7835">
        <v>0</v>
      </c>
    </row>
    <row r="7836" spans="1:7" x14ac:dyDescent="0.3">
      <c r="A7836">
        <v>78.339999999928807</v>
      </c>
      <c r="B7836">
        <v>0.20126210795375099</v>
      </c>
      <c r="C7836">
        <v>-3.1732987108129798E-3</v>
      </c>
      <c r="D7836">
        <v>-6.8279923410763596E-3</v>
      </c>
      <c r="E7836">
        <v>0.2</v>
      </c>
      <c r="F7836">
        <v>0</v>
      </c>
      <c r="G7836">
        <v>0</v>
      </c>
    </row>
    <row r="7837" spans="1:7" x14ac:dyDescent="0.3">
      <c r="A7837">
        <v>78.349999999928698</v>
      </c>
      <c r="B7837">
        <v>0.20368695262789199</v>
      </c>
      <c r="C7837">
        <v>-2.3333078755977798E-3</v>
      </c>
      <c r="D7837">
        <v>-4.87713738648312E-3</v>
      </c>
      <c r="E7837">
        <v>0.2</v>
      </c>
      <c r="F7837">
        <v>0</v>
      </c>
      <c r="G7837">
        <v>0</v>
      </c>
    </row>
    <row r="7838" spans="1:7" x14ac:dyDescent="0.3">
      <c r="A7838">
        <v>78.359999999928704</v>
      </c>
      <c r="B7838">
        <v>0.20611179730203399</v>
      </c>
      <c r="C7838">
        <v>-1.9599786155021399E-3</v>
      </c>
      <c r="D7838">
        <v>-4.3894236478347996E-3</v>
      </c>
      <c r="E7838">
        <v>0.2</v>
      </c>
      <c r="F7838">
        <v>0</v>
      </c>
      <c r="G7838">
        <v>0</v>
      </c>
    </row>
    <row r="7839" spans="1:7" x14ac:dyDescent="0.3">
      <c r="A7839">
        <v>78.369999999928694</v>
      </c>
      <c r="B7839">
        <v>0.208536641976175</v>
      </c>
      <c r="C7839">
        <v>-1.39998472535867E-3</v>
      </c>
      <c r="D7839">
        <v>-2.9262824318898699E-3</v>
      </c>
      <c r="E7839">
        <v>0.2</v>
      </c>
      <c r="F7839">
        <v>0</v>
      </c>
      <c r="G7839">
        <v>0</v>
      </c>
    </row>
    <row r="7840" spans="1:7" x14ac:dyDescent="0.3">
      <c r="A7840">
        <v>78.3799999999287</v>
      </c>
      <c r="B7840">
        <v>0.210961486650317</v>
      </c>
      <c r="C7840">
        <v>-8.39990835215202E-4</v>
      </c>
      <c r="D7840">
        <v>-1.4631412159449399E-3</v>
      </c>
      <c r="E7840">
        <v>0.2</v>
      </c>
      <c r="F7840">
        <v>0</v>
      </c>
      <c r="G7840">
        <v>0</v>
      </c>
    </row>
    <row r="7841" spans="1:7" x14ac:dyDescent="0.3">
      <c r="A7841">
        <v>78.389999999928705</v>
      </c>
      <c r="B7841">
        <v>0.20934492353422199</v>
      </c>
      <c r="C7841">
        <v>-2.7999694507173498E-4</v>
      </c>
      <c r="D7841" s="1">
        <v>-3.66219400483993E-18</v>
      </c>
      <c r="E7841">
        <v>0.2</v>
      </c>
      <c r="F7841">
        <v>0</v>
      </c>
      <c r="G7841">
        <v>0</v>
      </c>
    </row>
    <row r="7842" spans="1:7" x14ac:dyDescent="0.3">
      <c r="A7842">
        <v>78.399999999928696</v>
      </c>
      <c r="B7842">
        <v>0.20772836041812801</v>
      </c>
      <c r="C7842">
        <v>-3.7332926009564602E-4</v>
      </c>
      <c r="D7842">
        <v>9.7542747729661495E-4</v>
      </c>
      <c r="E7842">
        <v>0.2</v>
      </c>
      <c r="F7842">
        <v>0</v>
      </c>
      <c r="G7842">
        <v>0</v>
      </c>
    </row>
    <row r="7843" spans="1:7" x14ac:dyDescent="0.3">
      <c r="A7843">
        <v>78.409999999928701</v>
      </c>
      <c r="B7843">
        <v>0.208374985664566</v>
      </c>
      <c r="C7843">
        <v>1.8666463004782201E-4</v>
      </c>
      <c r="D7843">
        <v>2.43856869324155E-3</v>
      </c>
      <c r="E7843">
        <v>0.2</v>
      </c>
      <c r="F7843">
        <v>0</v>
      </c>
      <c r="G7843">
        <v>0</v>
      </c>
    </row>
    <row r="7844" spans="1:7" x14ac:dyDescent="0.3">
      <c r="A7844">
        <v>78.419999999928706</v>
      </c>
      <c r="B7844">
        <v>0.20902161091100399</v>
      </c>
      <c r="C7844">
        <v>3.7332926009564401E-4</v>
      </c>
      <c r="D7844">
        <v>3.4139961705381698E-3</v>
      </c>
      <c r="E7844">
        <v>0.2</v>
      </c>
      <c r="F7844">
        <v>0</v>
      </c>
      <c r="G7844">
        <v>0</v>
      </c>
    </row>
    <row r="7845" spans="1:7" x14ac:dyDescent="0.3">
      <c r="A7845">
        <v>78.429999999928697</v>
      </c>
      <c r="B7845">
        <v>0.20934492353422199</v>
      </c>
      <c r="C7845" s="1">
        <v>9.3332315023910204E-5</v>
      </c>
      <c r="D7845">
        <v>3.4139961705381698E-3</v>
      </c>
      <c r="E7845">
        <v>0.2</v>
      </c>
      <c r="F7845">
        <v>0</v>
      </c>
      <c r="G7845">
        <v>0</v>
      </c>
    </row>
    <row r="7846" spans="1:7" x14ac:dyDescent="0.3">
      <c r="A7846">
        <v>78.439999999928702</v>
      </c>
      <c r="B7846">
        <v>0.20772836041812801</v>
      </c>
      <c r="C7846">
        <v>-1.8666463004782301E-4</v>
      </c>
      <c r="D7846">
        <v>3.4139961705381698E-3</v>
      </c>
      <c r="E7846">
        <v>0.2</v>
      </c>
      <c r="F7846">
        <v>0</v>
      </c>
      <c r="G7846">
        <v>0</v>
      </c>
    </row>
    <row r="7847" spans="1:7" x14ac:dyDescent="0.3">
      <c r="A7847">
        <v>78.449999999928707</v>
      </c>
      <c r="B7847">
        <v>0.20611179730203399</v>
      </c>
      <c r="C7847" s="1">
        <v>-1.1323889357070799E-18</v>
      </c>
      <c r="D7847">
        <v>4.3894236478347901E-3</v>
      </c>
      <c r="E7847">
        <v>0.2</v>
      </c>
      <c r="F7847">
        <v>0</v>
      </c>
      <c r="G7847">
        <v>0</v>
      </c>
    </row>
    <row r="7848" spans="1:7" x14ac:dyDescent="0.3">
      <c r="A7848">
        <v>78.459999999928598</v>
      </c>
      <c r="B7848">
        <v>0.20643510992525299</v>
      </c>
      <c r="C7848">
        <v>-2.7999694507173498E-4</v>
      </c>
      <c r="D7848">
        <v>4.3894236478347901E-3</v>
      </c>
      <c r="E7848">
        <v>0.2</v>
      </c>
      <c r="F7848">
        <v>0</v>
      </c>
      <c r="G7848">
        <v>0</v>
      </c>
    </row>
    <row r="7849" spans="1:7" x14ac:dyDescent="0.3">
      <c r="A7849">
        <v>78.469999999928604</v>
      </c>
      <c r="B7849">
        <v>0.20481854680915801</v>
      </c>
      <c r="C7849">
        <v>-6.5332620516738002E-4</v>
      </c>
      <c r="D7849">
        <v>2.43856869324154E-3</v>
      </c>
      <c r="E7849">
        <v>0.2</v>
      </c>
      <c r="F7849">
        <v>0</v>
      </c>
      <c r="G7849">
        <v>0</v>
      </c>
    </row>
    <row r="7850" spans="1:7" x14ac:dyDescent="0.3">
      <c r="A7850">
        <v>78.479999999928594</v>
      </c>
      <c r="B7850">
        <v>0.20481854680915801</v>
      </c>
      <c r="C7850">
        <v>-1.02665546526302E-3</v>
      </c>
      <c r="D7850">
        <v>4.8771373864829799E-4</v>
      </c>
      <c r="E7850">
        <v>0.2</v>
      </c>
      <c r="F7850">
        <v>0</v>
      </c>
      <c r="G7850">
        <v>0</v>
      </c>
    </row>
    <row r="7851" spans="1:7" x14ac:dyDescent="0.3">
      <c r="A7851">
        <v>78.4899999999286</v>
      </c>
      <c r="B7851">
        <v>0.20465689049754901</v>
      </c>
      <c r="C7851">
        <v>-7.4665852019129095E-4</v>
      </c>
      <c r="D7851">
        <v>4.8771373864829799E-4</v>
      </c>
      <c r="E7851">
        <v>0.2</v>
      </c>
      <c r="F7851">
        <v>0</v>
      </c>
      <c r="G7851">
        <v>0</v>
      </c>
    </row>
    <row r="7852" spans="1:7" x14ac:dyDescent="0.3">
      <c r="A7852">
        <v>78.499999999928605</v>
      </c>
      <c r="B7852">
        <v>0.20223204582340701</v>
      </c>
      <c r="C7852">
        <v>-8.3999083521520297E-4</v>
      </c>
      <c r="D7852" s="1">
        <v>-1.1082955540962899E-17</v>
      </c>
      <c r="E7852">
        <v>0.2</v>
      </c>
      <c r="F7852">
        <v>0</v>
      </c>
      <c r="G7852">
        <v>0</v>
      </c>
    </row>
    <row r="7853" spans="1:7" x14ac:dyDescent="0.3">
      <c r="A7853">
        <v>78.509999999928596</v>
      </c>
      <c r="B7853">
        <v>0.19932223221443701</v>
      </c>
      <c r="C7853">
        <v>-9.3332315023911304E-4</v>
      </c>
      <c r="D7853">
        <v>-4.8771373864832103E-4</v>
      </c>
      <c r="E7853">
        <v>0.2</v>
      </c>
      <c r="F7853">
        <v>0</v>
      </c>
      <c r="G7853">
        <v>0</v>
      </c>
    </row>
    <row r="7854" spans="1:7" x14ac:dyDescent="0.3">
      <c r="A7854">
        <v>78.519999999928601</v>
      </c>
      <c r="B7854">
        <v>0.19673573122868601</v>
      </c>
      <c r="C7854">
        <v>-7.4665852019129095E-4</v>
      </c>
      <c r="D7854">
        <v>-9.7542747729663099E-4</v>
      </c>
      <c r="E7854">
        <v>0.2</v>
      </c>
      <c r="F7854">
        <v>0</v>
      </c>
      <c r="G7854">
        <v>0</v>
      </c>
    </row>
    <row r="7855" spans="1:7" x14ac:dyDescent="0.3">
      <c r="A7855">
        <v>78.529999999928606</v>
      </c>
      <c r="B7855">
        <v>0.19608910598224899</v>
      </c>
      <c r="C7855">
        <v>-2.7999694507173302E-4</v>
      </c>
      <c r="D7855" s="1">
        <v>5.7824115865893595E-19</v>
      </c>
      <c r="E7855">
        <v>0.2</v>
      </c>
      <c r="F7855">
        <v>0</v>
      </c>
      <c r="G7855">
        <v>0</v>
      </c>
    </row>
    <row r="7856" spans="1:7" x14ac:dyDescent="0.3">
      <c r="A7856">
        <v>78.539999999928597</v>
      </c>
      <c r="B7856">
        <v>0.195280824424201</v>
      </c>
      <c r="C7856">
        <v>-3.7332926009564401E-4</v>
      </c>
      <c r="D7856">
        <v>-4.8771373864830899E-4</v>
      </c>
      <c r="E7856">
        <v>0.2</v>
      </c>
      <c r="F7856">
        <v>0</v>
      </c>
      <c r="G7856">
        <v>0</v>
      </c>
    </row>
    <row r="7857" spans="1:7" x14ac:dyDescent="0.3">
      <c r="A7857">
        <v>78.549999999928602</v>
      </c>
      <c r="B7857">
        <v>0.192532667126841</v>
      </c>
      <c r="C7857" s="1">
        <v>9.3332315023911302E-5</v>
      </c>
      <c r="D7857">
        <v>-9.7542747729661896E-4</v>
      </c>
      <c r="E7857">
        <v>0.2</v>
      </c>
      <c r="F7857">
        <v>0</v>
      </c>
      <c r="G7857">
        <v>0</v>
      </c>
    </row>
    <row r="7858" spans="1:7" x14ac:dyDescent="0.3">
      <c r="A7858">
        <v>78.559999999928607</v>
      </c>
      <c r="B7858">
        <v>0.19172438556879401</v>
      </c>
      <c r="C7858">
        <v>6.5332620516738099E-4</v>
      </c>
      <c r="D7858">
        <v>1.95085495459326E-3</v>
      </c>
      <c r="E7858">
        <v>0.2</v>
      </c>
      <c r="F7858">
        <v>0</v>
      </c>
      <c r="G7858">
        <v>0</v>
      </c>
    </row>
    <row r="7859" spans="1:7" x14ac:dyDescent="0.3">
      <c r="A7859">
        <v>78.569999999928498</v>
      </c>
      <c r="B7859">
        <v>0.19059279138752799</v>
      </c>
      <c r="C7859">
        <v>1.5866493554064999E-3</v>
      </c>
      <c r="D7859">
        <v>5.3648511251314403E-3</v>
      </c>
      <c r="E7859">
        <v>0.2</v>
      </c>
      <c r="F7859">
        <v>0</v>
      </c>
      <c r="G7859">
        <v>0</v>
      </c>
    </row>
    <row r="7860" spans="1:7" x14ac:dyDescent="0.3">
      <c r="A7860">
        <v>78.579999999928503</v>
      </c>
      <c r="B7860">
        <v>0.189622853517871</v>
      </c>
      <c r="C7860">
        <v>1.77331398545432E-3</v>
      </c>
      <c r="D7860">
        <v>4.8771373864831304E-3</v>
      </c>
      <c r="E7860">
        <v>0.2</v>
      </c>
      <c r="F7860">
        <v>0</v>
      </c>
      <c r="G7860">
        <v>0</v>
      </c>
    </row>
    <row r="7861" spans="1:7" x14ac:dyDescent="0.3">
      <c r="A7861">
        <v>78.589999999928494</v>
      </c>
      <c r="B7861">
        <v>0.18865291564821399</v>
      </c>
      <c r="C7861">
        <v>2.4266401906217002E-3</v>
      </c>
      <c r="D7861">
        <v>6.8279923410763804E-3</v>
      </c>
      <c r="E7861">
        <v>0.2</v>
      </c>
      <c r="F7861">
        <v>0</v>
      </c>
      <c r="G7861">
        <v>0</v>
      </c>
    </row>
    <row r="7862" spans="1:7" x14ac:dyDescent="0.3">
      <c r="A7862">
        <v>78.5999999999285</v>
      </c>
      <c r="B7862">
        <v>0.18816794671338599</v>
      </c>
      <c r="C7862">
        <v>2.70663713569343E-3</v>
      </c>
      <c r="D7862">
        <v>6.8279923410763804E-3</v>
      </c>
      <c r="E7862">
        <v>0.2</v>
      </c>
      <c r="F7862">
        <v>0</v>
      </c>
      <c r="G7862">
        <v>0</v>
      </c>
    </row>
    <row r="7863" spans="1:7" x14ac:dyDescent="0.3">
      <c r="A7863">
        <v>78.609999999928505</v>
      </c>
      <c r="B7863">
        <v>0.187682977778558</v>
      </c>
      <c r="C7863">
        <v>3.3599633408608102E-3</v>
      </c>
      <c r="D7863">
        <v>8.7788472956696305E-3</v>
      </c>
      <c r="E7863">
        <v>0.2</v>
      </c>
      <c r="F7863">
        <v>0</v>
      </c>
      <c r="G7863">
        <v>0</v>
      </c>
    </row>
    <row r="7864" spans="1:7" x14ac:dyDescent="0.3">
      <c r="A7864">
        <v>78.619999999928496</v>
      </c>
      <c r="B7864">
        <v>0.187198008843729</v>
      </c>
      <c r="C7864">
        <v>3.73329260095645E-3</v>
      </c>
      <c r="D7864">
        <v>9.2665610343179404E-3</v>
      </c>
      <c r="E7864">
        <v>0.2</v>
      </c>
      <c r="F7864">
        <v>0</v>
      </c>
      <c r="G7864">
        <v>0</v>
      </c>
    </row>
    <row r="7865" spans="1:7" x14ac:dyDescent="0.3">
      <c r="A7865">
        <v>78.629999999928501</v>
      </c>
      <c r="B7865">
        <v>0.18687469622051101</v>
      </c>
      <c r="C7865">
        <v>4.8532803812433899E-3</v>
      </c>
      <c r="D7865">
        <v>1.51191258980976E-2</v>
      </c>
      <c r="E7865">
        <v>0.2</v>
      </c>
      <c r="F7865">
        <v>0</v>
      </c>
      <c r="G7865">
        <v>0</v>
      </c>
    </row>
    <row r="7866" spans="1:7" x14ac:dyDescent="0.3">
      <c r="A7866">
        <v>78.639999999928506</v>
      </c>
      <c r="B7866">
        <v>0.17507378547302199</v>
      </c>
      <c r="C7866">
        <v>6.0666004765542302E-3</v>
      </c>
      <c r="D7866">
        <v>2.2922545716470601E-2</v>
      </c>
      <c r="E7866">
        <v>0.2</v>
      </c>
      <c r="F7866">
        <v>0</v>
      </c>
      <c r="G7866">
        <v>0</v>
      </c>
    </row>
    <row r="7867" spans="1:7" x14ac:dyDescent="0.3">
      <c r="A7867">
        <v>78.649999999928497</v>
      </c>
      <c r="B7867">
        <v>0.16327287472553301</v>
      </c>
      <c r="C7867">
        <v>7.2799205718650697E-3</v>
      </c>
      <c r="D7867">
        <v>2.9262824318898598E-2</v>
      </c>
      <c r="E7867">
        <v>0.2</v>
      </c>
      <c r="F7867">
        <v>0</v>
      </c>
      <c r="G7867">
        <v>0</v>
      </c>
    </row>
    <row r="7868" spans="1:7" x14ac:dyDescent="0.3">
      <c r="A7868">
        <v>78.659999999928502</v>
      </c>
      <c r="B7868">
        <v>0.15179527660126199</v>
      </c>
      <c r="C7868">
        <v>7.7465821469846303E-3</v>
      </c>
      <c r="D7868">
        <v>3.3164534228085102E-2</v>
      </c>
      <c r="E7868">
        <v>0.2</v>
      </c>
      <c r="F7868">
        <v>0</v>
      </c>
      <c r="G7868">
        <v>0</v>
      </c>
    </row>
    <row r="7869" spans="1:7" x14ac:dyDescent="0.3">
      <c r="A7869">
        <v>78.669999999928507</v>
      </c>
      <c r="B7869">
        <v>0.140317678476992</v>
      </c>
      <c r="C7869">
        <v>8.5865729821998308E-3</v>
      </c>
      <c r="D7869">
        <v>3.90170990918648E-2</v>
      </c>
      <c r="E7869">
        <v>0.2</v>
      </c>
      <c r="F7869">
        <v>0</v>
      </c>
      <c r="G7869">
        <v>0</v>
      </c>
    </row>
    <row r="7870" spans="1:7" x14ac:dyDescent="0.3">
      <c r="A7870">
        <v>78.679999999928398</v>
      </c>
      <c r="B7870">
        <v>0.12884008035272199</v>
      </c>
      <c r="C7870">
        <v>9.0532345573193802E-3</v>
      </c>
      <c r="D7870">
        <v>4.29188090010513E-2</v>
      </c>
      <c r="E7870">
        <v>0.2</v>
      </c>
      <c r="F7870">
        <v>0</v>
      </c>
      <c r="G7870">
        <v>0</v>
      </c>
    </row>
    <row r="7871" spans="1:7" x14ac:dyDescent="0.3">
      <c r="A7871">
        <v>78.689999999928403</v>
      </c>
      <c r="B7871">
        <v>0.117362482228452</v>
      </c>
      <c r="C7871">
        <v>9.8932253925345798E-3</v>
      </c>
      <c r="D7871">
        <v>4.8771373864830998E-2</v>
      </c>
      <c r="E7871">
        <v>0.2</v>
      </c>
      <c r="F7871">
        <v>0</v>
      </c>
      <c r="G7871">
        <v>0</v>
      </c>
    </row>
    <row r="7872" spans="1:7" x14ac:dyDescent="0.3">
      <c r="A7872">
        <v>78.699999999928394</v>
      </c>
      <c r="B7872">
        <v>0.117039169605233</v>
      </c>
      <c r="C7872">
        <v>1.03598869676541E-2</v>
      </c>
      <c r="D7872">
        <v>5.2673083774017498E-2</v>
      </c>
      <c r="E7872">
        <v>0.2</v>
      </c>
      <c r="F7872">
        <v>0</v>
      </c>
      <c r="G7872">
        <v>0</v>
      </c>
    </row>
    <row r="7873" spans="1:7" x14ac:dyDescent="0.3">
      <c r="A7873">
        <v>78.709999999928399</v>
      </c>
      <c r="B7873">
        <v>0.116715856982014</v>
      </c>
      <c r="C7873">
        <v>9.9865577075584893E-3</v>
      </c>
      <c r="D7873">
        <v>4.9746801342127597E-2</v>
      </c>
      <c r="E7873">
        <v>0.2</v>
      </c>
      <c r="F7873">
        <v>0</v>
      </c>
      <c r="G7873">
        <v>0</v>
      </c>
    </row>
    <row r="7874" spans="1:7" x14ac:dyDescent="0.3">
      <c r="A7874">
        <v>78.719999999928405</v>
      </c>
      <c r="B7874">
        <v>0.118332420098109</v>
      </c>
      <c r="C7874">
        <v>9.1465668723432897E-3</v>
      </c>
      <c r="D7874">
        <v>4.2918809001051203E-2</v>
      </c>
      <c r="E7874">
        <v>0.2</v>
      </c>
      <c r="F7874">
        <v>0</v>
      </c>
      <c r="G7874">
        <v>0</v>
      </c>
    </row>
    <row r="7875" spans="1:7" x14ac:dyDescent="0.3">
      <c r="A7875">
        <v>78.729999999928395</v>
      </c>
      <c r="B7875">
        <v>0.13223486289652001</v>
      </c>
      <c r="C7875">
        <v>7.7465821469846199E-3</v>
      </c>
      <c r="D7875">
        <v>3.4139961705381701E-2</v>
      </c>
      <c r="E7875">
        <v>0.2</v>
      </c>
      <c r="F7875">
        <v>0</v>
      </c>
      <c r="G7875">
        <v>0</v>
      </c>
    </row>
    <row r="7876" spans="1:7" x14ac:dyDescent="0.3">
      <c r="A7876">
        <v>78.739999999928401</v>
      </c>
      <c r="B7876">
        <v>0.146137305694932</v>
      </c>
      <c r="C7876">
        <v>6.3465974216259597E-3</v>
      </c>
      <c r="D7876">
        <v>2.6336541887008701E-2</v>
      </c>
      <c r="E7876">
        <v>0.2</v>
      </c>
      <c r="F7876">
        <v>0</v>
      </c>
      <c r="G7876">
        <v>0</v>
      </c>
    </row>
    <row r="7877" spans="1:7" x14ac:dyDescent="0.3">
      <c r="A7877">
        <v>78.749999999928406</v>
      </c>
      <c r="B7877">
        <v>0.16003974849334399</v>
      </c>
      <c r="C7877">
        <v>5.3199419563629401E-3</v>
      </c>
      <c r="D7877">
        <v>2.0483977023228999E-2</v>
      </c>
      <c r="E7877">
        <v>0.2</v>
      </c>
      <c r="F7877">
        <v>0</v>
      </c>
      <c r="G7877">
        <v>0</v>
      </c>
    </row>
    <row r="7878" spans="1:7" x14ac:dyDescent="0.3">
      <c r="A7878">
        <v>78.759999999928397</v>
      </c>
      <c r="B7878">
        <v>0.173942191291756</v>
      </c>
      <c r="C7878">
        <v>4.2932864910999102E-3</v>
      </c>
      <c r="D7878">
        <v>1.4631412159449299E-2</v>
      </c>
      <c r="E7878">
        <v>0.2</v>
      </c>
      <c r="F7878">
        <v>0</v>
      </c>
      <c r="G7878">
        <v>0</v>
      </c>
    </row>
    <row r="7879" spans="1:7" x14ac:dyDescent="0.3">
      <c r="A7879">
        <v>78.769999999928402</v>
      </c>
      <c r="B7879">
        <v>0.187844634090167</v>
      </c>
      <c r="C7879">
        <v>3.2666310258368898E-3</v>
      </c>
      <c r="D7879">
        <v>9.2665610343178606E-3</v>
      </c>
      <c r="E7879">
        <v>0.2</v>
      </c>
      <c r="F7879">
        <v>0</v>
      </c>
      <c r="G7879">
        <v>0</v>
      </c>
    </row>
    <row r="7880" spans="1:7" x14ac:dyDescent="0.3">
      <c r="A7880">
        <v>78.779999999928407</v>
      </c>
      <c r="B7880">
        <v>0.20142376426535999</v>
      </c>
      <c r="C7880">
        <v>2.2399755605738698E-3</v>
      </c>
      <c r="D7880">
        <v>3.9017099091864398E-3</v>
      </c>
      <c r="E7880">
        <v>0.2</v>
      </c>
      <c r="F7880">
        <v>0</v>
      </c>
      <c r="G7880">
        <v>0</v>
      </c>
    </row>
    <row r="7881" spans="1:7" x14ac:dyDescent="0.3">
      <c r="A7881">
        <v>78.789999999928298</v>
      </c>
      <c r="B7881">
        <v>0.20384860893950199</v>
      </c>
      <c r="C7881">
        <v>1.2133200953108401E-3</v>
      </c>
      <c r="D7881">
        <v>-1.46314121594498E-3</v>
      </c>
      <c r="E7881">
        <v>0.2</v>
      </c>
      <c r="F7881">
        <v>0</v>
      </c>
      <c r="G7881">
        <v>0</v>
      </c>
    </row>
    <row r="7882" spans="1:7" x14ac:dyDescent="0.3">
      <c r="A7882">
        <v>78.799999999928303</v>
      </c>
      <c r="B7882">
        <v>0.20627345361364299</v>
      </c>
      <c r="C7882">
        <v>1.02665546526302E-3</v>
      </c>
      <c r="D7882" s="1">
        <v>-5.7245874707234597E-17</v>
      </c>
      <c r="E7882">
        <v>0.2</v>
      </c>
      <c r="F7882">
        <v>0</v>
      </c>
      <c r="G7882">
        <v>0</v>
      </c>
    </row>
    <row r="7883" spans="1:7" x14ac:dyDescent="0.3">
      <c r="A7883">
        <v>78.809999999928294</v>
      </c>
      <c r="B7883">
        <v>0.205950140990424</v>
      </c>
      <c r="C7883">
        <v>7.4665852019128705E-4</v>
      </c>
      <c r="D7883">
        <v>9.75427477296568E-4</v>
      </c>
      <c r="E7883">
        <v>0.2</v>
      </c>
      <c r="F7883">
        <v>0</v>
      </c>
      <c r="G7883">
        <v>0</v>
      </c>
    </row>
    <row r="7884" spans="1:7" x14ac:dyDescent="0.3">
      <c r="A7884">
        <v>78.819999999928299</v>
      </c>
      <c r="B7884">
        <v>0.20481854680915801</v>
      </c>
      <c r="C7884">
        <v>5.5999389014346204E-4</v>
      </c>
      <c r="D7884">
        <v>1.4631412159448801E-3</v>
      </c>
      <c r="E7884">
        <v>0.2</v>
      </c>
      <c r="F7884">
        <v>0</v>
      </c>
      <c r="G7884">
        <v>0</v>
      </c>
    </row>
    <row r="7885" spans="1:7" x14ac:dyDescent="0.3">
      <c r="A7885">
        <v>78.829999999928305</v>
      </c>
      <c r="B7885">
        <v>0.20368695262789199</v>
      </c>
      <c r="C7885">
        <v>3.73329260095638E-4</v>
      </c>
      <c r="D7885">
        <v>9.7542747729657397E-4</v>
      </c>
      <c r="E7885">
        <v>0.2</v>
      </c>
      <c r="F7885">
        <v>0</v>
      </c>
      <c r="G7885">
        <v>0</v>
      </c>
    </row>
    <row r="7886" spans="1:7" x14ac:dyDescent="0.3">
      <c r="A7886">
        <v>78.839999999928295</v>
      </c>
      <c r="B7886">
        <v>0.202555358446626</v>
      </c>
      <c r="C7886">
        <v>1.8666463004781401E-4</v>
      </c>
      <c r="D7886">
        <v>4.8771373864826497E-4</v>
      </c>
      <c r="E7886">
        <v>0.2</v>
      </c>
      <c r="F7886">
        <v>0</v>
      </c>
      <c r="G7886">
        <v>0</v>
      </c>
    </row>
    <row r="7887" spans="1:7" x14ac:dyDescent="0.3">
      <c r="A7887">
        <v>78.849999999928301</v>
      </c>
      <c r="B7887">
        <v>0.20142376426535999</v>
      </c>
      <c r="C7887" s="1">
        <v>-9.3332315023918295E-5</v>
      </c>
      <c r="D7887">
        <v>-4.8771373864835399E-4</v>
      </c>
      <c r="E7887">
        <v>0.2</v>
      </c>
      <c r="F7887">
        <v>0</v>
      </c>
      <c r="G7887">
        <v>0</v>
      </c>
    </row>
    <row r="7888" spans="1:7" x14ac:dyDescent="0.3">
      <c r="A7888">
        <v>78.859999999928306</v>
      </c>
      <c r="B7888">
        <v>0.200292170084094</v>
      </c>
      <c r="C7888">
        <v>-3.7332926009564998E-4</v>
      </c>
      <c r="D7888">
        <v>-1.95085495459327E-3</v>
      </c>
      <c r="E7888">
        <v>0.2</v>
      </c>
      <c r="F7888">
        <v>0</v>
      </c>
      <c r="G7888">
        <v>0</v>
      </c>
    </row>
    <row r="7889" spans="1:7" x14ac:dyDescent="0.3">
      <c r="A7889">
        <v>78.869999999928297</v>
      </c>
      <c r="B7889">
        <v>0.19948388852604701</v>
      </c>
      <c r="C7889">
        <v>-6.5332620516738197E-4</v>
      </c>
      <c r="D7889">
        <v>-3.4139961705381902E-3</v>
      </c>
      <c r="E7889">
        <v>0.2</v>
      </c>
      <c r="F7889">
        <v>0</v>
      </c>
      <c r="G7889">
        <v>0</v>
      </c>
    </row>
    <row r="7890" spans="1:7" x14ac:dyDescent="0.3">
      <c r="A7890">
        <v>78.879999999928302</v>
      </c>
      <c r="B7890">
        <v>0.197544012786734</v>
      </c>
      <c r="C7890">
        <v>-9.3332315023911196E-4</v>
      </c>
      <c r="D7890">
        <v>-4.8771373864831E-3</v>
      </c>
      <c r="E7890">
        <v>0.2</v>
      </c>
      <c r="F7890">
        <v>0</v>
      </c>
      <c r="G7890">
        <v>0</v>
      </c>
    </row>
    <row r="7891" spans="1:7" x14ac:dyDescent="0.3">
      <c r="A7891">
        <v>78.889999999928193</v>
      </c>
      <c r="B7891">
        <v>0.19560413704742</v>
      </c>
      <c r="C7891">
        <v>-1.2133200953108401E-3</v>
      </c>
      <c r="D7891">
        <v>-6.3402786024280202E-3</v>
      </c>
      <c r="E7891">
        <v>0.2</v>
      </c>
      <c r="F7891">
        <v>0</v>
      </c>
      <c r="G7891">
        <v>0</v>
      </c>
    </row>
    <row r="7892" spans="1:7" x14ac:dyDescent="0.3">
      <c r="A7892">
        <v>78.899999999928198</v>
      </c>
      <c r="B7892">
        <v>0.19447254286615401</v>
      </c>
      <c r="C7892">
        <v>-1.30665241033476E-3</v>
      </c>
      <c r="D7892">
        <v>-6.8279923410763397E-3</v>
      </c>
      <c r="E7892">
        <v>0.2</v>
      </c>
      <c r="F7892">
        <v>0</v>
      </c>
      <c r="G7892">
        <v>0</v>
      </c>
    </row>
    <row r="7893" spans="1:7" x14ac:dyDescent="0.3">
      <c r="A7893">
        <v>78.909999999928203</v>
      </c>
      <c r="B7893">
        <v>0.19334094868488799</v>
      </c>
      <c r="C7893">
        <v>-1.2133200953108501E-3</v>
      </c>
      <c r="D7893">
        <v>-6.3402786024280297E-3</v>
      </c>
      <c r="E7893">
        <v>0.2</v>
      </c>
      <c r="F7893">
        <v>0</v>
      </c>
      <c r="G7893">
        <v>0</v>
      </c>
    </row>
    <row r="7894" spans="1:7" x14ac:dyDescent="0.3">
      <c r="A7894">
        <v>78.919999999928194</v>
      </c>
      <c r="B7894">
        <v>0.19463419917776401</v>
      </c>
      <c r="C7894">
        <v>-1.2133200953108501E-3</v>
      </c>
      <c r="D7894">
        <v>-6.3402786024280497E-3</v>
      </c>
      <c r="E7894">
        <v>0.2</v>
      </c>
      <c r="F7894">
        <v>0</v>
      </c>
      <c r="G7894">
        <v>0</v>
      </c>
    </row>
    <row r="7895" spans="1:7" x14ac:dyDescent="0.3">
      <c r="A7895">
        <v>78.929999999928199</v>
      </c>
      <c r="B7895">
        <v>0.19592744967063899</v>
      </c>
      <c r="C7895">
        <v>-1.2133200953108501E-3</v>
      </c>
      <c r="D7895">
        <v>-5.8525648637797398E-3</v>
      </c>
      <c r="E7895">
        <v>0.2</v>
      </c>
      <c r="F7895">
        <v>0</v>
      </c>
      <c r="G7895">
        <v>0</v>
      </c>
    </row>
    <row r="7896" spans="1:7" x14ac:dyDescent="0.3">
      <c r="A7896">
        <v>78.939999999928204</v>
      </c>
      <c r="B7896">
        <v>0.19689738754029601</v>
      </c>
      <c r="C7896">
        <v>-1.1199877802869399E-3</v>
      </c>
      <c r="D7896">
        <v>-4.87713738648312E-3</v>
      </c>
      <c r="E7896">
        <v>0.2</v>
      </c>
      <c r="F7896">
        <v>0</v>
      </c>
      <c r="G7896">
        <v>0</v>
      </c>
    </row>
    <row r="7897" spans="1:7" x14ac:dyDescent="0.3">
      <c r="A7897">
        <v>78.949999999928195</v>
      </c>
      <c r="B7897">
        <v>0.197867325409952</v>
      </c>
      <c r="C7897">
        <v>-1.0266554652630299E-3</v>
      </c>
      <c r="D7897">
        <v>-3.9017099091865001E-3</v>
      </c>
      <c r="E7897">
        <v>0.2</v>
      </c>
      <c r="F7897">
        <v>0</v>
      </c>
      <c r="G7897">
        <v>0</v>
      </c>
    </row>
    <row r="7898" spans="1:7" x14ac:dyDescent="0.3">
      <c r="A7898">
        <v>78.959999999928201</v>
      </c>
      <c r="B7898">
        <v>0.19883726327960899</v>
      </c>
      <c r="C7898">
        <v>-1.1199877802869399E-3</v>
      </c>
      <c r="D7898">
        <v>-2.9262824318898799E-3</v>
      </c>
      <c r="E7898">
        <v>0.2</v>
      </c>
      <c r="F7898">
        <v>0</v>
      </c>
      <c r="G7898">
        <v>0</v>
      </c>
    </row>
    <row r="7899" spans="1:7" x14ac:dyDescent="0.3">
      <c r="A7899">
        <v>78.969999999928206</v>
      </c>
      <c r="B7899">
        <v>0.20093879533053199</v>
      </c>
      <c r="C7899">
        <v>-1.2133200953108601E-3</v>
      </c>
      <c r="D7899">
        <v>-4.3894236478347901E-3</v>
      </c>
      <c r="E7899">
        <v>0.2</v>
      </c>
      <c r="F7899">
        <v>0</v>
      </c>
      <c r="G7899">
        <v>0</v>
      </c>
    </row>
    <row r="7900" spans="1:7" x14ac:dyDescent="0.3">
      <c r="A7900">
        <v>78.979999999928197</v>
      </c>
      <c r="B7900">
        <v>0.203040327381454</v>
      </c>
      <c r="C7900">
        <v>-7.4665852019130104E-4</v>
      </c>
      <c r="D7900">
        <v>-3.4139961705381698E-3</v>
      </c>
      <c r="E7900">
        <v>0.2</v>
      </c>
      <c r="F7900">
        <v>0</v>
      </c>
      <c r="G7900">
        <v>0</v>
      </c>
    </row>
    <row r="7901" spans="1:7" x14ac:dyDescent="0.3">
      <c r="A7901">
        <v>78.989999999928202</v>
      </c>
      <c r="B7901">
        <v>0.20514185943237701</v>
      </c>
      <c r="C7901">
        <v>-9.3332315023912096E-4</v>
      </c>
      <c r="D7901">
        <v>-5.3648511251313804E-3</v>
      </c>
      <c r="E7901">
        <v>0.2</v>
      </c>
      <c r="F7901">
        <v>0</v>
      </c>
      <c r="G7901">
        <v>0</v>
      </c>
    </row>
    <row r="7902" spans="1:7" x14ac:dyDescent="0.3">
      <c r="A7902">
        <v>78.999999999928093</v>
      </c>
      <c r="B7902">
        <v>0.20724339148330001</v>
      </c>
      <c r="C7902">
        <v>-1.2133200953108501E-3</v>
      </c>
      <c r="D7902">
        <v>-8.2911335570212494E-3</v>
      </c>
      <c r="E7902">
        <v>0.2</v>
      </c>
      <c r="F7902">
        <v>0</v>
      </c>
      <c r="G7902">
        <v>0</v>
      </c>
    </row>
    <row r="7903" spans="1:7" x14ac:dyDescent="0.3">
      <c r="A7903">
        <v>79.009999999928098</v>
      </c>
      <c r="B7903">
        <v>0.20692007886008101</v>
      </c>
      <c r="C7903">
        <v>-1.39998472535867E-3</v>
      </c>
      <c r="D7903">
        <v>-1.0729702250262801E-2</v>
      </c>
      <c r="E7903">
        <v>0.2</v>
      </c>
      <c r="F7903">
        <v>0</v>
      </c>
      <c r="G7903">
        <v>0</v>
      </c>
    </row>
    <row r="7904" spans="1:7" x14ac:dyDescent="0.3">
      <c r="A7904">
        <v>79.019999999928103</v>
      </c>
      <c r="B7904">
        <v>0.20659676623686199</v>
      </c>
      <c r="C7904">
        <v>-1.5866493554064999E-3</v>
      </c>
      <c r="D7904">
        <v>-1.36559846821526E-2</v>
      </c>
      <c r="E7904">
        <v>0.2</v>
      </c>
      <c r="F7904">
        <v>0</v>
      </c>
      <c r="G7904">
        <v>0</v>
      </c>
    </row>
    <row r="7905" spans="1:7" x14ac:dyDescent="0.3">
      <c r="A7905">
        <v>79.029999999928094</v>
      </c>
      <c r="B7905">
        <v>0.20659676623686199</v>
      </c>
      <c r="C7905">
        <v>-1.77331398545432E-3</v>
      </c>
      <c r="D7905">
        <v>-1.6582267114042499E-2</v>
      </c>
      <c r="E7905">
        <v>0.2</v>
      </c>
      <c r="F7905">
        <v>0</v>
      </c>
      <c r="G7905">
        <v>0</v>
      </c>
    </row>
    <row r="7906" spans="1:7" x14ac:dyDescent="0.3">
      <c r="A7906">
        <v>79.039999999928099</v>
      </c>
      <c r="B7906">
        <v>0.20740504779490901</v>
      </c>
      <c r="C7906">
        <v>-1.9599786155021399E-3</v>
      </c>
      <c r="D7906">
        <v>-1.95085495459324E-2</v>
      </c>
      <c r="E7906">
        <v>0.2</v>
      </c>
      <c r="F7906">
        <v>0</v>
      </c>
      <c r="G7906">
        <v>0</v>
      </c>
    </row>
    <row r="7907" spans="1:7" x14ac:dyDescent="0.3">
      <c r="A7907">
        <v>79.049999999928104</v>
      </c>
      <c r="B7907">
        <v>0.208374985664566</v>
      </c>
      <c r="C7907">
        <v>-1.1199877802869399E-3</v>
      </c>
      <c r="D7907">
        <v>-2.2434831977822301E-2</v>
      </c>
      <c r="E7907">
        <v>0.2</v>
      </c>
      <c r="F7907">
        <v>0</v>
      </c>
      <c r="G7907">
        <v>0</v>
      </c>
    </row>
    <row r="7908" spans="1:7" x14ac:dyDescent="0.3">
      <c r="A7908">
        <v>79.059999999928095</v>
      </c>
      <c r="B7908">
        <v>0.20934492353422199</v>
      </c>
      <c r="C7908">
        <v>-2.7999694507173601E-4</v>
      </c>
      <c r="D7908">
        <v>-1.99962632845807E-2</v>
      </c>
      <c r="E7908">
        <v>0.2</v>
      </c>
      <c r="F7908">
        <v>0</v>
      </c>
      <c r="G7908">
        <v>0</v>
      </c>
    </row>
    <row r="7909" spans="1:7" x14ac:dyDescent="0.3">
      <c r="A7909">
        <v>79.0699999999281</v>
      </c>
      <c r="B7909">
        <v>0.21031486140387901</v>
      </c>
      <c r="C7909" s="1">
        <v>-2.1202175817494299E-18</v>
      </c>
      <c r="D7909">
        <v>-1.99962632845807E-2</v>
      </c>
      <c r="E7909">
        <v>0.2</v>
      </c>
      <c r="F7909">
        <v>0</v>
      </c>
      <c r="G7909">
        <v>0</v>
      </c>
    </row>
    <row r="7910" spans="1:7" x14ac:dyDescent="0.3">
      <c r="A7910">
        <v>79.079999999928106</v>
      </c>
      <c r="B7910">
        <v>0.21160811189675499</v>
      </c>
      <c r="C7910">
        <v>8.3999083521519799E-4</v>
      </c>
      <c r="D7910">
        <v>-1.7557694591339199E-2</v>
      </c>
      <c r="E7910">
        <v>0.2</v>
      </c>
      <c r="F7910">
        <v>0</v>
      </c>
      <c r="G7910">
        <v>0</v>
      </c>
    </row>
    <row r="7911" spans="1:7" x14ac:dyDescent="0.3">
      <c r="A7911">
        <v>79.089999999928096</v>
      </c>
      <c r="B7911">
        <v>0.21290136238963001</v>
      </c>
      <c r="C7911">
        <v>1.6799816704304001E-3</v>
      </c>
      <c r="D7911">
        <v>-1.4143698420801E-2</v>
      </c>
      <c r="E7911">
        <v>0.2</v>
      </c>
      <c r="F7911">
        <v>0</v>
      </c>
      <c r="G7911">
        <v>0</v>
      </c>
    </row>
    <row r="7912" spans="1:7" x14ac:dyDescent="0.3">
      <c r="A7912">
        <v>79.099999999928102</v>
      </c>
      <c r="B7912">
        <v>0.21419461288250599</v>
      </c>
      <c r="C7912">
        <v>2.89330176574124E-3</v>
      </c>
      <c r="D7912">
        <v>-8.7788472956696097E-3</v>
      </c>
      <c r="E7912">
        <v>0.2</v>
      </c>
      <c r="F7912">
        <v>0</v>
      </c>
      <c r="G7912">
        <v>0</v>
      </c>
    </row>
    <row r="7913" spans="1:7" x14ac:dyDescent="0.3">
      <c r="A7913">
        <v>79.109999999927993</v>
      </c>
      <c r="B7913">
        <v>0.21548786337538101</v>
      </c>
      <c r="C7913">
        <v>3.73329260095645E-3</v>
      </c>
      <c r="D7913">
        <v>-4.3894236478348196E-3</v>
      </c>
      <c r="E7913">
        <v>0.2</v>
      </c>
      <c r="F7913">
        <v>0</v>
      </c>
      <c r="G7913">
        <v>0</v>
      </c>
    </row>
    <row r="7914" spans="1:7" x14ac:dyDescent="0.3">
      <c r="A7914">
        <v>79.119999999927998</v>
      </c>
      <c r="B7914">
        <v>0.21661945755664699</v>
      </c>
      <c r="C7914">
        <v>4.57328343617165E-3</v>
      </c>
      <c r="D7914" s="1">
        <v>-1.38777878078145E-17</v>
      </c>
      <c r="E7914">
        <v>0.2</v>
      </c>
      <c r="F7914">
        <v>0</v>
      </c>
      <c r="G7914">
        <v>0</v>
      </c>
    </row>
    <row r="7915" spans="1:7" x14ac:dyDescent="0.3">
      <c r="A7915">
        <v>79.129999999928003</v>
      </c>
      <c r="B7915">
        <v>0.21694277017986599</v>
      </c>
      <c r="C7915">
        <v>5.4132742713868497E-3</v>
      </c>
      <c r="D7915">
        <v>5.3648511251314099E-3</v>
      </c>
      <c r="E7915">
        <v>0.2</v>
      </c>
      <c r="F7915">
        <v>0</v>
      </c>
      <c r="G7915">
        <v>0</v>
      </c>
    </row>
    <row r="7916" spans="1:7" x14ac:dyDescent="0.3">
      <c r="A7916">
        <v>79.139999999927994</v>
      </c>
      <c r="B7916">
        <v>0.216457801245038</v>
      </c>
      <c r="C7916">
        <v>6.1599327915781397E-3</v>
      </c>
      <c r="D7916">
        <v>1.36559846821527E-2</v>
      </c>
      <c r="E7916">
        <v>0.2</v>
      </c>
      <c r="F7916">
        <v>0</v>
      </c>
      <c r="G7916">
        <v>0</v>
      </c>
    </row>
    <row r="7917" spans="1:7" x14ac:dyDescent="0.3">
      <c r="A7917">
        <v>79.149999999927999</v>
      </c>
      <c r="B7917">
        <v>0.215972832310209</v>
      </c>
      <c r="C7917">
        <v>6.0666004765542198E-3</v>
      </c>
      <c r="D7917">
        <v>1.6094553375394199E-2</v>
      </c>
      <c r="E7917">
        <v>0.2</v>
      </c>
      <c r="F7917">
        <v>0</v>
      </c>
      <c r="G7917">
        <v>0</v>
      </c>
    </row>
    <row r="7918" spans="1:7" x14ac:dyDescent="0.3">
      <c r="A7918">
        <v>79.159999999928004</v>
      </c>
      <c r="B7918">
        <v>0.21548786337538101</v>
      </c>
      <c r="C7918">
        <v>5.7866035314824904E-3</v>
      </c>
      <c r="D7918">
        <v>1.7557694591339199E-2</v>
      </c>
      <c r="E7918">
        <v>0.2</v>
      </c>
      <c r="F7918">
        <v>0</v>
      </c>
      <c r="G7918">
        <v>0</v>
      </c>
    </row>
    <row r="7919" spans="1:7" x14ac:dyDescent="0.3">
      <c r="A7919">
        <v>79.169999999927995</v>
      </c>
      <c r="B7919">
        <v>0.21467958181733399</v>
      </c>
      <c r="C7919">
        <v>5.5066065864107601E-3</v>
      </c>
      <c r="D7919">
        <v>1.9020835807284101E-2</v>
      </c>
      <c r="E7919">
        <v>0.2</v>
      </c>
      <c r="F7919">
        <v>0</v>
      </c>
      <c r="G7919">
        <v>0</v>
      </c>
    </row>
    <row r="7920" spans="1:7" x14ac:dyDescent="0.3">
      <c r="A7920">
        <v>79.179999999928</v>
      </c>
      <c r="B7920">
        <v>0.21209308083158299</v>
      </c>
      <c r="C7920">
        <v>5.2266096413390297E-3</v>
      </c>
      <c r="D7920">
        <v>1.99962632845807E-2</v>
      </c>
      <c r="E7920">
        <v>0.2</v>
      </c>
      <c r="F7920">
        <v>0</v>
      </c>
      <c r="G7920">
        <v>0</v>
      </c>
    </row>
    <row r="7921" spans="1:7" x14ac:dyDescent="0.3">
      <c r="A7921">
        <v>79.189999999928006</v>
      </c>
      <c r="B7921">
        <v>0.20918326722261299</v>
      </c>
      <c r="C7921">
        <v>4.57328343617165E-3</v>
      </c>
      <c r="D7921">
        <v>1.9020835807284101E-2</v>
      </c>
      <c r="E7921">
        <v>0.2</v>
      </c>
      <c r="F7921">
        <v>0</v>
      </c>
      <c r="G7921">
        <v>0</v>
      </c>
    </row>
    <row r="7922" spans="1:7" x14ac:dyDescent="0.3">
      <c r="A7922">
        <v>79.199999999927996</v>
      </c>
      <c r="B7922">
        <v>0.20627345361364299</v>
      </c>
      <c r="C7922">
        <v>4.0132895460281799E-3</v>
      </c>
      <c r="D7922">
        <v>1.7557694591339199E-2</v>
      </c>
      <c r="E7922">
        <v>0.2</v>
      </c>
      <c r="F7922">
        <v>0</v>
      </c>
      <c r="G7922">
        <v>0</v>
      </c>
    </row>
    <row r="7923" spans="1:7" x14ac:dyDescent="0.3">
      <c r="A7923">
        <v>79.209999999928002</v>
      </c>
      <c r="B7923">
        <v>0.20352529631628299</v>
      </c>
      <c r="C7923">
        <v>3.73329260095645E-3</v>
      </c>
      <c r="D7923">
        <v>1.6094553375394199E-2</v>
      </c>
      <c r="E7923">
        <v>0.2</v>
      </c>
      <c r="F7923">
        <v>0</v>
      </c>
      <c r="G7923">
        <v>0</v>
      </c>
    </row>
    <row r="7924" spans="1:7" x14ac:dyDescent="0.3">
      <c r="A7924">
        <v>79.219999999927893</v>
      </c>
      <c r="B7924">
        <v>0.203201983693064</v>
      </c>
      <c r="C7924">
        <v>3.4532956558847201E-3</v>
      </c>
      <c r="D7924">
        <v>1.36559846821527E-2</v>
      </c>
      <c r="E7924">
        <v>0.2</v>
      </c>
      <c r="F7924">
        <v>0</v>
      </c>
      <c r="G7924">
        <v>0</v>
      </c>
    </row>
    <row r="7925" spans="1:7" x14ac:dyDescent="0.3">
      <c r="A7925">
        <v>79.229999999927898</v>
      </c>
      <c r="B7925">
        <v>0.20352529631628299</v>
      </c>
      <c r="C7925">
        <v>2.4266401906217002E-3</v>
      </c>
      <c r="D7925">
        <v>8.2911335570212998E-3</v>
      </c>
      <c r="E7925">
        <v>0.2</v>
      </c>
      <c r="F7925">
        <v>0</v>
      </c>
      <c r="G7925">
        <v>0</v>
      </c>
    </row>
    <row r="7926" spans="1:7" x14ac:dyDescent="0.3">
      <c r="A7926">
        <v>79.239999999927903</v>
      </c>
      <c r="B7926">
        <v>0.20352529631628299</v>
      </c>
      <c r="C7926">
        <v>2.4266401906217002E-3</v>
      </c>
      <c r="D7926">
        <v>8.2911335570212998E-3</v>
      </c>
      <c r="E7926">
        <v>0.2</v>
      </c>
      <c r="F7926">
        <v>0</v>
      </c>
      <c r="G7926">
        <v>0</v>
      </c>
    </row>
    <row r="7927" spans="1:7" x14ac:dyDescent="0.3">
      <c r="A7927">
        <v>79.249999999927894</v>
      </c>
      <c r="B7927">
        <v>0.20352529631628299</v>
      </c>
      <c r="C7927">
        <v>2.79996945071734E-3</v>
      </c>
      <c r="D7927">
        <v>1.02419885116145E-2</v>
      </c>
      <c r="E7927">
        <v>0.2</v>
      </c>
      <c r="F7927">
        <v>0</v>
      </c>
      <c r="G7927">
        <v>0</v>
      </c>
    </row>
    <row r="7928" spans="1:7" x14ac:dyDescent="0.3">
      <c r="A7928">
        <v>79.259999999927899</v>
      </c>
      <c r="B7928">
        <v>0.20352529631628299</v>
      </c>
      <c r="C7928">
        <v>3.1732987108129798E-3</v>
      </c>
      <c r="D7928">
        <v>1.21928434662078E-2</v>
      </c>
      <c r="E7928">
        <v>0.2</v>
      </c>
      <c r="F7928">
        <v>0</v>
      </c>
      <c r="G7928">
        <v>0</v>
      </c>
    </row>
    <row r="7929" spans="1:7" x14ac:dyDescent="0.3">
      <c r="A7929">
        <v>79.269999999927904</v>
      </c>
      <c r="B7929">
        <v>0.205626828367205</v>
      </c>
      <c r="C7929">
        <v>3.5466279709086301E-3</v>
      </c>
      <c r="D7929">
        <v>1.4143698420801E-2</v>
      </c>
      <c r="E7929">
        <v>0.2</v>
      </c>
      <c r="F7929">
        <v>0</v>
      </c>
      <c r="G7929">
        <v>0</v>
      </c>
    </row>
    <row r="7930" spans="1:7" x14ac:dyDescent="0.3">
      <c r="A7930">
        <v>79.279999999927895</v>
      </c>
      <c r="B7930">
        <v>0.208051673041347</v>
      </c>
      <c r="C7930">
        <v>3.9199572310042704E-3</v>
      </c>
      <c r="D7930">
        <v>1.60945533753943E-2</v>
      </c>
      <c r="E7930">
        <v>0.2</v>
      </c>
      <c r="F7930">
        <v>0</v>
      </c>
      <c r="G7930">
        <v>0</v>
      </c>
    </row>
    <row r="7931" spans="1:7" x14ac:dyDescent="0.3">
      <c r="A7931">
        <v>79.2899999999279</v>
      </c>
      <c r="B7931">
        <v>0.210476517715489</v>
      </c>
      <c r="C7931">
        <v>4.57328343617165E-3</v>
      </c>
      <c r="D7931">
        <v>1.95085495459324E-2</v>
      </c>
      <c r="E7931">
        <v>0.2</v>
      </c>
      <c r="F7931">
        <v>0</v>
      </c>
      <c r="G7931">
        <v>0</v>
      </c>
    </row>
    <row r="7932" spans="1:7" x14ac:dyDescent="0.3">
      <c r="A7932">
        <v>79.299999999927905</v>
      </c>
      <c r="B7932">
        <v>0.21290136238963001</v>
      </c>
      <c r="C7932">
        <v>4.9466126962673003E-3</v>
      </c>
      <c r="D7932">
        <v>2.2922545716470601E-2</v>
      </c>
      <c r="E7932">
        <v>0.2</v>
      </c>
      <c r="F7932">
        <v>0</v>
      </c>
      <c r="G7932">
        <v>0</v>
      </c>
    </row>
    <row r="7933" spans="1:7" x14ac:dyDescent="0.3">
      <c r="A7933">
        <v>79.309999999927896</v>
      </c>
      <c r="B7933">
        <v>0.21257804976641101</v>
      </c>
      <c r="C7933">
        <v>5.3199419563629401E-3</v>
      </c>
      <c r="D7933">
        <v>2.6336541887008801E-2</v>
      </c>
      <c r="E7933">
        <v>0.2</v>
      </c>
      <c r="F7933">
        <v>0</v>
      </c>
      <c r="G7933">
        <v>0</v>
      </c>
    </row>
    <row r="7934" spans="1:7" x14ac:dyDescent="0.3">
      <c r="A7934">
        <v>79.319999999927902</v>
      </c>
      <c r="B7934">
        <v>0.21225473714319201</v>
      </c>
      <c r="C7934">
        <v>5.6932712164585904E-3</v>
      </c>
      <c r="D7934">
        <v>2.9750538057546901E-2</v>
      </c>
      <c r="E7934">
        <v>0.2</v>
      </c>
      <c r="F7934">
        <v>0</v>
      </c>
      <c r="G7934">
        <v>0</v>
      </c>
    </row>
    <row r="7935" spans="1:7" x14ac:dyDescent="0.3">
      <c r="A7935">
        <v>79.329999999927793</v>
      </c>
      <c r="B7935">
        <v>0.21176976820836399</v>
      </c>
      <c r="C7935">
        <v>5.8799358465064103E-3</v>
      </c>
      <c r="D7935">
        <v>3.0725965534843601E-2</v>
      </c>
      <c r="E7935">
        <v>0.2</v>
      </c>
      <c r="F7935">
        <v>0</v>
      </c>
      <c r="G7935">
        <v>0</v>
      </c>
    </row>
    <row r="7936" spans="1:7" x14ac:dyDescent="0.3">
      <c r="A7936">
        <v>79.339999999927798</v>
      </c>
      <c r="B7936">
        <v>0.21128479927353599</v>
      </c>
      <c r="C7936">
        <v>5.8799358465064103E-3</v>
      </c>
      <c r="D7936">
        <v>3.0725965534843601E-2</v>
      </c>
      <c r="E7936">
        <v>0.2</v>
      </c>
      <c r="F7936">
        <v>0</v>
      </c>
      <c r="G7936">
        <v>0</v>
      </c>
    </row>
    <row r="7937" spans="1:7" x14ac:dyDescent="0.3">
      <c r="A7937">
        <v>79.349999999927803</v>
      </c>
      <c r="B7937">
        <v>0.210799830338707</v>
      </c>
      <c r="C7937">
        <v>5.3199419563629401E-3</v>
      </c>
      <c r="D7937">
        <v>2.77996831029537E-2</v>
      </c>
      <c r="E7937">
        <v>0.2</v>
      </c>
      <c r="F7937">
        <v>0</v>
      </c>
      <c r="G7937">
        <v>0</v>
      </c>
    </row>
    <row r="7938" spans="1:7" x14ac:dyDescent="0.3">
      <c r="A7938">
        <v>79.359999999927794</v>
      </c>
      <c r="B7938">
        <v>0.208213329352956</v>
      </c>
      <c r="C7938">
        <v>4.75994806621947E-3</v>
      </c>
      <c r="D7938">
        <v>2.1947118239174002E-2</v>
      </c>
      <c r="E7938">
        <v>0.2</v>
      </c>
      <c r="F7938">
        <v>0</v>
      </c>
      <c r="G7938">
        <v>0</v>
      </c>
    </row>
    <row r="7939" spans="1:7" x14ac:dyDescent="0.3">
      <c r="A7939">
        <v>79.369999999927799</v>
      </c>
      <c r="B7939">
        <v>0.205626828367205</v>
      </c>
      <c r="C7939">
        <v>4.2932864910999102E-3</v>
      </c>
      <c r="D7939">
        <v>1.9020835807284101E-2</v>
      </c>
      <c r="E7939">
        <v>0.2</v>
      </c>
      <c r="F7939">
        <v>0</v>
      </c>
      <c r="G7939">
        <v>0</v>
      </c>
    </row>
    <row r="7940" spans="1:7" x14ac:dyDescent="0.3">
      <c r="A7940">
        <v>79.379999999927804</v>
      </c>
      <c r="B7940">
        <v>0.203040327381454</v>
      </c>
      <c r="C7940">
        <v>3.82662491598035E-3</v>
      </c>
      <c r="D7940">
        <v>1.6094553375394199E-2</v>
      </c>
      <c r="E7940">
        <v>0.2</v>
      </c>
      <c r="F7940">
        <v>0</v>
      </c>
      <c r="G7940">
        <v>0</v>
      </c>
    </row>
    <row r="7941" spans="1:7" x14ac:dyDescent="0.3">
      <c r="A7941">
        <v>79.389999999927795</v>
      </c>
      <c r="B7941">
        <v>0.200453826395703</v>
      </c>
      <c r="C7941">
        <v>3.3599633408608002E-3</v>
      </c>
      <c r="D7941">
        <v>1.31682709435043E-2</v>
      </c>
      <c r="E7941">
        <v>0.2</v>
      </c>
      <c r="F7941">
        <v>0</v>
      </c>
      <c r="G7941">
        <v>0</v>
      </c>
    </row>
    <row r="7942" spans="1:7" x14ac:dyDescent="0.3">
      <c r="A7942">
        <v>79.3999999999278</v>
      </c>
      <c r="B7942">
        <v>0.198190638033171</v>
      </c>
      <c r="C7942">
        <v>2.89330176574124E-3</v>
      </c>
      <c r="D7942">
        <v>1.0241988511614401E-2</v>
      </c>
      <c r="E7942">
        <v>0.2</v>
      </c>
      <c r="F7942">
        <v>0</v>
      </c>
      <c r="G7942">
        <v>0</v>
      </c>
    </row>
    <row r="7943" spans="1:7" x14ac:dyDescent="0.3">
      <c r="A7943">
        <v>79.409999999927805</v>
      </c>
      <c r="B7943">
        <v>0.19560413704742</v>
      </c>
      <c r="C7943">
        <v>2.4266401906216802E-3</v>
      </c>
      <c r="D7943">
        <v>4.3894236478347198E-3</v>
      </c>
      <c r="E7943">
        <v>0.2</v>
      </c>
      <c r="F7943">
        <v>0</v>
      </c>
      <c r="G7943">
        <v>0</v>
      </c>
    </row>
    <row r="7944" spans="1:7" x14ac:dyDescent="0.3">
      <c r="A7944">
        <v>79.419999999927796</v>
      </c>
      <c r="B7944">
        <v>0.19366426130810699</v>
      </c>
      <c r="C7944">
        <v>1.95997861550212E-3</v>
      </c>
      <c r="D7944">
        <v>-1.46314121594501E-3</v>
      </c>
      <c r="E7944">
        <v>0.2</v>
      </c>
      <c r="F7944">
        <v>0</v>
      </c>
      <c r="G7944">
        <v>0</v>
      </c>
    </row>
    <row r="7945" spans="1:7" x14ac:dyDescent="0.3">
      <c r="A7945">
        <v>79.429999999927801</v>
      </c>
      <c r="B7945">
        <v>0.19172438556879401</v>
      </c>
      <c r="C7945">
        <v>1.49331704038256E-3</v>
      </c>
      <c r="D7945">
        <v>-8.2911335570213605E-3</v>
      </c>
      <c r="E7945">
        <v>0.2</v>
      </c>
      <c r="F7945">
        <v>0</v>
      </c>
      <c r="G7945">
        <v>0</v>
      </c>
    </row>
    <row r="7946" spans="1:7" x14ac:dyDescent="0.3">
      <c r="A7946">
        <v>79.439999999927693</v>
      </c>
      <c r="B7946">
        <v>0.18978450982948</v>
      </c>
      <c r="C7946">
        <v>1.58664935540647E-3</v>
      </c>
      <c r="D7946">
        <v>-9.2665610343179508E-3</v>
      </c>
      <c r="E7946">
        <v>0.2</v>
      </c>
      <c r="F7946">
        <v>0</v>
      </c>
      <c r="G7946">
        <v>0</v>
      </c>
    </row>
    <row r="7947" spans="1:7" x14ac:dyDescent="0.3">
      <c r="A7947">
        <v>79.449999999927698</v>
      </c>
      <c r="B7947">
        <v>0.189622853517871</v>
      </c>
      <c r="C7947">
        <v>1.49331704038256E-3</v>
      </c>
      <c r="D7947">
        <v>-6.8279923410764004E-3</v>
      </c>
      <c r="E7947">
        <v>0.2</v>
      </c>
      <c r="F7947">
        <v>0</v>
      </c>
      <c r="G7947">
        <v>0</v>
      </c>
    </row>
    <row r="7948" spans="1:7" x14ac:dyDescent="0.3">
      <c r="A7948">
        <v>79.459999999927703</v>
      </c>
      <c r="B7948">
        <v>0.18946119720626201</v>
      </c>
      <c r="C7948">
        <v>1.3066524103347401E-3</v>
      </c>
      <c r="D7948">
        <v>-7.3157060797246999E-3</v>
      </c>
      <c r="E7948">
        <v>0.2</v>
      </c>
      <c r="F7948">
        <v>0</v>
      </c>
      <c r="G7948">
        <v>0</v>
      </c>
    </row>
    <row r="7949" spans="1:7" x14ac:dyDescent="0.3">
      <c r="A7949">
        <v>79.469999999927694</v>
      </c>
      <c r="B7949">
        <v>0.18897622827143301</v>
      </c>
      <c r="C7949">
        <v>1.02665546526301E-3</v>
      </c>
      <c r="D7949">
        <v>-8.2911335570212998E-3</v>
      </c>
      <c r="E7949">
        <v>0.2</v>
      </c>
      <c r="F7949">
        <v>0</v>
      </c>
      <c r="G7949">
        <v>0</v>
      </c>
    </row>
    <row r="7950" spans="1:7" x14ac:dyDescent="0.3">
      <c r="A7950">
        <v>79.479999999927699</v>
      </c>
      <c r="B7950">
        <v>0.18849125933660499</v>
      </c>
      <c r="C7950">
        <v>8.39990835215193E-4</v>
      </c>
      <c r="D7950">
        <v>-8.7788472956695906E-3</v>
      </c>
      <c r="E7950">
        <v>0.2</v>
      </c>
      <c r="F7950">
        <v>0</v>
      </c>
      <c r="G7950">
        <v>0</v>
      </c>
    </row>
    <row r="7951" spans="1:7" x14ac:dyDescent="0.3">
      <c r="A7951">
        <v>79.489999999927704</v>
      </c>
      <c r="B7951">
        <v>0.18832960302499599</v>
      </c>
      <c r="C7951">
        <v>6.5332620516737297E-4</v>
      </c>
      <c r="D7951">
        <v>-9.2665610343178901E-3</v>
      </c>
      <c r="E7951">
        <v>0.2</v>
      </c>
      <c r="F7951">
        <v>0</v>
      </c>
      <c r="G7951">
        <v>0</v>
      </c>
    </row>
    <row r="7952" spans="1:7" x14ac:dyDescent="0.3">
      <c r="A7952">
        <v>79.499999999927695</v>
      </c>
      <c r="B7952">
        <v>0.18849125933660499</v>
      </c>
      <c r="C7952">
        <v>5.5999389014346095E-4</v>
      </c>
      <c r="D7952">
        <v>-4.8771373864831104E-3</v>
      </c>
      <c r="E7952">
        <v>0.2</v>
      </c>
      <c r="F7952">
        <v>0</v>
      </c>
      <c r="G7952">
        <v>0</v>
      </c>
    </row>
    <row r="7953" spans="1:7" x14ac:dyDescent="0.3">
      <c r="A7953">
        <v>79.5099999999277</v>
      </c>
      <c r="B7953">
        <v>0.18849125933660499</v>
      </c>
      <c r="C7953">
        <v>3.7332926009564098E-4</v>
      </c>
      <c r="D7953">
        <v>-2.43856869324155E-3</v>
      </c>
      <c r="E7953">
        <v>0.2</v>
      </c>
      <c r="F7953">
        <v>0</v>
      </c>
      <c r="G7953">
        <v>0</v>
      </c>
    </row>
    <row r="7954" spans="1:7" x14ac:dyDescent="0.3">
      <c r="A7954">
        <v>79.519999999927705</v>
      </c>
      <c r="B7954">
        <v>0.18849125933660499</v>
      </c>
      <c r="C7954">
        <v>2.7999694507172999E-4</v>
      </c>
      <c r="D7954">
        <v>2.9262824318898599E-3</v>
      </c>
      <c r="E7954">
        <v>0.2</v>
      </c>
      <c r="F7954">
        <v>0</v>
      </c>
      <c r="G7954">
        <v>0</v>
      </c>
    </row>
    <row r="7955" spans="1:7" x14ac:dyDescent="0.3">
      <c r="A7955">
        <v>79.529999999927696</v>
      </c>
      <c r="B7955">
        <v>0.18849125933660499</v>
      </c>
      <c r="C7955">
        <v>1.86664630047818E-4</v>
      </c>
      <c r="D7955">
        <v>5.36485112513139E-3</v>
      </c>
      <c r="E7955">
        <v>0.2</v>
      </c>
      <c r="F7955">
        <v>0</v>
      </c>
      <c r="G7955">
        <v>0</v>
      </c>
    </row>
    <row r="7956" spans="1:7" x14ac:dyDescent="0.3">
      <c r="A7956">
        <v>79.539999999927701</v>
      </c>
      <c r="B7956">
        <v>0.18849125933660499</v>
      </c>
      <c r="C7956">
        <v>2.7999694507172798E-4</v>
      </c>
      <c r="D7956">
        <v>7.3157060797246201E-3</v>
      </c>
      <c r="E7956">
        <v>0.2</v>
      </c>
      <c r="F7956">
        <v>0</v>
      </c>
      <c r="G7956">
        <v>0</v>
      </c>
    </row>
    <row r="7957" spans="1:7" x14ac:dyDescent="0.3">
      <c r="A7957">
        <v>79.549999999927607</v>
      </c>
      <c r="B7957">
        <v>0.18849125933660499</v>
      </c>
      <c r="C7957">
        <v>-4.6666157511955999E-4</v>
      </c>
      <c r="D7957">
        <v>1.9508549545932199E-3</v>
      </c>
      <c r="E7957">
        <v>0.2</v>
      </c>
      <c r="F7957">
        <v>0</v>
      </c>
      <c r="G7957">
        <v>0</v>
      </c>
    </row>
    <row r="7958" spans="1:7" x14ac:dyDescent="0.3">
      <c r="A7958">
        <v>79.559999999927598</v>
      </c>
      <c r="B7958">
        <v>0.18881457195982401</v>
      </c>
      <c r="C7958">
        <v>-5.5999389014347201E-4</v>
      </c>
      <c r="D7958" s="1">
        <v>-2.27441522405848E-17</v>
      </c>
      <c r="E7958">
        <v>0.2</v>
      </c>
      <c r="F7958">
        <v>0</v>
      </c>
      <c r="G7958">
        <v>0</v>
      </c>
    </row>
    <row r="7959" spans="1:7" x14ac:dyDescent="0.3">
      <c r="A7959">
        <v>79.569999999927603</v>
      </c>
      <c r="B7959">
        <v>0.18913788458304301</v>
      </c>
      <c r="C7959">
        <v>-7.4665852019129301E-4</v>
      </c>
      <c r="D7959">
        <v>-2.43856869324157E-3</v>
      </c>
      <c r="E7959">
        <v>0.2</v>
      </c>
      <c r="F7959">
        <v>0</v>
      </c>
      <c r="G7959">
        <v>0</v>
      </c>
    </row>
    <row r="7960" spans="1:7" x14ac:dyDescent="0.3">
      <c r="A7960">
        <v>79.579999999927594</v>
      </c>
      <c r="B7960">
        <v>0.18913788458304301</v>
      </c>
      <c r="C7960">
        <v>-1.49331704038258E-3</v>
      </c>
      <c r="D7960">
        <v>-7.8034198183729699E-3</v>
      </c>
      <c r="E7960">
        <v>0.2</v>
      </c>
      <c r="F7960">
        <v>0</v>
      </c>
      <c r="G7960">
        <v>0</v>
      </c>
    </row>
    <row r="7961" spans="1:7" x14ac:dyDescent="0.3">
      <c r="A7961">
        <v>79.589999999927599</v>
      </c>
      <c r="B7961">
        <v>0.19075444769913699</v>
      </c>
      <c r="C7961">
        <v>-2.3333078755977798E-3</v>
      </c>
      <c r="D7961">
        <v>-1.51191258980976E-2</v>
      </c>
      <c r="E7961">
        <v>0.2</v>
      </c>
      <c r="F7961">
        <v>0</v>
      </c>
      <c r="G7961">
        <v>0</v>
      </c>
    </row>
    <row r="7962" spans="1:7" x14ac:dyDescent="0.3">
      <c r="A7962">
        <v>79.599999999927604</v>
      </c>
      <c r="B7962">
        <v>0.193017636061669</v>
      </c>
      <c r="C7962">
        <v>-2.89330176574125E-3</v>
      </c>
      <c r="D7962">
        <v>-1.8045408329987501E-2</v>
      </c>
      <c r="E7962">
        <v>0.2</v>
      </c>
      <c r="F7962">
        <v>0</v>
      </c>
      <c r="G7962">
        <v>0</v>
      </c>
    </row>
    <row r="7963" spans="1:7" x14ac:dyDescent="0.3">
      <c r="A7963">
        <v>79.609999999927595</v>
      </c>
      <c r="B7963">
        <v>0.195280824424201</v>
      </c>
      <c r="C7963">
        <v>-3.5466279709086201E-3</v>
      </c>
      <c r="D7963">
        <v>-2.2922545716470601E-2</v>
      </c>
      <c r="E7963">
        <v>0.2</v>
      </c>
      <c r="F7963">
        <v>0</v>
      </c>
      <c r="G7963">
        <v>0</v>
      </c>
    </row>
    <row r="7964" spans="1:7" x14ac:dyDescent="0.3">
      <c r="A7964">
        <v>79.6199999999276</v>
      </c>
      <c r="B7964">
        <v>0.19689738754029601</v>
      </c>
      <c r="C7964">
        <v>-4.1999541760759998E-3</v>
      </c>
      <c r="D7964">
        <v>-2.77996831029537E-2</v>
      </c>
      <c r="E7964">
        <v>0.2</v>
      </c>
      <c r="F7964">
        <v>0</v>
      </c>
      <c r="G7964">
        <v>0</v>
      </c>
    </row>
    <row r="7965" spans="1:7" x14ac:dyDescent="0.3">
      <c r="A7965">
        <v>79.629999999927605</v>
      </c>
      <c r="B7965">
        <v>0.19867560696799999</v>
      </c>
      <c r="C7965">
        <v>-4.7599480662194604E-3</v>
      </c>
      <c r="D7965">
        <v>-3.2189106750788399E-2</v>
      </c>
      <c r="E7965">
        <v>0.2</v>
      </c>
      <c r="F7965">
        <v>0</v>
      </c>
      <c r="G7965">
        <v>0</v>
      </c>
    </row>
    <row r="7966" spans="1:7" x14ac:dyDescent="0.3">
      <c r="A7966">
        <v>79.639999999927596</v>
      </c>
      <c r="B7966">
        <v>0.200453826395703</v>
      </c>
      <c r="C7966">
        <v>-4.3866188061238197E-3</v>
      </c>
      <c r="D7966">
        <v>-2.6336541887008701E-2</v>
      </c>
      <c r="E7966">
        <v>0.2</v>
      </c>
      <c r="F7966">
        <v>0</v>
      </c>
      <c r="G7966">
        <v>0</v>
      </c>
    </row>
    <row r="7967" spans="1:7" x14ac:dyDescent="0.3">
      <c r="A7967">
        <v>79.649999999927601</v>
      </c>
      <c r="B7967">
        <v>0.202717014758236</v>
      </c>
      <c r="C7967">
        <v>-4.5732834361716396E-3</v>
      </c>
      <c r="D7967">
        <v>-2.29225457164705E-2</v>
      </c>
      <c r="E7967">
        <v>0.2</v>
      </c>
      <c r="F7967">
        <v>0</v>
      </c>
      <c r="G7967">
        <v>0</v>
      </c>
    </row>
    <row r="7968" spans="1:7" x14ac:dyDescent="0.3">
      <c r="A7968">
        <v>79.659999999927507</v>
      </c>
      <c r="B7968">
        <v>0.20498020312076801</v>
      </c>
      <c r="C7968">
        <v>-4.8532803812433804E-3</v>
      </c>
      <c r="D7968">
        <v>-1.99962632845807E-2</v>
      </c>
      <c r="E7968">
        <v>0.2</v>
      </c>
      <c r="F7968">
        <v>0</v>
      </c>
      <c r="G7968">
        <v>0</v>
      </c>
    </row>
    <row r="7969" spans="1:7" x14ac:dyDescent="0.3">
      <c r="A7969">
        <v>79.669999999927498</v>
      </c>
      <c r="B7969">
        <v>0.20724339148330001</v>
      </c>
      <c r="C7969">
        <v>-4.4799511211477301E-3</v>
      </c>
      <c r="D7969">
        <v>-1.36559846821527E-2</v>
      </c>
      <c r="E7969">
        <v>0.2</v>
      </c>
      <c r="F7969">
        <v>0</v>
      </c>
      <c r="G7969">
        <v>0</v>
      </c>
    </row>
    <row r="7970" spans="1:7" x14ac:dyDescent="0.3">
      <c r="A7970">
        <v>79.679999999927503</v>
      </c>
      <c r="B7970">
        <v>0.207890016729738</v>
      </c>
      <c r="C7970">
        <v>-4.1066218610520903E-3</v>
      </c>
      <c r="D7970">
        <v>-7.31570607972464E-3</v>
      </c>
      <c r="E7970">
        <v>0.2</v>
      </c>
      <c r="F7970">
        <v>0</v>
      </c>
      <c r="G7970">
        <v>0</v>
      </c>
    </row>
    <row r="7971" spans="1:7" x14ac:dyDescent="0.3">
      <c r="A7971">
        <v>79.689999999927494</v>
      </c>
      <c r="B7971">
        <v>0.208051673041347</v>
      </c>
      <c r="C7971">
        <v>-4.0132895460281799E-3</v>
      </c>
      <c r="D7971">
        <v>-3.9017099091864598E-3</v>
      </c>
      <c r="E7971">
        <v>0.2</v>
      </c>
      <c r="F7971">
        <v>0</v>
      </c>
      <c r="G7971">
        <v>0</v>
      </c>
    </row>
    <row r="7972" spans="1:7" x14ac:dyDescent="0.3">
      <c r="A7972">
        <v>79.699999999927499</v>
      </c>
      <c r="B7972">
        <v>0.208213329352956</v>
      </c>
      <c r="C7972">
        <v>-4.0132895460281799E-3</v>
      </c>
      <c r="D7972">
        <v>-1.4631412159449E-3</v>
      </c>
      <c r="E7972">
        <v>0.2</v>
      </c>
      <c r="F7972">
        <v>0</v>
      </c>
      <c r="G7972">
        <v>0</v>
      </c>
    </row>
    <row r="7973" spans="1:7" x14ac:dyDescent="0.3">
      <c r="A7973">
        <v>79.709999999927504</v>
      </c>
      <c r="B7973">
        <v>0.20950657984583199</v>
      </c>
      <c r="C7973">
        <v>-3.9199572310042704E-3</v>
      </c>
      <c r="D7973">
        <v>1.95085495459328E-3</v>
      </c>
      <c r="E7973">
        <v>0.2</v>
      </c>
      <c r="F7973">
        <v>0</v>
      </c>
      <c r="G7973">
        <v>0</v>
      </c>
    </row>
    <row r="7974" spans="1:7" x14ac:dyDescent="0.3">
      <c r="A7974">
        <v>79.719999999927495</v>
      </c>
      <c r="B7974">
        <v>0.210638174027098</v>
      </c>
      <c r="C7974">
        <v>-4.0132895460281799E-3</v>
      </c>
      <c r="D7974">
        <v>3.9017099091865201E-3</v>
      </c>
      <c r="E7974">
        <v>0.2</v>
      </c>
      <c r="F7974">
        <v>0</v>
      </c>
      <c r="G7974">
        <v>0</v>
      </c>
    </row>
    <row r="7975" spans="1:7" x14ac:dyDescent="0.3">
      <c r="A7975">
        <v>79.7299999999275</v>
      </c>
      <c r="B7975">
        <v>0.21176976820836399</v>
      </c>
      <c r="C7975">
        <v>-4.1999541760759998E-3</v>
      </c>
      <c r="D7975">
        <v>1.95085495459327E-3</v>
      </c>
      <c r="E7975">
        <v>0.2</v>
      </c>
      <c r="F7975">
        <v>0</v>
      </c>
      <c r="G7975">
        <v>0</v>
      </c>
    </row>
    <row r="7976" spans="1:7" x14ac:dyDescent="0.3">
      <c r="A7976">
        <v>79.739999999927505</v>
      </c>
      <c r="B7976">
        <v>0.21193142451997299</v>
      </c>
      <c r="C7976">
        <v>-4.5732834361716396E-3</v>
      </c>
      <c r="D7976">
        <v>-9.7542747729658698E-4</v>
      </c>
      <c r="E7976">
        <v>0.2</v>
      </c>
      <c r="F7976">
        <v>0</v>
      </c>
      <c r="G7976">
        <v>0</v>
      </c>
    </row>
    <row r="7977" spans="1:7" x14ac:dyDescent="0.3">
      <c r="A7977">
        <v>79.749999999927496</v>
      </c>
      <c r="B7977">
        <v>0.21209308083158299</v>
      </c>
      <c r="C7977">
        <v>-4.6666157511955596E-3</v>
      </c>
      <c r="D7977">
        <v>-3.4139961705381399E-3</v>
      </c>
      <c r="E7977">
        <v>0.2</v>
      </c>
      <c r="F7977">
        <v>0</v>
      </c>
      <c r="G7977">
        <v>0</v>
      </c>
    </row>
    <row r="7978" spans="1:7" x14ac:dyDescent="0.3">
      <c r="A7978">
        <v>79.759999999927501</v>
      </c>
      <c r="B7978">
        <v>0.21144645558514499</v>
      </c>
      <c r="C7978">
        <v>-4.8532803812433804E-3</v>
      </c>
      <c r="D7978">
        <v>-6.3402786024280003E-3</v>
      </c>
      <c r="E7978">
        <v>0.2</v>
      </c>
      <c r="F7978">
        <v>0</v>
      </c>
      <c r="G7978">
        <v>0</v>
      </c>
    </row>
    <row r="7979" spans="1:7" x14ac:dyDescent="0.3">
      <c r="A7979">
        <v>79.769999999927407</v>
      </c>
      <c r="B7979">
        <v>0.210799830338707</v>
      </c>
      <c r="C7979">
        <v>-5.0399450112912003E-3</v>
      </c>
      <c r="D7979">
        <v>-9.2665610343178606E-3</v>
      </c>
      <c r="E7979">
        <v>0.2</v>
      </c>
      <c r="F7979">
        <v>0</v>
      </c>
      <c r="G7979">
        <v>0</v>
      </c>
    </row>
    <row r="7980" spans="1:7" x14ac:dyDescent="0.3">
      <c r="A7980">
        <v>79.779999999927398</v>
      </c>
      <c r="B7980">
        <v>0.20999154878066001</v>
      </c>
      <c r="C7980">
        <v>-4.9466126962672899E-3</v>
      </c>
      <c r="D7980">
        <v>-1.17051297275594E-2</v>
      </c>
      <c r="E7980">
        <v>0.2</v>
      </c>
      <c r="F7980">
        <v>0</v>
      </c>
      <c r="G7980">
        <v>0</v>
      </c>
    </row>
    <row r="7981" spans="1:7" x14ac:dyDescent="0.3">
      <c r="A7981">
        <v>79.789999999927403</v>
      </c>
      <c r="B7981">
        <v>0.20918326722261299</v>
      </c>
      <c r="C7981">
        <v>-4.75994806621947E-3</v>
      </c>
      <c r="D7981">
        <v>-1.31682709435043E-2</v>
      </c>
      <c r="E7981">
        <v>0.2</v>
      </c>
      <c r="F7981">
        <v>0</v>
      </c>
      <c r="G7981">
        <v>0</v>
      </c>
    </row>
    <row r="7982" spans="1:7" x14ac:dyDescent="0.3">
      <c r="A7982">
        <v>79.799999999927394</v>
      </c>
      <c r="B7982">
        <v>0.207890016729738</v>
      </c>
      <c r="C7982">
        <v>-4.6666157511955596E-3</v>
      </c>
      <c r="D7982">
        <v>-1.56068396367459E-2</v>
      </c>
      <c r="E7982">
        <v>0.2</v>
      </c>
      <c r="F7982">
        <v>0</v>
      </c>
      <c r="G7982">
        <v>0</v>
      </c>
    </row>
    <row r="7983" spans="1:7" x14ac:dyDescent="0.3">
      <c r="A7983">
        <v>79.809999999927399</v>
      </c>
      <c r="B7983">
        <v>0.20659676623686199</v>
      </c>
      <c r="C7983">
        <v>-4.4799511211477397E-3</v>
      </c>
      <c r="D7983">
        <v>-1.7069980852690798E-2</v>
      </c>
      <c r="E7983">
        <v>0.2</v>
      </c>
      <c r="F7983">
        <v>0</v>
      </c>
      <c r="G7983">
        <v>0</v>
      </c>
    </row>
    <row r="7984" spans="1:7" x14ac:dyDescent="0.3">
      <c r="A7984">
        <v>79.819999999927404</v>
      </c>
      <c r="B7984">
        <v>0.205303515743987</v>
      </c>
      <c r="C7984">
        <v>-4.1066218610520903E-3</v>
      </c>
      <c r="D7984">
        <v>-1.56068396367459E-2</v>
      </c>
      <c r="E7984">
        <v>0.2</v>
      </c>
      <c r="F7984">
        <v>0</v>
      </c>
      <c r="G7984">
        <v>0</v>
      </c>
    </row>
    <row r="7985" spans="1:7" x14ac:dyDescent="0.3">
      <c r="A7985">
        <v>79.829999999927395</v>
      </c>
      <c r="B7985">
        <v>0.20481854680915801</v>
      </c>
      <c r="C7985">
        <v>-3.3599633408608002E-3</v>
      </c>
      <c r="D7985">
        <v>-1.17051297275594E-2</v>
      </c>
      <c r="E7985">
        <v>0.2</v>
      </c>
      <c r="F7985">
        <v>0</v>
      </c>
      <c r="G7985">
        <v>0</v>
      </c>
    </row>
    <row r="7986" spans="1:7" x14ac:dyDescent="0.3">
      <c r="A7986">
        <v>79.8399999999274</v>
      </c>
      <c r="B7986">
        <v>0.20433357787433001</v>
      </c>
      <c r="C7986">
        <v>-2.79996945071733E-3</v>
      </c>
      <c r="D7986">
        <v>-7.8034198183729604E-3</v>
      </c>
      <c r="E7986">
        <v>0.2</v>
      </c>
      <c r="F7986">
        <v>0</v>
      </c>
      <c r="G7986">
        <v>0</v>
      </c>
    </row>
    <row r="7987" spans="1:7" x14ac:dyDescent="0.3">
      <c r="A7987">
        <v>79.849999999927405</v>
      </c>
      <c r="B7987">
        <v>0.20465689049754901</v>
      </c>
      <c r="C7987">
        <v>-2.4266401906216902E-3</v>
      </c>
      <c r="D7987">
        <v>-5.8525648637797198E-3</v>
      </c>
      <c r="E7987">
        <v>0.2</v>
      </c>
      <c r="F7987">
        <v>0</v>
      </c>
      <c r="G7987">
        <v>0</v>
      </c>
    </row>
    <row r="7988" spans="1:7" x14ac:dyDescent="0.3">
      <c r="A7988">
        <v>79.859999999927396</v>
      </c>
      <c r="B7988">
        <v>0.20498020312076801</v>
      </c>
      <c r="C7988">
        <v>-2.0533109305260499E-3</v>
      </c>
      <c r="D7988">
        <v>-3.4139961705381698E-3</v>
      </c>
      <c r="E7988">
        <v>0.2</v>
      </c>
      <c r="F7988">
        <v>0</v>
      </c>
      <c r="G7988">
        <v>0</v>
      </c>
    </row>
    <row r="7989" spans="1:7" x14ac:dyDescent="0.3">
      <c r="A7989">
        <v>79.869999999927401</v>
      </c>
      <c r="B7989">
        <v>0.203040327381454</v>
      </c>
      <c r="C7989">
        <v>-1.86664630047823E-3</v>
      </c>
      <c r="D7989">
        <v>-4.8771373864831599E-4</v>
      </c>
      <c r="E7989">
        <v>0.2</v>
      </c>
      <c r="F7989">
        <v>0</v>
      </c>
      <c r="G7989">
        <v>0</v>
      </c>
    </row>
    <row r="7990" spans="1:7" x14ac:dyDescent="0.3">
      <c r="A7990">
        <v>79.879999999927307</v>
      </c>
      <c r="B7990">
        <v>0.20110045164214099</v>
      </c>
      <c r="C7990">
        <v>-1.6799816704304101E-3</v>
      </c>
      <c r="D7990">
        <v>1.9508549545932299E-3</v>
      </c>
      <c r="E7990">
        <v>0.2</v>
      </c>
      <c r="F7990">
        <v>0</v>
      </c>
      <c r="G7990">
        <v>0</v>
      </c>
    </row>
    <row r="7991" spans="1:7" x14ac:dyDescent="0.3">
      <c r="A7991">
        <v>79.889999999927298</v>
      </c>
      <c r="B7991">
        <v>0.19916057590282801</v>
      </c>
      <c r="C7991">
        <v>-1.4933170403825899E-3</v>
      </c>
      <c r="D7991">
        <v>4.3894236478347797E-3</v>
      </c>
      <c r="E7991">
        <v>0.2</v>
      </c>
      <c r="F7991">
        <v>0</v>
      </c>
      <c r="G7991">
        <v>0</v>
      </c>
    </row>
    <row r="7992" spans="1:7" x14ac:dyDescent="0.3">
      <c r="A7992">
        <v>79.899999999927303</v>
      </c>
      <c r="B7992">
        <v>0.19722070016351501</v>
      </c>
      <c r="C7992">
        <v>-1.39998472535867E-3</v>
      </c>
      <c r="D7992">
        <v>6.3402786024280098E-3</v>
      </c>
      <c r="E7992">
        <v>0.2</v>
      </c>
      <c r="F7992">
        <v>0</v>
      </c>
      <c r="G7992">
        <v>0</v>
      </c>
    </row>
    <row r="7993" spans="1:7" x14ac:dyDescent="0.3">
      <c r="A7993">
        <v>79.909999999927294</v>
      </c>
      <c r="B7993">
        <v>0.195280824424201</v>
      </c>
      <c r="C7993">
        <v>-1.49331704038258E-3</v>
      </c>
      <c r="D7993">
        <v>5.8525648637796999E-3</v>
      </c>
      <c r="E7993">
        <v>0.2</v>
      </c>
      <c r="F7993">
        <v>0</v>
      </c>
      <c r="G7993">
        <v>0</v>
      </c>
    </row>
    <row r="7994" spans="1:7" x14ac:dyDescent="0.3">
      <c r="A7994">
        <v>79.919999999927299</v>
      </c>
      <c r="B7994">
        <v>0.193017636061669</v>
      </c>
      <c r="C7994">
        <v>-1.86664630047823E-3</v>
      </c>
      <c r="D7994">
        <v>2.43856869324154E-3</v>
      </c>
      <c r="E7994">
        <v>0.2</v>
      </c>
      <c r="F7994">
        <v>0</v>
      </c>
      <c r="G7994">
        <v>0</v>
      </c>
    </row>
    <row r="7995" spans="1:7" x14ac:dyDescent="0.3">
      <c r="A7995">
        <v>79.929999999927304</v>
      </c>
      <c r="B7995">
        <v>0.19075444769913699</v>
      </c>
      <c r="C7995">
        <v>-2.1466432455499599E-3</v>
      </c>
      <c r="D7995" s="1">
        <v>-7.5171350625661605E-18</v>
      </c>
      <c r="E7995">
        <v>0.2</v>
      </c>
      <c r="F7995">
        <v>0</v>
      </c>
      <c r="G7995">
        <v>0</v>
      </c>
    </row>
    <row r="7996" spans="1:7" x14ac:dyDescent="0.3">
      <c r="A7996">
        <v>79.939999999927295</v>
      </c>
      <c r="B7996">
        <v>0.190269478764309</v>
      </c>
      <c r="C7996">
        <v>-2.1466432455499599E-3</v>
      </c>
      <c r="D7996" s="1">
        <v>-7.5171350625661605E-18</v>
      </c>
      <c r="E7996">
        <v>0.2</v>
      </c>
      <c r="F7996">
        <v>0</v>
      </c>
      <c r="G7996">
        <v>0</v>
      </c>
    </row>
    <row r="7997" spans="1:7" x14ac:dyDescent="0.3">
      <c r="A7997">
        <v>79.9499999999273</v>
      </c>
      <c r="B7997">
        <v>0.18978450982948</v>
      </c>
      <c r="C7997">
        <v>-2.0533109305260499E-3</v>
      </c>
      <c r="D7997">
        <v>-4.8771373864831799E-4</v>
      </c>
      <c r="E7997">
        <v>0.2</v>
      </c>
      <c r="F7997">
        <v>0</v>
      </c>
      <c r="G7997">
        <v>0</v>
      </c>
    </row>
    <row r="7998" spans="1:7" x14ac:dyDescent="0.3">
      <c r="A7998">
        <v>79.959999999927305</v>
      </c>
      <c r="B7998">
        <v>0.19156272925718401</v>
      </c>
      <c r="C7998">
        <v>-1.95997861550213E-3</v>
      </c>
      <c r="D7998">
        <v>-1.9508549545932501E-3</v>
      </c>
      <c r="E7998">
        <v>0.2</v>
      </c>
      <c r="F7998">
        <v>0</v>
      </c>
      <c r="G7998">
        <v>0</v>
      </c>
    </row>
    <row r="7999" spans="1:7" x14ac:dyDescent="0.3">
      <c r="A7999">
        <v>79.969999999927296</v>
      </c>
      <c r="B7999">
        <v>0.19334094868488799</v>
      </c>
      <c r="C7999">
        <v>-2.0533109305260399E-3</v>
      </c>
      <c r="D7999">
        <v>-3.9017099091864902E-3</v>
      </c>
      <c r="E7999">
        <v>0.2</v>
      </c>
      <c r="F7999">
        <v>0</v>
      </c>
      <c r="G7999">
        <v>0</v>
      </c>
    </row>
    <row r="8000" spans="1:7" x14ac:dyDescent="0.3">
      <c r="A8000">
        <v>79.979999999927301</v>
      </c>
      <c r="B8000">
        <v>0.195119168112592</v>
      </c>
      <c r="C8000">
        <v>-1.95997861550213E-3</v>
      </c>
      <c r="D8000">
        <v>-4.87713738648312E-3</v>
      </c>
      <c r="E8000">
        <v>0.2</v>
      </c>
      <c r="F8000">
        <v>0</v>
      </c>
      <c r="G8000">
        <v>0</v>
      </c>
    </row>
    <row r="8001" spans="1:7" x14ac:dyDescent="0.3">
      <c r="A8001">
        <v>79.989999999927207</v>
      </c>
      <c r="B8001">
        <v>0.19689738754029601</v>
      </c>
      <c r="C8001">
        <v>-1.49331704038258E-3</v>
      </c>
      <c r="D8001">
        <v>-3.9017099091865001E-3</v>
      </c>
      <c r="E8001">
        <v>0.2</v>
      </c>
      <c r="F8001">
        <v>0</v>
      </c>
      <c r="G8001">
        <v>0</v>
      </c>
    </row>
    <row r="8002" spans="1:7" x14ac:dyDescent="0.3">
      <c r="A8002">
        <v>79.999999999927198</v>
      </c>
      <c r="B8002">
        <v>0.19851395065638999</v>
      </c>
      <c r="C8002">
        <v>-1.02665546526302E-3</v>
      </c>
      <c r="D8002">
        <v>-2.43856869324157E-3</v>
      </c>
      <c r="E8002">
        <v>0.2</v>
      </c>
      <c r="F8002">
        <v>0</v>
      </c>
      <c r="G8002">
        <v>0</v>
      </c>
    </row>
    <row r="8003" spans="1:7" x14ac:dyDescent="0.3">
      <c r="A8003">
        <v>80.009999999927203</v>
      </c>
      <c r="B8003">
        <v>0.200130513772485</v>
      </c>
      <c r="C8003">
        <v>-4.6666157511955901E-4</v>
      </c>
      <c r="D8003" s="1">
        <v>-1.8889211182858601E-17</v>
      </c>
      <c r="E8003">
        <v>0.2</v>
      </c>
      <c r="F8003">
        <v>0</v>
      </c>
      <c r="G8003">
        <v>0</v>
      </c>
    </row>
    <row r="8004" spans="1:7" x14ac:dyDescent="0.3">
      <c r="A8004">
        <v>80.019999999927194</v>
      </c>
      <c r="B8004">
        <v>0.20158542057696899</v>
      </c>
      <c r="C8004">
        <v>-1.8666463004782599E-4</v>
      </c>
      <c r="D8004">
        <v>4.8771373864829701E-4</v>
      </c>
      <c r="E8004">
        <v>0.2</v>
      </c>
      <c r="F8004">
        <v>0</v>
      </c>
      <c r="G8004">
        <v>0</v>
      </c>
    </row>
    <row r="8005" spans="1:7" x14ac:dyDescent="0.3">
      <c r="A8005">
        <v>80.029999999927199</v>
      </c>
      <c r="B8005">
        <v>0.20126210795375099</v>
      </c>
      <c r="C8005">
        <v>-4.6666157511955901E-4</v>
      </c>
      <c r="D8005">
        <v>4.8771373864829701E-4</v>
      </c>
      <c r="E8005">
        <v>0.2</v>
      </c>
      <c r="F8005">
        <v>0</v>
      </c>
      <c r="G8005">
        <v>0</v>
      </c>
    </row>
    <row r="8006" spans="1:7" x14ac:dyDescent="0.3">
      <c r="A8006">
        <v>80.039999999927204</v>
      </c>
      <c r="B8006">
        <v>0.20093879533053199</v>
      </c>
      <c r="C8006">
        <v>-8.3999083521520102E-4</v>
      </c>
      <c r="D8006">
        <v>4.8771373864829701E-4</v>
      </c>
      <c r="E8006">
        <v>0.2</v>
      </c>
      <c r="F8006">
        <v>0</v>
      </c>
      <c r="G8006">
        <v>0</v>
      </c>
    </row>
    <row r="8007" spans="1:7" x14ac:dyDescent="0.3">
      <c r="A8007">
        <v>80.049999999927195</v>
      </c>
      <c r="B8007">
        <v>0.19980720114926601</v>
      </c>
      <c r="C8007">
        <v>-1.2133200953108401E-3</v>
      </c>
      <c r="D8007">
        <v>9.7542747729661202E-4</v>
      </c>
      <c r="E8007">
        <v>0.2</v>
      </c>
      <c r="F8007">
        <v>0</v>
      </c>
      <c r="G8007">
        <v>0</v>
      </c>
    </row>
    <row r="8008" spans="1:7" x14ac:dyDescent="0.3">
      <c r="A8008">
        <v>80.0599999999272</v>
      </c>
      <c r="B8008">
        <v>0.19948388852604701</v>
      </c>
      <c r="C8008">
        <v>-1.39998472535867E-3</v>
      </c>
      <c r="D8008">
        <v>2.43856869324154E-3</v>
      </c>
      <c r="E8008">
        <v>0.2</v>
      </c>
      <c r="F8008">
        <v>0</v>
      </c>
      <c r="G8008">
        <v>0</v>
      </c>
    </row>
    <row r="8009" spans="1:7" x14ac:dyDescent="0.3">
      <c r="A8009">
        <v>80.069999999927205</v>
      </c>
      <c r="B8009">
        <v>0.19932223221443701</v>
      </c>
      <c r="C8009">
        <v>-1.7733139854543101E-3</v>
      </c>
      <c r="D8009">
        <v>4.8771373864831002E-4</v>
      </c>
      <c r="E8009">
        <v>0.2</v>
      </c>
      <c r="F8009">
        <v>0</v>
      </c>
      <c r="G8009">
        <v>0</v>
      </c>
    </row>
    <row r="8010" spans="1:7" x14ac:dyDescent="0.3">
      <c r="A8010">
        <v>80.079999999927196</v>
      </c>
      <c r="B8010">
        <v>0.19916057590282801</v>
      </c>
      <c r="C8010">
        <v>-2.4266401906216902E-3</v>
      </c>
      <c r="D8010">
        <v>-2.9262824318898599E-3</v>
      </c>
      <c r="E8010">
        <v>0.2</v>
      </c>
      <c r="F8010">
        <v>0</v>
      </c>
      <c r="G8010">
        <v>0</v>
      </c>
    </row>
    <row r="8011" spans="1:7" x14ac:dyDescent="0.3">
      <c r="A8011">
        <v>80.089999999927201</v>
      </c>
      <c r="B8011">
        <v>0.19948388852604701</v>
      </c>
      <c r="C8011">
        <v>-3.0799663957890599E-3</v>
      </c>
      <c r="D8011">
        <v>-6.3402786024280202E-3</v>
      </c>
      <c r="E8011">
        <v>0.2</v>
      </c>
      <c r="F8011">
        <v>0</v>
      </c>
      <c r="G8011">
        <v>0</v>
      </c>
    </row>
    <row r="8012" spans="1:7" x14ac:dyDescent="0.3">
      <c r="A8012">
        <v>80.099999999927107</v>
      </c>
      <c r="B8012">
        <v>0.199968857460875</v>
      </c>
      <c r="C8012">
        <v>-3.73329260095644E-3</v>
      </c>
      <c r="D8012">
        <v>-8.7788472956695507E-3</v>
      </c>
      <c r="E8012">
        <v>0.2</v>
      </c>
      <c r="F8012">
        <v>0</v>
      </c>
      <c r="G8012">
        <v>0</v>
      </c>
    </row>
    <row r="8013" spans="1:7" x14ac:dyDescent="0.3">
      <c r="A8013">
        <v>80.109999999927098</v>
      </c>
      <c r="B8013">
        <v>0.200615482707313</v>
      </c>
      <c r="C8013">
        <v>-4.1999541760759903E-3</v>
      </c>
      <c r="D8013">
        <v>-8.7788472956695507E-3</v>
      </c>
      <c r="E8013">
        <v>0.2</v>
      </c>
      <c r="F8013">
        <v>0</v>
      </c>
      <c r="G8013">
        <v>0</v>
      </c>
    </row>
    <row r="8014" spans="1:7" x14ac:dyDescent="0.3">
      <c r="A8014">
        <v>80.119999999927103</v>
      </c>
      <c r="B8014">
        <v>0.20126210795375099</v>
      </c>
      <c r="C8014">
        <v>-4.0132895460281703E-3</v>
      </c>
      <c r="D8014">
        <v>-8.2911335570212494E-3</v>
      </c>
      <c r="E8014">
        <v>0.2</v>
      </c>
      <c r="F8014">
        <v>0</v>
      </c>
      <c r="G8014">
        <v>0</v>
      </c>
    </row>
    <row r="8015" spans="1:7" x14ac:dyDescent="0.3">
      <c r="A8015">
        <v>80.129999999927094</v>
      </c>
      <c r="B8015">
        <v>0.20190873320018801</v>
      </c>
      <c r="C8015">
        <v>-3.82662491598035E-3</v>
      </c>
      <c r="D8015">
        <v>-7.8034198183729499E-3</v>
      </c>
      <c r="E8015">
        <v>0.2</v>
      </c>
      <c r="F8015">
        <v>0</v>
      </c>
      <c r="G8015">
        <v>0</v>
      </c>
    </row>
    <row r="8016" spans="1:7" x14ac:dyDescent="0.3">
      <c r="A8016">
        <v>80.139999999927099</v>
      </c>
      <c r="B8016">
        <v>0.203363640004673</v>
      </c>
      <c r="C8016">
        <v>-3.6399602859325301E-3</v>
      </c>
      <c r="D8016">
        <v>-7.31570607972464E-3</v>
      </c>
      <c r="E8016">
        <v>0.2</v>
      </c>
      <c r="F8016">
        <v>0</v>
      </c>
      <c r="G8016">
        <v>0</v>
      </c>
    </row>
    <row r="8017" spans="1:7" x14ac:dyDescent="0.3">
      <c r="A8017">
        <v>80.149999999927104</v>
      </c>
      <c r="B8017">
        <v>0.20401026525111099</v>
      </c>
      <c r="C8017">
        <v>-3.4532956558847101E-3</v>
      </c>
      <c r="D8017">
        <v>-6.8279923410763301E-3</v>
      </c>
      <c r="E8017">
        <v>0.2</v>
      </c>
      <c r="F8017">
        <v>0</v>
      </c>
      <c r="G8017">
        <v>0</v>
      </c>
    </row>
    <row r="8018" spans="1:7" x14ac:dyDescent="0.3">
      <c r="A8018">
        <v>80.159999999927095</v>
      </c>
      <c r="B8018">
        <v>0.20449523418593901</v>
      </c>
      <c r="C8018">
        <v>-3.2666310258368898E-3</v>
      </c>
      <c r="D8018">
        <v>-3.9017099091864702E-3</v>
      </c>
      <c r="E8018">
        <v>0.2</v>
      </c>
      <c r="F8018">
        <v>0</v>
      </c>
      <c r="G8018">
        <v>0</v>
      </c>
    </row>
    <row r="8019" spans="1:7" x14ac:dyDescent="0.3">
      <c r="A8019">
        <v>80.1699999999271</v>
      </c>
      <c r="B8019">
        <v>0.20498020312076801</v>
      </c>
      <c r="C8019">
        <v>-3.0799663957890699E-3</v>
      </c>
      <c r="D8019">
        <v>-4.8771373864830601E-4</v>
      </c>
      <c r="E8019">
        <v>0.2</v>
      </c>
      <c r="F8019">
        <v>0</v>
      </c>
      <c r="G8019">
        <v>0</v>
      </c>
    </row>
    <row r="8020" spans="1:7" x14ac:dyDescent="0.3">
      <c r="A8020">
        <v>80.179999999927105</v>
      </c>
      <c r="B8020">
        <v>0.20514185943237701</v>
      </c>
      <c r="C8020">
        <v>-3.0799663957890798E-3</v>
      </c>
      <c r="D8020">
        <v>2.43856869324155E-3</v>
      </c>
      <c r="E8020">
        <v>0.2</v>
      </c>
      <c r="F8020">
        <v>0</v>
      </c>
      <c r="G8020">
        <v>0</v>
      </c>
    </row>
    <row r="8021" spans="1:7" x14ac:dyDescent="0.3">
      <c r="A8021">
        <v>80.189999999927096</v>
      </c>
      <c r="B8021">
        <v>0.20514185943237701</v>
      </c>
      <c r="C8021">
        <v>-3.3599633408608102E-3</v>
      </c>
      <c r="D8021">
        <v>4.3894236478347701E-3</v>
      </c>
      <c r="E8021">
        <v>0.2</v>
      </c>
      <c r="F8021">
        <v>0</v>
      </c>
      <c r="G8021">
        <v>0</v>
      </c>
    </row>
    <row r="8022" spans="1:7" x14ac:dyDescent="0.3">
      <c r="A8022">
        <v>80.199999999927101</v>
      </c>
      <c r="B8022">
        <v>0.20514185943237701</v>
      </c>
      <c r="C8022">
        <v>-3.3599633408608102E-3</v>
      </c>
      <c r="D8022">
        <v>4.3894236478347597E-3</v>
      </c>
      <c r="E8022">
        <v>0.2</v>
      </c>
      <c r="F8022">
        <v>0</v>
      </c>
      <c r="G8022">
        <v>0</v>
      </c>
    </row>
    <row r="8023" spans="1:7" x14ac:dyDescent="0.3">
      <c r="A8023">
        <v>80.209999999927007</v>
      </c>
      <c r="B8023">
        <v>0.20514185943237701</v>
      </c>
      <c r="C8023">
        <v>-3.5466279709086301E-3</v>
      </c>
      <c r="D8023">
        <v>3.9017099091864598E-3</v>
      </c>
      <c r="E8023">
        <v>0.2</v>
      </c>
      <c r="F8023">
        <v>0</v>
      </c>
      <c r="G8023">
        <v>0</v>
      </c>
    </row>
    <row r="8024" spans="1:7" x14ac:dyDescent="0.3">
      <c r="A8024">
        <v>80.219999999926998</v>
      </c>
      <c r="B8024">
        <v>0.20514185943237701</v>
      </c>
      <c r="C8024">
        <v>-4.0132895460281903E-3</v>
      </c>
      <c r="D8024">
        <v>9.75427477296613E-4</v>
      </c>
      <c r="E8024">
        <v>0.2</v>
      </c>
      <c r="F8024">
        <v>0</v>
      </c>
      <c r="G8024">
        <v>0</v>
      </c>
    </row>
    <row r="8025" spans="1:7" x14ac:dyDescent="0.3">
      <c r="A8025">
        <v>80.229999999927003</v>
      </c>
      <c r="B8025">
        <v>0.205788484678815</v>
      </c>
      <c r="C8025">
        <v>-4.1999541760760102E-3</v>
      </c>
      <c r="D8025">
        <v>-1.9508549545932501E-3</v>
      </c>
      <c r="E8025">
        <v>0.2</v>
      </c>
      <c r="F8025">
        <v>0</v>
      </c>
      <c r="G8025">
        <v>0</v>
      </c>
    </row>
    <row r="8026" spans="1:7" x14ac:dyDescent="0.3">
      <c r="A8026">
        <v>80.239999999926994</v>
      </c>
      <c r="B8026">
        <v>0.20643510992525299</v>
      </c>
      <c r="C8026">
        <v>-3.9199572310042704E-3</v>
      </c>
      <c r="D8026">
        <v>-2.43856869324156E-3</v>
      </c>
      <c r="E8026">
        <v>0.2</v>
      </c>
      <c r="F8026">
        <v>0</v>
      </c>
      <c r="G8026">
        <v>0</v>
      </c>
    </row>
    <row r="8027" spans="1:7" x14ac:dyDescent="0.3">
      <c r="A8027">
        <v>80.249999999926999</v>
      </c>
      <c r="B8027">
        <v>0.20708173517169001</v>
      </c>
      <c r="C8027">
        <v>-3.3599633408608002E-3</v>
      </c>
      <c r="D8027">
        <v>-1.4631412159449399E-3</v>
      </c>
      <c r="E8027">
        <v>0.2</v>
      </c>
      <c r="F8027">
        <v>0</v>
      </c>
      <c r="G8027">
        <v>0</v>
      </c>
    </row>
    <row r="8028" spans="1:7" x14ac:dyDescent="0.3">
      <c r="A8028">
        <v>80.259999999927004</v>
      </c>
      <c r="B8028">
        <v>0.205626828367205</v>
      </c>
      <c r="C8028">
        <v>-2.79996945071733E-3</v>
      </c>
      <c r="D8028">
        <v>-9.7542747729662503E-4</v>
      </c>
      <c r="E8028">
        <v>0.2</v>
      </c>
      <c r="F8028">
        <v>0</v>
      </c>
      <c r="G8028">
        <v>0</v>
      </c>
    </row>
    <row r="8029" spans="1:7" x14ac:dyDescent="0.3">
      <c r="A8029">
        <v>80.269999999926995</v>
      </c>
      <c r="B8029">
        <v>0.20417192156271999</v>
      </c>
      <c r="C8029">
        <v>-2.0533109305260399E-3</v>
      </c>
      <c r="D8029" s="1">
        <v>-3.46944695195361E-18</v>
      </c>
      <c r="E8029">
        <v>0.2</v>
      </c>
      <c r="F8029">
        <v>0</v>
      </c>
      <c r="G8029">
        <v>0</v>
      </c>
    </row>
    <row r="8030" spans="1:7" x14ac:dyDescent="0.3">
      <c r="A8030">
        <v>80.279999999927</v>
      </c>
      <c r="B8030">
        <v>0.20158542057696899</v>
      </c>
      <c r="C8030">
        <v>-8.3999083521520005E-4</v>
      </c>
      <c r="D8030">
        <v>1.9508549545932401E-3</v>
      </c>
      <c r="E8030">
        <v>0.2</v>
      </c>
      <c r="F8030">
        <v>0</v>
      </c>
      <c r="G8030">
        <v>0</v>
      </c>
    </row>
    <row r="8031" spans="1:7" x14ac:dyDescent="0.3">
      <c r="A8031">
        <v>80.289999999927005</v>
      </c>
      <c r="B8031">
        <v>0.19899891959121799</v>
      </c>
      <c r="C8031">
        <v>1.8666463004782201E-4</v>
      </c>
      <c r="D8031">
        <v>6.3402786024280297E-3</v>
      </c>
      <c r="E8031">
        <v>0.2</v>
      </c>
      <c r="F8031">
        <v>0</v>
      </c>
      <c r="G8031">
        <v>0</v>
      </c>
    </row>
    <row r="8032" spans="1:7" x14ac:dyDescent="0.3">
      <c r="A8032">
        <v>80.299999999926996</v>
      </c>
      <c r="B8032">
        <v>0.19641241860546699</v>
      </c>
      <c r="C8032">
        <v>1.1199877802869299E-3</v>
      </c>
      <c r="D8032">
        <v>8.7788472956695698E-3</v>
      </c>
      <c r="E8032">
        <v>0.2</v>
      </c>
      <c r="F8032">
        <v>0</v>
      </c>
      <c r="G8032">
        <v>0</v>
      </c>
    </row>
    <row r="8033" spans="1:7" x14ac:dyDescent="0.3">
      <c r="A8033">
        <v>80.309999999927001</v>
      </c>
      <c r="B8033">
        <v>0.19382591761971599</v>
      </c>
      <c r="C8033">
        <v>2.3333078755977798E-3</v>
      </c>
      <c r="D8033">
        <v>1.36559846821527E-2</v>
      </c>
      <c r="E8033">
        <v>0.2</v>
      </c>
      <c r="F8033">
        <v>0</v>
      </c>
      <c r="G8033">
        <v>0</v>
      </c>
    </row>
    <row r="8034" spans="1:7" x14ac:dyDescent="0.3">
      <c r="A8034">
        <v>80.319999999926907</v>
      </c>
      <c r="B8034">
        <v>0.19059279138752799</v>
      </c>
      <c r="C8034">
        <v>3.2666310258368898E-3</v>
      </c>
      <c r="D8034">
        <v>1.8533122068635801E-2</v>
      </c>
      <c r="E8034">
        <v>0.2</v>
      </c>
      <c r="F8034">
        <v>0</v>
      </c>
      <c r="G8034">
        <v>0</v>
      </c>
    </row>
    <row r="8035" spans="1:7" x14ac:dyDescent="0.3">
      <c r="A8035">
        <v>80.329999999926898</v>
      </c>
      <c r="B8035">
        <v>0.187359665155339</v>
      </c>
      <c r="C8035">
        <v>3.82662491598035E-3</v>
      </c>
      <c r="D8035">
        <v>2.2922545716470601E-2</v>
      </c>
      <c r="E8035">
        <v>0.2</v>
      </c>
      <c r="F8035">
        <v>0</v>
      </c>
      <c r="G8035">
        <v>0</v>
      </c>
    </row>
    <row r="8036" spans="1:7" x14ac:dyDescent="0.3">
      <c r="A8036">
        <v>80.339999999926903</v>
      </c>
      <c r="B8036">
        <v>0.184773164169588</v>
      </c>
      <c r="C8036">
        <v>3.6399602859325301E-3</v>
      </c>
      <c r="D8036">
        <v>2.1947118239173901E-2</v>
      </c>
      <c r="E8036">
        <v>0.2</v>
      </c>
      <c r="F8036">
        <v>0</v>
      </c>
      <c r="G8036">
        <v>0</v>
      </c>
    </row>
    <row r="8037" spans="1:7" x14ac:dyDescent="0.3">
      <c r="A8037">
        <v>80.349999999926894</v>
      </c>
      <c r="B8037">
        <v>0.18671303990890101</v>
      </c>
      <c r="C8037">
        <v>3.3599633408608002E-3</v>
      </c>
      <c r="D8037">
        <v>2.0483977023228999E-2</v>
      </c>
      <c r="E8037">
        <v>0.2</v>
      </c>
      <c r="F8037">
        <v>0</v>
      </c>
      <c r="G8037">
        <v>0</v>
      </c>
    </row>
    <row r="8038" spans="1:7" x14ac:dyDescent="0.3">
      <c r="A8038">
        <v>80.359999999926899</v>
      </c>
      <c r="B8038">
        <v>0.18865291564821399</v>
      </c>
      <c r="C8038">
        <v>3.0799663957890599E-3</v>
      </c>
      <c r="D8038">
        <v>1.9020835807284101E-2</v>
      </c>
      <c r="E8038">
        <v>0.2</v>
      </c>
      <c r="F8038">
        <v>0</v>
      </c>
      <c r="G8038">
        <v>0</v>
      </c>
    </row>
    <row r="8039" spans="1:7" x14ac:dyDescent="0.3">
      <c r="A8039">
        <v>80.369999999926904</v>
      </c>
      <c r="B8039">
        <v>0.19172438556879401</v>
      </c>
      <c r="C8039">
        <v>2.6133048206695101E-3</v>
      </c>
      <c r="D8039">
        <v>1.6582267114042499E-2</v>
      </c>
      <c r="E8039">
        <v>0.2</v>
      </c>
      <c r="F8039">
        <v>0</v>
      </c>
      <c r="G8039">
        <v>0</v>
      </c>
    </row>
    <row r="8040" spans="1:7" x14ac:dyDescent="0.3">
      <c r="A8040">
        <v>80.379999999926895</v>
      </c>
      <c r="B8040">
        <v>0.194795855489373</v>
      </c>
      <c r="C8040">
        <v>2.0533109305260399E-3</v>
      </c>
      <c r="D8040">
        <v>1.2192843466207699E-2</v>
      </c>
      <c r="E8040">
        <v>0.2</v>
      </c>
      <c r="F8040">
        <v>0</v>
      </c>
      <c r="G8040">
        <v>0</v>
      </c>
    </row>
    <row r="8041" spans="1:7" x14ac:dyDescent="0.3">
      <c r="A8041">
        <v>80.3899999999269</v>
      </c>
      <c r="B8041">
        <v>0.197867325409952</v>
      </c>
      <c r="C8041">
        <v>1.5866493554064899E-3</v>
      </c>
      <c r="D8041">
        <v>9.7542747729661896E-3</v>
      </c>
      <c r="E8041">
        <v>0.2</v>
      </c>
      <c r="F8041">
        <v>0</v>
      </c>
      <c r="G8041">
        <v>0</v>
      </c>
    </row>
    <row r="8042" spans="1:7" x14ac:dyDescent="0.3">
      <c r="A8042">
        <v>80.399999999926905</v>
      </c>
      <c r="B8042">
        <v>0.20093879533053199</v>
      </c>
      <c r="C8042">
        <v>1.2133200953108501E-3</v>
      </c>
      <c r="D8042">
        <v>7.8034198183729604E-3</v>
      </c>
      <c r="E8042">
        <v>0.2</v>
      </c>
      <c r="F8042">
        <v>0</v>
      </c>
      <c r="G8042">
        <v>0</v>
      </c>
    </row>
    <row r="8043" spans="1:7" x14ac:dyDescent="0.3">
      <c r="A8043">
        <v>80.409999999926896</v>
      </c>
      <c r="B8043">
        <v>0.20207038951179801</v>
      </c>
      <c r="C8043">
        <v>1.2133200953108501E-3</v>
      </c>
      <c r="D8043">
        <v>7.8034198183729604E-3</v>
      </c>
      <c r="E8043">
        <v>0.2</v>
      </c>
      <c r="F8043">
        <v>0</v>
      </c>
      <c r="G8043">
        <v>0</v>
      </c>
    </row>
    <row r="8044" spans="1:7" x14ac:dyDescent="0.3">
      <c r="A8044">
        <v>80.419999999926901</v>
      </c>
      <c r="B8044">
        <v>0.203201983693064</v>
      </c>
      <c r="C8044">
        <v>8.3999083521520102E-4</v>
      </c>
      <c r="D8044">
        <v>4.3894236478347996E-3</v>
      </c>
      <c r="E8044">
        <v>0.2</v>
      </c>
      <c r="F8044">
        <v>0</v>
      </c>
      <c r="G8044">
        <v>0</v>
      </c>
    </row>
    <row r="8045" spans="1:7" x14ac:dyDescent="0.3">
      <c r="A8045">
        <v>80.429999999926807</v>
      </c>
      <c r="B8045">
        <v>0.20368695262789199</v>
      </c>
      <c r="C8045">
        <v>1.2133200953108401E-3</v>
      </c>
      <c r="D8045">
        <v>6.3402786024280297E-3</v>
      </c>
      <c r="E8045">
        <v>0.2</v>
      </c>
      <c r="F8045">
        <v>0</v>
      </c>
      <c r="G8045">
        <v>0</v>
      </c>
    </row>
    <row r="8046" spans="1:7" x14ac:dyDescent="0.3">
      <c r="A8046">
        <v>80.439999999926798</v>
      </c>
      <c r="B8046">
        <v>0.20174707688857901</v>
      </c>
      <c r="C8046">
        <v>2.1466432455499599E-3</v>
      </c>
      <c r="D8046">
        <v>1.0729702250262801E-2</v>
      </c>
      <c r="E8046">
        <v>0.2</v>
      </c>
      <c r="F8046">
        <v>0</v>
      </c>
      <c r="G8046">
        <v>0</v>
      </c>
    </row>
    <row r="8047" spans="1:7" x14ac:dyDescent="0.3">
      <c r="A8047">
        <v>80.449999999926803</v>
      </c>
      <c r="B8047">
        <v>0.19980720114926601</v>
      </c>
      <c r="C8047">
        <v>3.2666310258368898E-3</v>
      </c>
      <c r="D8047">
        <v>1.56068396367459E-2</v>
      </c>
      <c r="E8047">
        <v>0.2</v>
      </c>
      <c r="F8047">
        <v>0</v>
      </c>
      <c r="G8047">
        <v>0</v>
      </c>
    </row>
    <row r="8048" spans="1:7" x14ac:dyDescent="0.3">
      <c r="A8048">
        <v>80.459999999926794</v>
      </c>
      <c r="B8048">
        <v>0.197544012786733</v>
      </c>
      <c r="C8048">
        <v>4.1999541760759998E-3</v>
      </c>
      <c r="D8048">
        <v>2.0483977023228999E-2</v>
      </c>
      <c r="E8048">
        <v>0.2</v>
      </c>
      <c r="F8048">
        <v>0</v>
      </c>
      <c r="G8048">
        <v>0</v>
      </c>
    </row>
    <row r="8049" spans="1:7" x14ac:dyDescent="0.3">
      <c r="A8049">
        <v>80.469999999926799</v>
      </c>
      <c r="B8049">
        <v>0.195280824424201</v>
      </c>
      <c r="C8049">
        <v>5.1332773263151202E-3</v>
      </c>
      <c r="D8049">
        <v>2.5361114409712102E-2</v>
      </c>
      <c r="E8049">
        <v>0.2</v>
      </c>
      <c r="F8049">
        <v>0</v>
      </c>
      <c r="G8049">
        <v>0</v>
      </c>
    </row>
    <row r="8050" spans="1:7" x14ac:dyDescent="0.3">
      <c r="A8050">
        <v>80.479999999926804</v>
      </c>
      <c r="B8050">
        <v>0.193017636061669</v>
      </c>
      <c r="C8050">
        <v>6.0666004765542302E-3</v>
      </c>
      <c r="D8050">
        <v>3.0238251796195201E-2</v>
      </c>
      <c r="E8050">
        <v>0.2</v>
      </c>
      <c r="F8050">
        <v>0</v>
      </c>
      <c r="G8050">
        <v>0</v>
      </c>
    </row>
    <row r="8051" spans="1:7" x14ac:dyDescent="0.3">
      <c r="A8051">
        <v>80.489999999926795</v>
      </c>
      <c r="B8051">
        <v>0.19091610401074699</v>
      </c>
      <c r="C8051">
        <v>7.0932559418172498E-3</v>
      </c>
      <c r="D8051">
        <v>3.56031029213267E-2</v>
      </c>
      <c r="E8051">
        <v>0.2</v>
      </c>
      <c r="F8051">
        <v>0</v>
      </c>
      <c r="G8051">
        <v>0</v>
      </c>
    </row>
    <row r="8052" spans="1:7" x14ac:dyDescent="0.3">
      <c r="A8052">
        <v>80.4999999999268</v>
      </c>
      <c r="B8052">
        <v>0.19107776032235599</v>
      </c>
      <c r="C8052">
        <v>7.5599175169368104E-3</v>
      </c>
      <c r="D8052">
        <v>3.8041671614568201E-2</v>
      </c>
      <c r="E8052">
        <v>0.2</v>
      </c>
      <c r="F8052">
        <v>0</v>
      </c>
      <c r="G8052">
        <v>0</v>
      </c>
    </row>
    <row r="8053" spans="1:7" x14ac:dyDescent="0.3">
      <c r="A8053">
        <v>80.509999999926805</v>
      </c>
      <c r="B8053">
        <v>0.19317929237327899</v>
      </c>
      <c r="C8053">
        <v>8.3065760371281005E-3</v>
      </c>
      <c r="D8053">
        <v>4.1943381523754701E-2</v>
      </c>
      <c r="E8053">
        <v>0.2</v>
      </c>
      <c r="F8053">
        <v>0</v>
      </c>
      <c r="G8053">
        <v>0</v>
      </c>
    </row>
    <row r="8054" spans="1:7" x14ac:dyDescent="0.3">
      <c r="A8054">
        <v>80.519999999926796</v>
      </c>
      <c r="B8054">
        <v>0.195280824424201</v>
      </c>
      <c r="C8054">
        <v>8.7732376122476498E-3</v>
      </c>
      <c r="D8054">
        <v>4.2431095262402997E-2</v>
      </c>
      <c r="E8054">
        <v>0.2</v>
      </c>
      <c r="F8054">
        <v>0</v>
      </c>
      <c r="G8054">
        <v>0</v>
      </c>
    </row>
    <row r="8055" spans="1:7" x14ac:dyDescent="0.3">
      <c r="A8055">
        <v>80.529999999926801</v>
      </c>
      <c r="B8055">
        <v>0.195442480735811</v>
      </c>
      <c r="C8055">
        <v>8.7732376122476498E-3</v>
      </c>
      <c r="D8055">
        <v>4.0967954046458102E-2</v>
      </c>
      <c r="E8055">
        <v>0.2</v>
      </c>
      <c r="F8055">
        <v>0</v>
      </c>
      <c r="G8055">
        <v>0</v>
      </c>
    </row>
    <row r="8056" spans="1:7" x14ac:dyDescent="0.3">
      <c r="A8056">
        <v>80.539999999926707</v>
      </c>
      <c r="B8056">
        <v>0.195280824424201</v>
      </c>
      <c r="C8056">
        <v>8.4932406671759109E-3</v>
      </c>
      <c r="D8056">
        <v>3.8041671614568201E-2</v>
      </c>
      <c r="E8056">
        <v>0.2</v>
      </c>
      <c r="F8056">
        <v>0</v>
      </c>
      <c r="G8056">
        <v>0</v>
      </c>
    </row>
    <row r="8057" spans="1:7" x14ac:dyDescent="0.3">
      <c r="A8057">
        <v>80.549999999926698</v>
      </c>
      <c r="B8057">
        <v>0.19576579335902999</v>
      </c>
      <c r="C8057">
        <v>8.3999083521519996E-3</v>
      </c>
      <c r="D8057">
        <v>3.51153891826783E-2</v>
      </c>
      <c r="E8057">
        <v>0.2</v>
      </c>
      <c r="F8057">
        <v>0</v>
      </c>
      <c r="G8057">
        <v>0</v>
      </c>
    </row>
    <row r="8058" spans="1:7" x14ac:dyDescent="0.3">
      <c r="A8058">
        <v>80.559999999926703</v>
      </c>
      <c r="B8058">
        <v>0.198190638033171</v>
      </c>
      <c r="C8058">
        <v>8.0265790920563598E-3</v>
      </c>
      <c r="D8058">
        <v>3.1701393012140103E-2</v>
      </c>
      <c r="E8058">
        <v>0.2</v>
      </c>
      <c r="F8058">
        <v>0</v>
      </c>
      <c r="G8058">
        <v>0</v>
      </c>
    </row>
    <row r="8059" spans="1:7" x14ac:dyDescent="0.3">
      <c r="A8059">
        <v>80.569999999926694</v>
      </c>
      <c r="B8059">
        <v>0.200615482707313</v>
      </c>
      <c r="C8059">
        <v>7.9332467770324502E-3</v>
      </c>
      <c r="D8059">
        <v>2.8287396841601999E-2</v>
      </c>
      <c r="E8059">
        <v>0.2</v>
      </c>
      <c r="F8059">
        <v>0</v>
      </c>
      <c r="G8059">
        <v>0</v>
      </c>
    </row>
    <row r="8060" spans="1:7" x14ac:dyDescent="0.3">
      <c r="A8060">
        <v>80.579999999926699</v>
      </c>
      <c r="B8060">
        <v>0.202878671069845</v>
      </c>
      <c r="C8060">
        <v>7.3732528868889801E-3</v>
      </c>
      <c r="D8060">
        <v>2.2434831977822201E-2</v>
      </c>
      <c r="E8060">
        <v>0.2</v>
      </c>
      <c r="F8060">
        <v>0</v>
      </c>
      <c r="G8060">
        <v>0</v>
      </c>
    </row>
    <row r="8061" spans="1:7" x14ac:dyDescent="0.3">
      <c r="A8061">
        <v>80.589999999926704</v>
      </c>
      <c r="B8061">
        <v>0.20481854680915801</v>
      </c>
      <c r="C8061">
        <v>6.9999236267933298E-3</v>
      </c>
      <c r="D8061">
        <v>1.7557694591339101E-2</v>
      </c>
      <c r="E8061">
        <v>0.2</v>
      </c>
      <c r="F8061">
        <v>0</v>
      </c>
      <c r="G8061">
        <v>0</v>
      </c>
    </row>
    <row r="8062" spans="1:7" x14ac:dyDescent="0.3">
      <c r="A8062">
        <v>80.599999999926695</v>
      </c>
      <c r="B8062">
        <v>0.20465689049754901</v>
      </c>
      <c r="C8062">
        <v>6.62659436669769E-3</v>
      </c>
      <c r="D8062">
        <v>1.2680557204856001E-2</v>
      </c>
      <c r="E8062">
        <v>0.2</v>
      </c>
      <c r="F8062">
        <v>0</v>
      </c>
      <c r="G8062">
        <v>0</v>
      </c>
    </row>
    <row r="8063" spans="1:7" x14ac:dyDescent="0.3">
      <c r="A8063">
        <v>80.6099999999267</v>
      </c>
      <c r="B8063">
        <v>0.20449523418593901</v>
      </c>
      <c r="C8063">
        <v>6.2532651066020501E-3</v>
      </c>
      <c r="D8063">
        <v>9.7542747729661792E-3</v>
      </c>
      <c r="E8063">
        <v>0.2</v>
      </c>
      <c r="F8063">
        <v>0</v>
      </c>
      <c r="G8063">
        <v>0</v>
      </c>
    </row>
    <row r="8064" spans="1:7" x14ac:dyDescent="0.3">
      <c r="A8064">
        <v>80.619999999926705</v>
      </c>
      <c r="B8064">
        <v>0.20627345361364299</v>
      </c>
      <c r="C8064">
        <v>5.3199419563629401E-3</v>
      </c>
      <c r="D8064">
        <v>6.8279923410763102E-3</v>
      </c>
      <c r="E8064">
        <v>0.2</v>
      </c>
      <c r="F8064">
        <v>0</v>
      </c>
      <c r="G8064">
        <v>0</v>
      </c>
    </row>
    <row r="8065" spans="1:7" x14ac:dyDescent="0.3">
      <c r="A8065">
        <v>80.629999999926696</v>
      </c>
      <c r="B8065">
        <v>0.20902161091100399</v>
      </c>
      <c r="C8065">
        <v>4.8532803812433804E-3</v>
      </c>
      <c r="D8065">
        <v>4.8771373864830896E-3</v>
      </c>
      <c r="E8065">
        <v>0.2</v>
      </c>
      <c r="F8065">
        <v>0</v>
      </c>
      <c r="G8065">
        <v>0</v>
      </c>
    </row>
    <row r="8066" spans="1:7" x14ac:dyDescent="0.3">
      <c r="A8066">
        <v>80.639999999926701</v>
      </c>
      <c r="B8066">
        <v>0.21144645558514499</v>
      </c>
      <c r="C8066">
        <v>4.3866188061238301E-3</v>
      </c>
      <c r="D8066">
        <v>2.9262824318898699E-3</v>
      </c>
      <c r="E8066">
        <v>0.2</v>
      </c>
      <c r="F8066">
        <v>0</v>
      </c>
      <c r="G8066">
        <v>0</v>
      </c>
    </row>
    <row r="8067" spans="1:7" x14ac:dyDescent="0.3">
      <c r="A8067">
        <v>80.649999999926607</v>
      </c>
      <c r="B8067">
        <v>0.21193142451997299</v>
      </c>
      <c r="C8067">
        <v>4.1999541760759998E-3</v>
      </c>
      <c r="D8067">
        <v>1.9508549545932501E-3</v>
      </c>
      <c r="E8067">
        <v>0.2</v>
      </c>
      <c r="F8067">
        <v>0</v>
      </c>
      <c r="G8067">
        <v>0</v>
      </c>
    </row>
    <row r="8068" spans="1:7" x14ac:dyDescent="0.3">
      <c r="A8068">
        <v>80.659999999926598</v>
      </c>
      <c r="B8068">
        <v>0.21241639345480201</v>
      </c>
      <c r="C8068">
        <v>3.5466279709086301E-3</v>
      </c>
      <c r="D8068">
        <v>4.8771373864832401E-4</v>
      </c>
      <c r="E8068">
        <v>0.2</v>
      </c>
      <c r="F8068">
        <v>0</v>
      </c>
      <c r="G8068">
        <v>0</v>
      </c>
    </row>
    <row r="8069" spans="1:7" x14ac:dyDescent="0.3">
      <c r="A8069">
        <v>80.669999999926603</v>
      </c>
      <c r="B8069">
        <v>0.21290136238963001</v>
      </c>
      <c r="C8069">
        <v>3.3599633408608002E-3</v>
      </c>
      <c r="D8069">
        <v>9.7542747729662796E-4</v>
      </c>
      <c r="E8069">
        <v>0.2</v>
      </c>
      <c r="F8069">
        <v>0</v>
      </c>
      <c r="G8069">
        <v>0</v>
      </c>
    </row>
    <row r="8070" spans="1:7" x14ac:dyDescent="0.3">
      <c r="A8070">
        <v>80.679999999926594</v>
      </c>
      <c r="B8070">
        <v>0.213386331324458</v>
      </c>
      <c r="C8070">
        <v>3.0799663957890699E-3</v>
      </c>
      <c r="D8070">
        <v>1.9508549545932501E-3</v>
      </c>
      <c r="E8070">
        <v>0.2</v>
      </c>
      <c r="F8070">
        <v>0</v>
      </c>
      <c r="G8070">
        <v>0</v>
      </c>
    </row>
    <row r="8071" spans="1:7" x14ac:dyDescent="0.3">
      <c r="A8071">
        <v>80.689999999926599</v>
      </c>
      <c r="B8071">
        <v>0.21403295657089599</v>
      </c>
      <c r="C8071">
        <v>2.7066371356934201E-3</v>
      </c>
      <c r="D8071">
        <v>2.9262824318898699E-3</v>
      </c>
      <c r="E8071">
        <v>0.2</v>
      </c>
      <c r="F8071">
        <v>0</v>
      </c>
      <c r="G8071">
        <v>0</v>
      </c>
    </row>
    <row r="8072" spans="1:7" x14ac:dyDescent="0.3">
      <c r="A8072">
        <v>80.699999999926604</v>
      </c>
      <c r="B8072">
        <v>0.21467958181733399</v>
      </c>
      <c r="C8072">
        <v>2.3333078755977798E-3</v>
      </c>
      <c r="D8072">
        <v>4.3894236478347996E-3</v>
      </c>
      <c r="E8072">
        <v>0.2</v>
      </c>
      <c r="F8072">
        <v>0</v>
      </c>
      <c r="G8072">
        <v>0</v>
      </c>
    </row>
    <row r="8073" spans="1:7" x14ac:dyDescent="0.3">
      <c r="A8073">
        <v>80.709999999926595</v>
      </c>
      <c r="B8073">
        <v>0.21548786337538101</v>
      </c>
      <c r="C8073">
        <v>2.6133048206695201E-3</v>
      </c>
      <c r="D8073">
        <v>5.8525648637797302E-3</v>
      </c>
      <c r="E8073">
        <v>0.2</v>
      </c>
      <c r="F8073">
        <v>0</v>
      </c>
      <c r="G8073">
        <v>0</v>
      </c>
    </row>
    <row r="8074" spans="1:7" x14ac:dyDescent="0.3">
      <c r="A8074">
        <v>80.7199999999266</v>
      </c>
      <c r="B8074">
        <v>0.215649519686991</v>
      </c>
      <c r="C8074">
        <v>2.4266401906216902E-3</v>
      </c>
      <c r="D8074">
        <v>7.3157060797246704E-3</v>
      </c>
      <c r="E8074">
        <v>0.2</v>
      </c>
      <c r="F8074">
        <v>0</v>
      </c>
      <c r="G8074">
        <v>0</v>
      </c>
    </row>
    <row r="8075" spans="1:7" x14ac:dyDescent="0.3">
      <c r="A8075">
        <v>80.729999999926605</v>
      </c>
      <c r="B8075">
        <v>0.2158111759986</v>
      </c>
      <c r="C8075">
        <v>1.77331398545432E-3</v>
      </c>
      <c r="D8075">
        <v>8.7788472956695993E-3</v>
      </c>
      <c r="E8075">
        <v>0.2</v>
      </c>
      <c r="F8075">
        <v>0</v>
      </c>
      <c r="G8075">
        <v>0</v>
      </c>
    </row>
    <row r="8076" spans="1:7" x14ac:dyDescent="0.3">
      <c r="A8076">
        <v>80.739999999926596</v>
      </c>
      <c r="B8076">
        <v>0.215972832310209</v>
      </c>
      <c r="C8076">
        <v>1.1199877802869399E-3</v>
      </c>
      <c r="D8076">
        <v>9.7542747729662208E-3</v>
      </c>
      <c r="E8076">
        <v>0.2</v>
      </c>
      <c r="F8076">
        <v>0</v>
      </c>
      <c r="G8076">
        <v>0</v>
      </c>
    </row>
    <row r="8077" spans="1:7" x14ac:dyDescent="0.3">
      <c r="A8077">
        <v>80.749999999926601</v>
      </c>
      <c r="B8077">
        <v>0.21548786337538101</v>
      </c>
      <c r="C8077">
        <v>1.2133200953108501E-3</v>
      </c>
      <c r="D8077">
        <v>1.12174159889111E-2</v>
      </c>
      <c r="E8077">
        <v>0.2</v>
      </c>
      <c r="F8077">
        <v>0</v>
      </c>
      <c r="G8077">
        <v>0</v>
      </c>
    </row>
    <row r="8078" spans="1:7" x14ac:dyDescent="0.3">
      <c r="A8078">
        <v>80.759999999926507</v>
      </c>
      <c r="B8078">
        <v>0.21500289444055301</v>
      </c>
      <c r="C8078">
        <v>9.3332315023911597E-4</v>
      </c>
      <c r="D8078">
        <v>1.1217415988911199E-2</v>
      </c>
      <c r="E8078">
        <v>0.2</v>
      </c>
      <c r="F8078">
        <v>0</v>
      </c>
      <c r="G8078">
        <v>0</v>
      </c>
    </row>
    <row r="8079" spans="1:7" x14ac:dyDescent="0.3">
      <c r="A8079">
        <v>80.769999999926497</v>
      </c>
      <c r="B8079">
        <v>0.21451792550572499</v>
      </c>
      <c r="C8079">
        <v>7.4665852019129204E-4</v>
      </c>
      <c r="D8079">
        <v>1.0729702250262801E-2</v>
      </c>
      <c r="E8079">
        <v>0.2</v>
      </c>
      <c r="F8079">
        <v>0</v>
      </c>
      <c r="G8079">
        <v>0</v>
      </c>
    </row>
    <row r="8080" spans="1:7" x14ac:dyDescent="0.3">
      <c r="A8080">
        <v>80.779999999926503</v>
      </c>
      <c r="B8080">
        <v>0.21403295657089599</v>
      </c>
      <c r="C8080">
        <v>1.02665546526302E-3</v>
      </c>
      <c r="D8080">
        <v>1.02419885116145E-2</v>
      </c>
      <c r="E8080">
        <v>0.2</v>
      </c>
      <c r="F8080">
        <v>0</v>
      </c>
      <c r="G8080">
        <v>0</v>
      </c>
    </row>
    <row r="8081" spans="1:7" x14ac:dyDescent="0.3">
      <c r="A8081">
        <v>80.789999999926494</v>
      </c>
      <c r="B8081">
        <v>0.213224675012849</v>
      </c>
      <c r="C8081">
        <v>1.30665241033476E-3</v>
      </c>
      <c r="D8081">
        <v>9.2665610343179092E-3</v>
      </c>
      <c r="E8081">
        <v>0.2</v>
      </c>
      <c r="F8081">
        <v>0</v>
      </c>
      <c r="G8081">
        <v>0</v>
      </c>
    </row>
    <row r="8082" spans="1:7" x14ac:dyDescent="0.3">
      <c r="A8082">
        <v>80.799999999926499</v>
      </c>
      <c r="B8082">
        <v>0.21225473714319201</v>
      </c>
      <c r="C8082">
        <v>1.49331704038258E-3</v>
      </c>
      <c r="D8082">
        <v>8.2911335570212893E-3</v>
      </c>
      <c r="E8082">
        <v>0.2</v>
      </c>
      <c r="F8082">
        <v>0</v>
      </c>
      <c r="G8082">
        <v>0</v>
      </c>
    </row>
    <row r="8083" spans="1:7" x14ac:dyDescent="0.3">
      <c r="A8083">
        <v>80.809999999926504</v>
      </c>
      <c r="B8083">
        <v>0.21128479927353599</v>
      </c>
      <c r="C8083">
        <v>1.7733139854543101E-3</v>
      </c>
      <c r="D8083">
        <v>7.31570607972466E-3</v>
      </c>
      <c r="E8083">
        <v>0.2</v>
      </c>
      <c r="F8083">
        <v>0</v>
      </c>
      <c r="G8083">
        <v>0</v>
      </c>
    </row>
    <row r="8084" spans="1:7" x14ac:dyDescent="0.3">
      <c r="A8084">
        <v>80.819999999926495</v>
      </c>
      <c r="B8084">
        <v>0.21031486140387901</v>
      </c>
      <c r="C8084">
        <v>2.5199725056456001E-3</v>
      </c>
      <c r="D8084">
        <v>6.3402786024280402E-3</v>
      </c>
      <c r="E8084">
        <v>0.2</v>
      </c>
      <c r="F8084">
        <v>0</v>
      </c>
      <c r="G8084">
        <v>0</v>
      </c>
    </row>
    <row r="8085" spans="1:7" x14ac:dyDescent="0.3">
      <c r="A8085">
        <v>80.8299999999265</v>
      </c>
      <c r="B8085">
        <v>0.18622807097407301</v>
      </c>
      <c r="C8085">
        <v>2.9866340807651599E-3</v>
      </c>
      <c r="D8085">
        <v>5.3648511251314203E-3</v>
      </c>
      <c r="E8085">
        <v>0.2</v>
      </c>
      <c r="F8085">
        <v>0</v>
      </c>
      <c r="G8085">
        <v>0</v>
      </c>
    </row>
    <row r="8086" spans="1:7" x14ac:dyDescent="0.3">
      <c r="A8086">
        <v>80.839999999926505</v>
      </c>
      <c r="B8086">
        <v>0.16278790579070401</v>
      </c>
      <c r="C8086">
        <v>2.89330176574124E-3</v>
      </c>
      <c r="D8086">
        <v>4.8771373864831104E-3</v>
      </c>
      <c r="E8086">
        <v>0.2</v>
      </c>
      <c r="F8086">
        <v>0</v>
      </c>
      <c r="G8086">
        <v>0</v>
      </c>
    </row>
    <row r="8087" spans="1:7" x14ac:dyDescent="0.3">
      <c r="A8087">
        <v>80.849999999926496</v>
      </c>
      <c r="B8087">
        <v>0.13934774060733601</v>
      </c>
      <c r="C8087">
        <v>2.9866340807651599E-3</v>
      </c>
      <c r="D8087">
        <v>5.3648511251314099E-3</v>
      </c>
      <c r="E8087">
        <v>0.2</v>
      </c>
      <c r="F8087">
        <v>0</v>
      </c>
      <c r="G8087">
        <v>0</v>
      </c>
    </row>
    <row r="8088" spans="1:7" x14ac:dyDescent="0.3">
      <c r="A8088">
        <v>80.859999999926501</v>
      </c>
      <c r="B8088">
        <v>0.115907575423967</v>
      </c>
      <c r="C8088">
        <v>2.89330176574124E-3</v>
      </c>
      <c r="D8088">
        <v>4.8771373864831E-3</v>
      </c>
      <c r="E8088">
        <v>0.2</v>
      </c>
      <c r="F8088">
        <v>0</v>
      </c>
      <c r="G8088">
        <v>0</v>
      </c>
    </row>
    <row r="8089" spans="1:7" x14ac:dyDescent="0.3">
      <c r="A8089">
        <v>80.869999999926407</v>
      </c>
      <c r="B8089">
        <v>9.2467410240598694E-2</v>
      </c>
      <c r="C8089">
        <v>2.4266401906216902E-3</v>
      </c>
      <c r="D8089">
        <v>4.3894236478347797E-3</v>
      </c>
      <c r="E8089">
        <v>0.2</v>
      </c>
      <c r="F8089">
        <v>0</v>
      </c>
      <c r="G8089">
        <v>0</v>
      </c>
    </row>
    <row r="8090" spans="1:7" x14ac:dyDescent="0.3">
      <c r="A8090">
        <v>80.879999999926397</v>
      </c>
      <c r="B8090">
        <v>8.9395940320019407E-2</v>
      </c>
      <c r="C8090">
        <v>1.95997861550213E-3</v>
      </c>
      <c r="D8090">
        <v>3.9017099091864702E-3</v>
      </c>
      <c r="E8090">
        <v>0.2</v>
      </c>
      <c r="F8090">
        <v>0</v>
      </c>
      <c r="G8090">
        <v>0</v>
      </c>
    </row>
    <row r="8091" spans="1:7" x14ac:dyDescent="0.3">
      <c r="A8091">
        <v>80.889999999926403</v>
      </c>
      <c r="B8091">
        <v>8.6647783022658895E-2</v>
      </c>
      <c r="C8091">
        <v>1.30665241033476E-3</v>
      </c>
      <c r="D8091">
        <v>2.43856869324155E-3</v>
      </c>
      <c r="E8091">
        <v>0.2</v>
      </c>
      <c r="F8091">
        <v>0</v>
      </c>
      <c r="G8091">
        <v>0</v>
      </c>
    </row>
    <row r="8092" spans="1:7" x14ac:dyDescent="0.3">
      <c r="A8092">
        <v>80.899999999926393</v>
      </c>
      <c r="B8092">
        <v>8.4546250971736195E-2</v>
      </c>
      <c r="C8092">
        <v>6.5332620516738002E-4</v>
      </c>
      <c r="D8092">
        <v>9.7542747729663099E-4</v>
      </c>
      <c r="E8092">
        <v>0.2</v>
      </c>
      <c r="F8092">
        <v>0</v>
      </c>
      <c r="G8092">
        <v>0</v>
      </c>
    </row>
    <row r="8093" spans="1:7" x14ac:dyDescent="0.3">
      <c r="A8093">
        <v>80.909999999926399</v>
      </c>
      <c r="B8093">
        <v>8.2606375232422896E-2</v>
      </c>
      <c r="C8093" s="1">
        <v>3.66219400483993E-18</v>
      </c>
      <c r="D8093">
        <v>-4.8771373864829002E-4</v>
      </c>
      <c r="E8093">
        <v>0.2</v>
      </c>
      <c r="F8093">
        <v>0</v>
      </c>
      <c r="G8093">
        <v>0</v>
      </c>
    </row>
    <row r="8094" spans="1:7" x14ac:dyDescent="0.3">
      <c r="A8094">
        <v>80.919999999926404</v>
      </c>
      <c r="B8094">
        <v>0.103783352053259</v>
      </c>
      <c r="C8094">
        <v>-1.1199877802869299E-3</v>
      </c>
      <c r="D8094">
        <v>-5.8525648637796999E-3</v>
      </c>
      <c r="E8094">
        <v>0.2</v>
      </c>
      <c r="F8094">
        <v>0</v>
      </c>
      <c r="G8094">
        <v>0</v>
      </c>
    </row>
    <row r="8095" spans="1:7" x14ac:dyDescent="0.3">
      <c r="A8095">
        <v>80.929999999926395</v>
      </c>
      <c r="B8095">
        <v>0.12641523567858101</v>
      </c>
      <c r="C8095">
        <v>-2.2399755605738599E-3</v>
      </c>
      <c r="D8095">
        <v>-1.17051297275594E-2</v>
      </c>
      <c r="E8095">
        <v>0.2</v>
      </c>
      <c r="F8095">
        <v>0</v>
      </c>
      <c r="G8095">
        <v>0</v>
      </c>
    </row>
    <row r="8096" spans="1:7" x14ac:dyDescent="0.3">
      <c r="A8096">
        <v>80.9399999999264</v>
      </c>
      <c r="B8096">
        <v>0.14937043192712099</v>
      </c>
      <c r="C8096">
        <v>-3.3599633408608002E-3</v>
      </c>
      <c r="D8096">
        <v>-1.7557694591339101E-2</v>
      </c>
      <c r="E8096">
        <v>0.2</v>
      </c>
      <c r="F8096">
        <v>0</v>
      </c>
      <c r="G8096">
        <v>0</v>
      </c>
    </row>
    <row r="8097" spans="1:7" x14ac:dyDescent="0.3">
      <c r="A8097">
        <v>80.949999999926405</v>
      </c>
      <c r="B8097">
        <v>0.172002315552442</v>
      </c>
      <c r="C8097">
        <v>-4.2932864910999102E-3</v>
      </c>
      <c r="D8097">
        <v>-2.2434831977822201E-2</v>
      </c>
      <c r="E8097">
        <v>0.2</v>
      </c>
      <c r="F8097">
        <v>0</v>
      </c>
      <c r="G8097">
        <v>0</v>
      </c>
    </row>
    <row r="8098" spans="1:7" x14ac:dyDescent="0.3">
      <c r="A8098">
        <v>80.959999999926396</v>
      </c>
      <c r="B8098">
        <v>0.19317929237327899</v>
      </c>
      <c r="C8098">
        <v>-4.8532803812433804E-3</v>
      </c>
      <c r="D8098">
        <v>-2.5361114409712102E-2</v>
      </c>
      <c r="E8098">
        <v>0.2</v>
      </c>
      <c r="F8098">
        <v>0</v>
      </c>
      <c r="G8098">
        <v>0</v>
      </c>
    </row>
    <row r="8099" spans="1:7" x14ac:dyDescent="0.3">
      <c r="A8099">
        <v>80.969999999926401</v>
      </c>
      <c r="B8099">
        <v>0.19431088655454501</v>
      </c>
      <c r="C8099">
        <v>-5.4132742713868401E-3</v>
      </c>
      <c r="D8099">
        <v>-2.8287396841601999E-2</v>
      </c>
      <c r="E8099">
        <v>0.2</v>
      </c>
      <c r="F8099">
        <v>0</v>
      </c>
      <c r="G8099">
        <v>0</v>
      </c>
    </row>
    <row r="8100" spans="1:7" x14ac:dyDescent="0.3">
      <c r="A8100">
        <v>80.979999999926306</v>
      </c>
      <c r="B8100">
        <v>0.195119168112592</v>
      </c>
      <c r="C8100">
        <v>-5.7866035314824904E-3</v>
      </c>
      <c r="D8100">
        <v>-3.0238251796195201E-2</v>
      </c>
      <c r="E8100">
        <v>0.2</v>
      </c>
      <c r="F8100">
        <v>0</v>
      </c>
      <c r="G8100">
        <v>0</v>
      </c>
    </row>
    <row r="8101" spans="1:7" x14ac:dyDescent="0.3">
      <c r="A8101">
        <v>80.989999999926297</v>
      </c>
      <c r="B8101">
        <v>0.195280824424201</v>
      </c>
      <c r="C8101">
        <v>-5.8799358465063999E-3</v>
      </c>
      <c r="D8101">
        <v>-3.2189106750788503E-2</v>
      </c>
      <c r="E8101">
        <v>0.2</v>
      </c>
      <c r="F8101">
        <v>0</v>
      </c>
      <c r="G8101">
        <v>0</v>
      </c>
    </row>
    <row r="8102" spans="1:7" x14ac:dyDescent="0.3">
      <c r="A8102">
        <v>80.999999999926303</v>
      </c>
      <c r="B8102">
        <v>0.19673573122868601</v>
      </c>
      <c r="C8102">
        <v>-5.9732681615303103E-3</v>
      </c>
      <c r="D8102">
        <v>-3.4139961705381701E-2</v>
      </c>
      <c r="E8102">
        <v>0.2</v>
      </c>
      <c r="F8102">
        <v>0</v>
      </c>
      <c r="G8102">
        <v>0</v>
      </c>
    </row>
    <row r="8103" spans="1:7" x14ac:dyDescent="0.3">
      <c r="A8103">
        <v>81.009999999926293</v>
      </c>
      <c r="B8103">
        <v>0.198190638033171</v>
      </c>
      <c r="C8103">
        <v>-5.2266096413390297E-3</v>
      </c>
      <c r="D8103">
        <v>-3.0238251796195201E-2</v>
      </c>
      <c r="E8103">
        <v>0.2</v>
      </c>
      <c r="F8103">
        <v>0</v>
      </c>
      <c r="G8103">
        <v>0</v>
      </c>
    </row>
    <row r="8104" spans="1:7" x14ac:dyDescent="0.3">
      <c r="A8104">
        <v>81.019999999926299</v>
      </c>
      <c r="B8104">
        <v>0.198190638033171</v>
      </c>
      <c r="C8104">
        <v>-4.2932864910999102E-3</v>
      </c>
      <c r="D8104">
        <v>-2.5361114409712102E-2</v>
      </c>
      <c r="E8104">
        <v>0.2</v>
      </c>
      <c r="F8104">
        <v>0</v>
      </c>
      <c r="G8104">
        <v>0</v>
      </c>
    </row>
    <row r="8105" spans="1:7" x14ac:dyDescent="0.3">
      <c r="A8105">
        <v>81.029999999926304</v>
      </c>
      <c r="B8105">
        <v>0.195442480735811</v>
      </c>
      <c r="C8105">
        <v>-3.1732987108129798E-3</v>
      </c>
      <c r="D8105">
        <v>-1.95085495459324E-2</v>
      </c>
      <c r="E8105">
        <v>0.2</v>
      </c>
      <c r="F8105">
        <v>0</v>
      </c>
      <c r="G8105">
        <v>0</v>
      </c>
    </row>
    <row r="8106" spans="1:7" x14ac:dyDescent="0.3">
      <c r="A8106">
        <v>81.039999999926295</v>
      </c>
      <c r="B8106">
        <v>0.195442480735811</v>
      </c>
      <c r="C8106">
        <v>-2.0533109305260499E-3</v>
      </c>
      <c r="D8106">
        <v>-1.36559846821527E-2</v>
      </c>
      <c r="E8106">
        <v>0.2</v>
      </c>
      <c r="F8106">
        <v>0</v>
      </c>
      <c r="G8106">
        <v>0</v>
      </c>
    </row>
    <row r="8107" spans="1:7" x14ac:dyDescent="0.3">
      <c r="A8107">
        <v>81.0499999999263</v>
      </c>
      <c r="B8107">
        <v>0.19689738754029601</v>
      </c>
      <c r="C8107">
        <v>-1.30665241033476E-3</v>
      </c>
      <c r="D8107">
        <v>-9.7542747729662104E-3</v>
      </c>
      <c r="E8107">
        <v>0.2</v>
      </c>
      <c r="F8107">
        <v>0</v>
      </c>
      <c r="G8107">
        <v>0</v>
      </c>
    </row>
    <row r="8108" spans="1:7" x14ac:dyDescent="0.3">
      <c r="A8108">
        <v>81.059999999926305</v>
      </c>
      <c r="B8108">
        <v>0.19835229434478099</v>
      </c>
      <c r="C8108">
        <v>-9.3332315023911196E-4</v>
      </c>
      <c r="D8108">
        <v>-7.8034198183729604E-3</v>
      </c>
      <c r="E8108">
        <v>0.2</v>
      </c>
      <c r="F8108">
        <v>0</v>
      </c>
      <c r="G8108">
        <v>0</v>
      </c>
    </row>
    <row r="8109" spans="1:7" x14ac:dyDescent="0.3">
      <c r="A8109">
        <v>81.069999999926296</v>
      </c>
      <c r="B8109">
        <v>0.19980720114926601</v>
      </c>
      <c r="C8109">
        <v>-5.5999389014346496E-4</v>
      </c>
      <c r="D8109">
        <v>-5.8525648637797103E-3</v>
      </c>
      <c r="E8109">
        <v>0.2</v>
      </c>
      <c r="F8109">
        <v>0</v>
      </c>
      <c r="G8109">
        <v>0</v>
      </c>
    </row>
    <row r="8110" spans="1:7" x14ac:dyDescent="0.3">
      <c r="A8110">
        <v>81.079999999926301</v>
      </c>
      <c r="B8110">
        <v>0.20126210795375099</v>
      </c>
      <c r="C8110">
        <v>-8.3999083521520102E-4</v>
      </c>
      <c r="D8110">
        <v>-5.8525648637797302E-3</v>
      </c>
      <c r="E8110">
        <v>0.2</v>
      </c>
      <c r="F8110">
        <v>0</v>
      </c>
      <c r="G8110">
        <v>0</v>
      </c>
    </row>
    <row r="8111" spans="1:7" x14ac:dyDescent="0.3">
      <c r="A8111">
        <v>81.089999999926206</v>
      </c>
      <c r="B8111">
        <v>0.20126210795375099</v>
      </c>
      <c r="C8111">
        <v>-1.1199877802869399E-3</v>
      </c>
      <c r="D8111">
        <v>-5.8525648637797398E-3</v>
      </c>
      <c r="E8111">
        <v>0.2</v>
      </c>
      <c r="F8111">
        <v>0</v>
      </c>
      <c r="G8111">
        <v>0</v>
      </c>
    </row>
    <row r="8112" spans="1:7" x14ac:dyDescent="0.3">
      <c r="A8112">
        <v>81.099999999926197</v>
      </c>
      <c r="B8112">
        <v>0.20126210795375099</v>
      </c>
      <c r="C8112">
        <v>-1.5866493554064899E-3</v>
      </c>
      <c r="D8112">
        <v>-8.2911335570212893E-3</v>
      </c>
      <c r="E8112">
        <v>0.2</v>
      </c>
      <c r="F8112">
        <v>0</v>
      </c>
      <c r="G8112">
        <v>0</v>
      </c>
    </row>
    <row r="8113" spans="1:7" x14ac:dyDescent="0.3">
      <c r="A8113">
        <v>81.109999999926202</v>
      </c>
      <c r="B8113">
        <v>0.19964554483765601</v>
      </c>
      <c r="C8113">
        <v>-2.2399755605738698E-3</v>
      </c>
      <c r="D8113">
        <v>-1.17051297275595E-2</v>
      </c>
      <c r="E8113">
        <v>0.2</v>
      </c>
      <c r="F8113">
        <v>0</v>
      </c>
      <c r="G8113">
        <v>0</v>
      </c>
    </row>
    <row r="8114" spans="1:7" x14ac:dyDescent="0.3">
      <c r="A8114">
        <v>81.119999999926193</v>
      </c>
      <c r="B8114">
        <v>0.200453826395703</v>
      </c>
      <c r="C8114">
        <v>-3.0799663957890798E-3</v>
      </c>
      <c r="D8114">
        <v>-1.60945533753943E-2</v>
      </c>
      <c r="E8114">
        <v>0.2</v>
      </c>
      <c r="F8114">
        <v>0</v>
      </c>
      <c r="G8114">
        <v>0</v>
      </c>
    </row>
    <row r="8115" spans="1:7" x14ac:dyDescent="0.3">
      <c r="A8115">
        <v>81.129999999926198</v>
      </c>
      <c r="B8115">
        <v>0.19883726327960899</v>
      </c>
      <c r="C8115">
        <v>-3.9199572310042799E-3</v>
      </c>
      <c r="D8115">
        <v>-2.04839770232291E-2</v>
      </c>
      <c r="E8115">
        <v>0.2</v>
      </c>
      <c r="F8115">
        <v>0</v>
      </c>
      <c r="G8115">
        <v>0</v>
      </c>
    </row>
    <row r="8116" spans="1:7" x14ac:dyDescent="0.3">
      <c r="A8116">
        <v>81.139999999926204</v>
      </c>
      <c r="B8116">
        <v>0.19722070016351501</v>
      </c>
      <c r="C8116">
        <v>-4.66661575119557E-3</v>
      </c>
      <c r="D8116">
        <v>-2.4385686932415499E-2</v>
      </c>
      <c r="E8116">
        <v>0.2</v>
      </c>
      <c r="F8116">
        <v>0</v>
      </c>
      <c r="G8116">
        <v>0</v>
      </c>
    </row>
    <row r="8117" spans="1:7" x14ac:dyDescent="0.3">
      <c r="A8117">
        <v>81.149999999926195</v>
      </c>
      <c r="B8117">
        <v>0.197705669098343</v>
      </c>
      <c r="C8117">
        <v>-4.5732834361716596E-3</v>
      </c>
      <c r="D8117">
        <v>-2.5361114409712199E-2</v>
      </c>
      <c r="E8117">
        <v>0.2</v>
      </c>
      <c r="F8117">
        <v>0</v>
      </c>
      <c r="G8117">
        <v>0</v>
      </c>
    </row>
    <row r="8118" spans="1:7" x14ac:dyDescent="0.3">
      <c r="A8118">
        <v>81.1599999999262</v>
      </c>
      <c r="B8118">
        <v>0.198190638033171</v>
      </c>
      <c r="C8118">
        <v>-4.4799511211477397E-3</v>
      </c>
      <c r="D8118">
        <v>-2.4873400671063899E-2</v>
      </c>
      <c r="E8118">
        <v>0.2</v>
      </c>
      <c r="F8118">
        <v>0</v>
      </c>
      <c r="G8118">
        <v>0</v>
      </c>
    </row>
    <row r="8119" spans="1:7" x14ac:dyDescent="0.3">
      <c r="A8119">
        <v>81.169999999926205</v>
      </c>
      <c r="B8119">
        <v>0.19867560696799999</v>
      </c>
      <c r="C8119">
        <v>-3.9199572310042799E-3</v>
      </c>
      <c r="D8119">
        <v>-2.1947118239174002E-2</v>
      </c>
      <c r="E8119">
        <v>0.2</v>
      </c>
      <c r="F8119">
        <v>0</v>
      </c>
      <c r="G8119">
        <v>0</v>
      </c>
    </row>
    <row r="8120" spans="1:7" x14ac:dyDescent="0.3">
      <c r="A8120">
        <v>81.179999999926196</v>
      </c>
      <c r="B8120">
        <v>0.19916057590282801</v>
      </c>
      <c r="C8120">
        <v>-3.3599633408608102E-3</v>
      </c>
      <c r="D8120">
        <v>-1.9020835807284101E-2</v>
      </c>
      <c r="E8120">
        <v>0.2</v>
      </c>
      <c r="F8120">
        <v>0</v>
      </c>
      <c r="G8120">
        <v>0</v>
      </c>
    </row>
    <row r="8121" spans="1:7" x14ac:dyDescent="0.3">
      <c r="A8121">
        <v>81.189999999926201</v>
      </c>
      <c r="B8121">
        <v>0.19964554483765601</v>
      </c>
      <c r="C8121">
        <v>-2.70663713569343E-3</v>
      </c>
      <c r="D8121">
        <v>-1.56068396367459E-2</v>
      </c>
      <c r="E8121">
        <v>0.2</v>
      </c>
      <c r="F8121">
        <v>0</v>
      </c>
      <c r="G8121">
        <v>0</v>
      </c>
    </row>
    <row r="8122" spans="1:7" x14ac:dyDescent="0.3">
      <c r="A8122">
        <v>81.199999999926106</v>
      </c>
      <c r="B8122">
        <v>0.20174707688857901</v>
      </c>
      <c r="C8122">
        <v>-2.0533109305260499E-3</v>
      </c>
      <c r="D8122">
        <v>-1.21928434662078E-2</v>
      </c>
      <c r="E8122">
        <v>0.2</v>
      </c>
      <c r="F8122">
        <v>0</v>
      </c>
      <c r="G8122">
        <v>0</v>
      </c>
    </row>
    <row r="8123" spans="1:7" x14ac:dyDescent="0.3">
      <c r="A8123">
        <v>81.209999999926097</v>
      </c>
      <c r="B8123">
        <v>0.20384860893950199</v>
      </c>
      <c r="C8123">
        <v>-1.39998472535867E-3</v>
      </c>
      <c r="D8123">
        <v>-8.7788472956695906E-3</v>
      </c>
      <c r="E8123">
        <v>0.2</v>
      </c>
      <c r="F8123">
        <v>0</v>
      </c>
      <c r="G8123">
        <v>0</v>
      </c>
    </row>
    <row r="8124" spans="1:7" x14ac:dyDescent="0.3">
      <c r="A8124">
        <v>81.219999999926102</v>
      </c>
      <c r="B8124">
        <v>0.205950140990424</v>
      </c>
      <c r="C8124">
        <v>-7.4665852019128998E-4</v>
      </c>
      <c r="D8124">
        <v>-5.3648511251314203E-3</v>
      </c>
      <c r="E8124">
        <v>0.2</v>
      </c>
      <c r="F8124">
        <v>0</v>
      </c>
      <c r="G8124">
        <v>0</v>
      </c>
    </row>
    <row r="8125" spans="1:7" x14ac:dyDescent="0.3">
      <c r="A8125">
        <v>81.229999999926093</v>
      </c>
      <c r="B8125">
        <v>0.20756670410651901</v>
      </c>
      <c r="C8125" s="1">
        <v>3.8549410577262402E-19</v>
      </c>
      <c r="D8125">
        <v>-1.46314121594493E-3</v>
      </c>
      <c r="E8125">
        <v>0.2</v>
      </c>
      <c r="F8125">
        <v>0</v>
      </c>
      <c r="G8125">
        <v>0</v>
      </c>
    </row>
    <row r="8126" spans="1:7" x14ac:dyDescent="0.3">
      <c r="A8126">
        <v>81.239999999926098</v>
      </c>
      <c r="B8126">
        <v>0.20708173517169001</v>
      </c>
      <c r="C8126">
        <v>2.7999694507173498E-4</v>
      </c>
      <c r="D8126">
        <v>1.46314121594492E-3</v>
      </c>
      <c r="E8126">
        <v>0.2</v>
      </c>
      <c r="F8126">
        <v>0</v>
      </c>
      <c r="G8126">
        <v>0</v>
      </c>
    </row>
    <row r="8127" spans="1:7" x14ac:dyDescent="0.3">
      <c r="A8127">
        <v>81.249999999926104</v>
      </c>
      <c r="B8127">
        <v>0.20659676623686199</v>
      </c>
      <c r="C8127">
        <v>5.5999389014346605E-4</v>
      </c>
      <c r="D8127">
        <v>2.9262824318898599E-3</v>
      </c>
      <c r="E8127">
        <v>0.2</v>
      </c>
      <c r="F8127">
        <v>0</v>
      </c>
      <c r="G8127">
        <v>0</v>
      </c>
    </row>
    <row r="8128" spans="1:7" x14ac:dyDescent="0.3">
      <c r="A8128">
        <v>81.259999999926094</v>
      </c>
      <c r="B8128">
        <v>0.20433357787433001</v>
      </c>
      <c r="C8128">
        <v>7.4665852019128803E-4</v>
      </c>
      <c r="D8128">
        <v>3.9017099091864702E-3</v>
      </c>
      <c r="E8128">
        <v>0.2</v>
      </c>
      <c r="F8128">
        <v>0</v>
      </c>
      <c r="G8128">
        <v>0</v>
      </c>
    </row>
    <row r="8129" spans="1:7" x14ac:dyDescent="0.3">
      <c r="A8129">
        <v>81.2699999999261</v>
      </c>
      <c r="B8129">
        <v>0.20207038951179801</v>
      </c>
      <c r="C8129">
        <v>3.7332926009564401E-4</v>
      </c>
      <c r="D8129">
        <v>3.4139961705381698E-3</v>
      </c>
      <c r="E8129">
        <v>0.2</v>
      </c>
      <c r="F8129">
        <v>0</v>
      </c>
      <c r="G8129">
        <v>0</v>
      </c>
    </row>
    <row r="8130" spans="1:7" x14ac:dyDescent="0.3">
      <c r="A8130">
        <v>81.279999999926105</v>
      </c>
      <c r="B8130">
        <v>0.19980720114926601</v>
      </c>
      <c r="C8130" s="1">
        <v>-7.7098821154524804E-19</v>
      </c>
      <c r="D8130">
        <v>2.9262824318898599E-3</v>
      </c>
      <c r="E8130">
        <v>0.2</v>
      </c>
      <c r="F8130">
        <v>0</v>
      </c>
      <c r="G8130">
        <v>0</v>
      </c>
    </row>
    <row r="8131" spans="1:7" x14ac:dyDescent="0.3">
      <c r="A8131">
        <v>81.289999999926096</v>
      </c>
      <c r="B8131">
        <v>0.197544012786734</v>
      </c>
      <c r="C8131">
        <v>-7.46658520191289E-4</v>
      </c>
      <c r="D8131">
        <v>-9.7542747729661701E-4</v>
      </c>
      <c r="E8131">
        <v>0.2</v>
      </c>
      <c r="F8131">
        <v>0</v>
      </c>
      <c r="G8131">
        <v>0</v>
      </c>
    </row>
    <row r="8132" spans="1:7" x14ac:dyDescent="0.3">
      <c r="A8132">
        <v>81.299999999926101</v>
      </c>
      <c r="B8132">
        <v>0.195280824424201</v>
      </c>
      <c r="C8132">
        <v>-1.1199877802869299E-3</v>
      </c>
      <c r="D8132">
        <v>-1.46314121594493E-3</v>
      </c>
      <c r="E8132">
        <v>0.2</v>
      </c>
      <c r="F8132">
        <v>0</v>
      </c>
      <c r="G8132">
        <v>0</v>
      </c>
    </row>
    <row r="8133" spans="1:7" x14ac:dyDescent="0.3">
      <c r="A8133">
        <v>81.309999999926006</v>
      </c>
      <c r="B8133">
        <v>0.193017636061669</v>
      </c>
      <c r="C8133">
        <v>-6.5332620516737698E-4</v>
      </c>
      <c r="D8133">
        <v>1.9508549545932501E-3</v>
      </c>
      <c r="E8133">
        <v>0.2</v>
      </c>
      <c r="F8133">
        <v>0</v>
      </c>
      <c r="G8133">
        <v>0</v>
      </c>
    </row>
    <row r="8134" spans="1:7" x14ac:dyDescent="0.3">
      <c r="A8134">
        <v>81.319999999925997</v>
      </c>
      <c r="B8134">
        <v>0.19689738754029601</v>
      </c>
      <c r="C8134">
        <v>-1.5866493554064899E-3</v>
      </c>
      <c r="D8134">
        <v>-2.92628243188984E-3</v>
      </c>
      <c r="E8134">
        <v>0.2</v>
      </c>
      <c r="F8134">
        <v>0</v>
      </c>
      <c r="G8134">
        <v>0</v>
      </c>
    </row>
    <row r="8135" spans="1:7" x14ac:dyDescent="0.3">
      <c r="A8135">
        <v>81.329999999926002</v>
      </c>
      <c r="B8135">
        <v>0.205626828367205</v>
      </c>
      <c r="C8135">
        <v>-8.3999083521519604E-4</v>
      </c>
      <c r="D8135">
        <v>-4.8771373864828303E-4</v>
      </c>
      <c r="E8135">
        <v>0.2</v>
      </c>
      <c r="F8135">
        <v>0</v>
      </c>
      <c r="G8135">
        <v>0</v>
      </c>
    </row>
    <row r="8136" spans="1:7" x14ac:dyDescent="0.3">
      <c r="A8136">
        <v>81.339999999925993</v>
      </c>
      <c r="B8136">
        <v>0.21678111386825699</v>
      </c>
      <c r="C8136" s="1">
        <v>5.7824115865893603E-18</v>
      </c>
      <c r="D8136">
        <v>3.9017099091865101E-3</v>
      </c>
      <c r="E8136">
        <v>0.2</v>
      </c>
      <c r="F8136">
        <v>0</v>
      </c>
      <c r="G8136">
        <v>0</v>
      </c>
    </row>
    <row r="8137" spans="1:7" x14ac:dyDescent="0.3">
      <c r="A8137">
        <v>81.349999999925998</v>
      </c>
      <c r="B8137">
        <v>0.22971361879701199</v>
      </c>
      <c r="C8137">
        <v>1.1199877802869399E-3</v>
      </c>
      <c r="D8137">
        <v>9.7542747729662399E-3</v>
      </c>
      <c r="E8137">
        <v>0.5</v>
      </c>
      <c r="F8137">
        <v>0</v>
      </c>
      <c r="G8137">
        <v>0</v>
      </c>
    </row>
    <row r="8138" spans="1:7" x14ac:dyDescent="0.3">
      <c r="A8138">
        <v>81.359999999926004</v>
      </c>
      <c r="B8138">
        <v>0.24135287323289101</v>
      </c>
      <c r="C8138">
        <v>2.79996945071734E-3</v>
      </c>
      <c r="D8138">
        <v>1.7069980852690899E-2</v>
      </c>
      <c r="E8138">
        <v>0.5</v>
      </c>
      <c r="F8138">
        <v>0</v>
      </c>
      <c r="G8138">
        <v>0</v>
      </c>
    </row>
    <row r="8139" spans="1:7" x14ac:dyDescent="0.3">
      <c r="A8139">
        <v>81.369999999925994</v>
      </c>
      <c r="B8139">
        <v>0.25428537816164598</v>
      </c>
      <c r="C8139">
        <v>4.1999541760760102E-3</v>
      </c>
      <c r="D8139">
        <v>2.2922545716470601E-2</v>
      </c>
      <c r="E8139">
        <v>0.5</v>
      </c>
      <c r="F8139">
        <v>0</v>
      </c>
      <c r="G8139">
        <v>0</v>
      </c>
    </row>
    <row r="8140" spans="1:7" x14ac:dyDescent="0.3">
      <c r="A8140">
        <v>81.379999999926</v>
      </c>
      <c r="B8140">
        <v>0.26721788309040101</v>
      </c>
      <c r="C8140">
        <v>5.9732681615303198E-3</v>
      </c>
      <c r="D8140">
        <v>3.2189106750788503E-2</v>
      </c>
      <c r="E8140">
        <v>0.5</v>
      </c>
      <c r="F8140">
        <v>0</v>
      </c>
      <c r="G8140">
        <v>0</v>
      </c>
    </row>
    <row r="8141" spans="1:7" x14ac:dyDescent="0.3">
      <c r="A8141">
        <v>81.389999999926005</v>
      </c>
      <c r="B8141">
        <v>0.28209026375847002</v>
      </c>
      <c r="C8141">
        <v>7.3732528868889896E-3</v>
      </c>
      <c r="D8141">
        <v>3.8041671614568201E-2</v>
      </c>
      <c r="E8141">
        <v>0.5</v>
      </c>
      <c r="F8141">
        <v>0</v>
      </c>
      <c r="G8141">
        <v>0</v>
      </c>
    </row>
    <row r="8142" spans="1:7" x14ac:dyDescent="0.3">
      <c r="A8142">
        <v>81.399999999925996</v>
      </c>
      <c r="B8142">
        <v>0.29744761336136599</v>
      </c>
      <c r="C8142">
        <v>7.9332467770324606E-3</v>
      </c>
      <c r="D8142">
        <v>3.9992526569161503E-2</v>
      </c>
      <c r="E8142">
        <v>0.5</v>
      </c>
      <c r="F8142">
        <v>0</v>
      </c>
      <c r="G8142">
        <v>0</v>
      </c>
    </row>
    <row r="8143" spans="1:7" x14ac:dyDescent="0.3">
      <c r="A8143">
        <v>81.409999999926001</v>
      </c>
      <c r="B8143">
        <v>0.307146992057933</v>
      </c>
      <c r="C8143">
        <v>9.7065607624867694E-3</v>
      </c>
      <c r="D8143">
        <v>4.9259087603479398E-2</v>
      </c>
      <c r="E8143">
        <v>0.5</v>
      </c>
      <c r="F8143">
        <v>0</v>
      </c>
      <c r="G8143">
        <v>0</v>
      </c>
    </row>
    <row r="8144" spans="1:7" x14ac:dyDescent="0.3">
      <c r="A8144">
        <v>81.419999999925906</v>
      </c>
      <c r="B8144">
        <v>0.31458318239196698</v>
      </c>
      <c r="C8144">
        <v>8.1199114070802797E-3</v>
      </c>
      <c r="D8144">
        <v>4.3406522739699603E-2</v>
      </c>
      <c r="E8144">
        <v>0.5</v>
      </c>
      <c r="F8144">
        <v>0</v>
      </c>
      <c r="G8144">
        <v>0</v>
      </c>
    </row>
    <row r="8145" spans="1:7" x14ac:dyDescent="0.3">
      <c r="A8145">
        <v>81.429999999925897</v>
      </c>
      <c r="B8145">
        <v>0.32800065625555003</v>
      </c>
      <c r="C8145">
        <v>6.4399297366498796E-3</v>
      </c>
      <c r="D8145">
        <v>3.56031029213267E-2</v>
      </c>
      <c r="E8145">
        <v>0.5</v>
      </c>
      <c r="F8145">
        <v>0</v>
      </c>
      <c r="G8145">
        <v>0</v>
      </c>
    </row>
    <row r="8146" spans="1:7" x14ac:dyDescent="0.3">
      <c r="A8146">
        <v>81.439999999925902</v>
      </c>
      <c r="B8146">
        <v>0.34141813011913302</v>
      </c>
      <c r="C8146">
        <v>4.4799511211477397E-3</v>
      </c>
      <c r="D8146">
        <v>2.6336541887008701E-2</v>
      </c>
      <c r="E8146">
        <v>0.5</v>
      </c>
      <c r="F8146">
        <v>0</v>
      </c>
      <c r="G8146">
        <v>0</v>
      </c>
    </row>
    <row r="8147" spans="1:7" x14ac:dyDescent="0.3">
      <c r="A8147">
        <v>81.449999999925893</v>
      </c>
      <c r="B8147">
        <v>0.356128854475592</v>
      </c>
      <c r="C8147">
        <v>2.79996945071734E-3</v>
      </c>
      <c r="D8147">
        <v>1.7557694591339199E-2</v>
      </c>
      <c r="E8147">
        <v>0.5</v>
      </c>
      <c r="F8147">
        <v>0</v>
      </c>
      <c r="G8147">
        <v>0</v>
      </c>
    </row>
    <row r="8148" spans="1:7" x14ac:dyDescent="0.3">
      <c r="A8148">
        <v>81.459999999925898</v>
      </c>
      <c r="B8148">
        <v>0.369546328339176</v>
      </c>
      <c r="C8148">
        <v>1.5866493554064899E-3</v>
      </c>
      <c r="D8148">
        <v>1.12174159889111E-2</v>
      </c>
      <c r="E8148">
        <v>0.5</v>
      </c>
      <c r="F8148">
        <v>0</v>
      </c>
      <c r="G8148">
        <v>0</v>
      </c>
    </row>
    <row r="8149" spans="1:7" x14ac:dyDescent="0.3">
      <c r="A8149">
        <v>81.469999999925903</v>
      </c>
      <c r="B8149">
        <v>0.39945274598692199</v>
      </c>
      <c r="C8149">
        <v>3.7332926009564401E-4</v>
      </c>
      <c r="D8149">
        <v>4.8771373864830896E-3</v>
      </c>
      <c r="E8149">
        <v>0.5</v>
      </c>
      <c r="F8149">
        <v>0</v>
      </c>
      <c r="G8149">
        <v>0</v>
      </c>
    </row>
    <row r="8150" spans="1:7" x14ac:dyDescent="0.3">
      <c r="A8150">
        <v>81.479999999925894</v>
      </c>
      <c r="B8150">
        <v>0.42741928789535499</v>
      </c>
      <c r="C8150">
        <v>-8.3999083521520102E-4</v>
      </c>
      <c r="D8150">
        <v>-1.4631412159449399E-3</v>
      </c>
      <c r="E8150">
        <v>0.5</v>
      </c>
      <c r="F8150">
        <v>0</v>
      </c>
      <c r="G8150">
        <v>0</v>
      </c>
    </row>
    <row r="8151" spans="1:7" x14ac:dyDescent="0.3">
      <c r="A8151">
        <v>81.489999999925899</v>
      </c>
      <c r="B8151">
        <v>0.43841191708479599</v>
      </c>
      <c r="C8151">
        <v>-2.2399755605738698E-3</v>
      </c>
      <c r="D8151">
        <v>-8.7788472956695906E-3</v>
      </c>
      <c r="E8151">
        <v>0.5</v>
      </c>
      <c r="F8151">
        <v>0</v>
      </c>
      <c r="G8151">
        <v>0</v>
      </c>
    </row>
    <row r="8152" spans="1:7" x14ac:dyDescent="0.3">
      <c r="A8152">
        <v>81.499999999925905</v>
      </c>
      <c r="B8152">
        <v>0.44940454627423798</v>
      </c>
      <c r="C8152">
        <v>-3.63996028593254E-3</v>
      </c>
      <c r="D8152">
        <v>-1.51191258980976E-2</v>
      </c>
      <c r="E8152">
        <v>0.5</v>
      </c>
      <c r="F8152">
        <v>0</v>
      </c>
      <c r="G8152">
        <v>0</v>
      </c>
    </row>
    <row r="8153" spans="1:7" x14ac:dyDescent="0.3">
      <c r="A8153">
        <v>81.509999999925896</v>
      </c>
      <c r="B8153">
        <v>0.457810674477929</v>
      </c>
      <c r="C8153">
        <v>-3.1732987108129798E-3</v>
      </c>
      <c r="D8153">
        <v>-1.36559846821527E-2</v>
      </c>
      <c r="E8153">
        <v>0.5</v>
      </c>
      <c r="F8153">
        <v>0</v>
      </c>
      <c r="G8153">
        <v>0</v>
      </c>
    </row>
    <row r="8154" spans="1:7" x14ac:dyDescent="0.3">
      <c r="A8154">
        <v>81.519999999925901</v>
      </c>
      <c r="B8154">
        <v>0.46282202013782198</v>
      </c>
      <c r="C8154">
        <v>-2.89330176574124E-3</v>
      </c>
      <c r="D8154">
        <v>-1.2192843466207699E-2</v>
      </c>
      <c r="E8154">
        <v>0.5</v>
      </c>
      <c r="F8154">
        <v>0</v>
      </c>
      <c r="G8154">
        <v>0</v>
      </c>
    </row>
    <row r="8155" spans="1:7" x14ac:dyDescent="0.3">
      <c r="A8155">
        <v>81.529999999925806</v>
      </c>
      <c r="B8155">
        <v>0.49062690573464501</v>
      </c>
      <c r="C8155">
        <v>-2.7066371356934201E-3</v>
      </c>
      <c r="D8155">
        <v>-1.0729702250262801E-2</v>
      </c>
      <c r="E8155">
        <v>0.5</v>
      </c>
      <c r="F8155">
        <v>0</v>
      </c>
      <c r="G8155">
        <v>0</v>
      </c>
    </row>
    <row r="8156" spans="1:7" x14ac:dyDescent="0.3">
      <c r="A8156">
        <v>81.539999999925797</v>
      </c>
      <c r="B8156">
        <v>0.51843179133146799</v>
      </c>
      <c r="C8156">
        <v>-2.79996945071733E-3</v>
      </c>
      <c r="D8156">
        <v>-9.7542747729661792E-3</v>
      </c>
      <c r="E8156">
        <v>0.5</v>
      </c>
      <c r="F8156">
        <v>0</v>
      </c>
      <c r="G8156">
        <v>0</v>
      </c>
    </row>
    <row r="8157" spans="1:7" x14ac:dyDescent="0.3">
      <c r="A8157">
        <v>81.549999999925802</v>
      </c>
      <c r="B8157">
        <v>0.54623667692829203</v>
      </c>
      <c r="C8157">
        <v>-3.0799663957890599E-3</v>
      </c>
      <c r="D8157">
        <v>-9.7542747729661792E-3</v>
      </c>
      <c r="E8157">
        <v>0.5</v>
      </c>
      <c r="F8157">
        <v>0</v>
      </c>
      <c r="G8157">
        <v>0</v>
      </c>
    </row>
    <row r="8158" spans="1:7" x14ac:dyDescent="0.3">
      <c r="A8158">
        <v>81.559999999925793</v>
      </c>
      <c r="B8158">
        <v>0.53928545552908602</v>
      </c>
      <c r="C8158">
        <v>-1.95997861550213E-3</v>
      </c>
      <c r="D8158">
        <v>-4.8771373864831104E-3</v>
      </c>
      <c r="E8158">
        <v>0.5</v>
      </c>
      <c r="F8158">
        <v>0</v>
      </c>
      <c r="G8158">
        <v>0</v>
      </c>
    </row>
    <row r="8159" spans="1:7" x14ac:dyDescent="0.3">
      <c r="A8159">
        <v>81.569999999925798</v>
      </c>
      <c r="B8159">
        <v>0.53233423412988001</v>
      </c>
      <c r="C8159">
        <v>-1.49331704038257E-3</v>
      </c>
      <c r="D8159">
        <v>-2.43856869324156E-3</v>
      </c>
      <c r="E8159">
        <v>0.5</v>
      </c>
      <c r="F8159">
        <v>0</v>
      </c>
      <c r="G8159">
        <v>0</v>
      </c>
    </row>
    <row r="8160" spans="1:7" x14ac:dyDescent="0.3">
      <c r="A8160">
        <v>81.579999999925803</v>
      </c>
      <c r="B8160">
        <v>0.54187195651483699</v>
      </c>
      <c r="C8160">
        <v>-3.73329260095638E-4</v>
      </c>
      <c r="D8160">
        <v>3.4139961705381299E-3</v>
      </c>
      <c r="E8160">
        <v>0.5</v>
      </c>
      <c r="F8160">
        <v>0</v>
      </c>
      <c r="G8160">
        <v>0</v>
      </c>
    </row>
    <row r="8161" spans="1:7" x14ac:dyDescent="0.3">
      <c r="A8161">
        <v>81.589999999925794</v>
      </c>
      <c r="B8161">
        <v>0.55140967889979398</v>
      </c>
      <c r="C8161">
        <v>7.4665852019129703E-4</v>
      </c>
      <c r="D8161">
        <v>8.2911335570211905E-3</v>
      </c>
      <c r="E8161">
        <v>0.5</v>
      </c>
      <c r="F8161">
        <v>0</v>
      </c>
      <c r="G8161">
        <v>0</v>
      </c>
    </row>
    <row r="8162" spans="1:7" x14ac:dyDescent="0.3">
      <c r="A8162">
        <v>81.599999999925799</v>
      </c>
      <c r="B8162">
        <v>0.56094740128475096</v>
      </c>
      <c r="C8162">
        <v>1.6799816704304101E-3</v>
      </c>
      <c r="D8162">
        <v>1.31682709435043E-2</v>
      </c>
      <c r="E8162">
        <v>0.5</v>
      </c>
      <c r="F8162">
        <v>0</v>
      </c>
      <c r="G8162">
        <v>0</v>
      </c>
    </row>
    <row r="8163" spans="1:7" x14ac:dyDescent="0.3">
      <c r="A8163">
        <v>81.609999999925805</v>
      </c>
      <c r="B8163">
        <v>0.56531212169820499</v>
      </c>
      <c r="C8163">
        <v>2.79996945071734E-3</v>
      </c>
      <c r="D8163">
        <v>1.80454083299873E-2</v>
      </c>
      <c r="E8163">
        <v>0.5</v>
      </c>
      <c r="F8163">
        <v>0</v>
      </c>
      <c r="G8163">
        <v>0</v>
      </c>
    </row>
    <row r="8164" spans="1:7" x14ac:dyDescent="0.3">
      <c r="A8164">
        <v>81.619999999925795</v>
      </c>
      <c r="B8164">
        <v>0.54688330217472902</v>
      </c>
      <c r="C8164">
        <v>4.1066218610520998E-3</v>
      </c>
      <c r="D8164">
        <v>2.2922545716470399E-2</v>
      </c>
      <c r="E8164">
        <v>0.5</v>
      </c>
      <c r="F8164">
        <v>0</v>
      </c>
      <c r="G8164">
        <v>0</v>
      </c>
    </row>
    <row r="8165" spans="1:7" x14ac:dyDescent="0.3">
      <c r="A8165">
        <v>81.629999999925801</v>
      </c>
      <c r="B8165">
        <v>0.52861613896286297</v>
      </c>
      <c r="C8165">
        <v>5.4132742713868497E-3</v>
      </c>
      <c r="D8165">
        <v>2.7799683102953499E-2</v>
      </c>
      <c r="E8165">
        <v>0.5</v>
      </c>
      <c r="F8165">
        <v>0</v>
      </c>
      <c r="G8165">
        <v>0</v>
      </c>
    </row>
    <row r="8166" spans="1:7" x14ac:dyDescent="0.3">
      <c r="A8166">
        <v>81.639999999925706</v>
      </c>
      <c r="B8166">
        <v>0.50889406894651201</v>
      </c>
      <c r="C8166">
        <v>6.6265943666977004E-3</v>
      </c>
      <c r="D8166">
        <v>3.1701393012139902E-2</v>
      </c>
      <c r="E8166">
        <v>0.5</v>
      </c>
      <c r="F8166">
        <v>0</v>
      </c>
      <c r="G8166">
        <v>0</v>
      </c>
    </row>
    <row r="8167" spans="1:7" x14ac:dyDescent="0.3">
      <c r="A8167">
        <v>81.649999999925697</v>
      </c>
      <c r="B8167">
        <v>0.507439162142027</v>
      </c>
      <c r="C8167">
        <v>6.4399297366498796E-3</v>
      </c>
      <c r="D8167">
        <v>3.0725965534843299E-2</v>
      </c>
      <c r="E8167">
        <v>0.5</v>
      </c>
      <c r="F8167">
        <v>0</v>
      </c>
      <c r="G8167">
        <v>0</v>
      </c>
    </row>
    <row r="8168" spans="1:7" x14ac:dyDescent="0.3">
      <c r="A8168">
        <v>81.659999999925702</v>
      </c>
      <c r="B8168">
        <v>0.50097290967764896</v>
      </c>
      <c r="C8168">
        <v>6.9065913117694298E-3</v>
      </c>
      <c r="D8168">
        <v>3.2189106750788198E-2</v>
      </c>
      <c r="E8168">
        <v>0.5</v>
      </c>
      <c r="F8168">
        <v>0</v>
      </c>
      <c r="G8168">
        <v>0</v>
      </c>
    </row>
    <row r="8169" spans="1:7" x14ac:dyDescent="0.3">
      <c r="A8169">
        <v>81.669999999925693</v>
      </c>
      <c r="B8169">
        <v>0.49450665721327097</v>
      </c>
      <c r="C8169">
        <v>6.9999236267933402E-3</v>
      </c>
      <c r="D8169">
        <v>3.1213679273491699E-2</v>
      </c>
      <c r="E8169">
        <v>0.5</v>
      </c>
      <c r="F8169">
        <v>0</v>
      </c>
      <c r="G8169">
        <v>0</v>
      </c>
    </row>
    <row r="8170" spans="1:7" x14ac:dyDescent="0.3">
      <c r="A8170">
        <v>81.679999999925698</v>
      </c>
      <c r="B8170">
        <v>0.48804040474889399</v>
      </c>
      <c r="C8170">
        <v>7.0932559418172498E-3</v>
      </c>
      <c r="D8170">
        <v>3.02382517961951E-2</v>
      </c>
      <c r="E8170">
        <v>0.5</v>
      </c>
      <c r="F8170">
        <v>0</v>
      </c>
      <c r="G8170">
        <v>0</v>
      </c>
    </row>
    <row r="8171" spans="1:7" x14ac:dyDescent="0.3">
      <c r="A8171">
        <v>81.689999999925703</v>
      </c>
      <c r="B8171">
        <v>0.481574152284516</v>
      </c>
      <c r="C8171">
        <v>7.1865882568411601E-3</v>
      </c>
      <c r="D8171">
        <v>2.9262824318898501E-2</v>
      </c>
      <c r="E8171">
        <v>0.5</v>
      </c>
      <c r="F8171">
        <v>0</v>
      </c>
      <c r="G8171">
        <v>0</v>
      </c>
    </row>
    <row r="8172" spans="1:7" x14ac:dyDescent="0.3">
      <c r="A8172">
        <v>81.699999999925694</v>
      </c>
      <c r="B8172">
        <v>0.47931096392198402</v>
      </c>
      <c r="C8172">
        <v>7.5599175169368E-3</v>
      </c>
      <c r="D8172">
        <v>2.8775110580250202E-2</v>
      </c>
      <c r="E8172">
        <v>0.5</v>
      </c>
      <c r="F8172">
        <v>0</v>
      </c>
      <c r="G8172">
        <v>0</v>
      </c>
    </row>
    <row r="8173" spans="1:7" x14ac:dyDescent="0.3">
      <c r="A8173">
        <v>81.709999999925699</v>
      </c>
      <c r="B8173">
        <v>0.47704777555945199</v>
      </c>
      <c r="C8173">
        <v>7.9332467770324502E-3</v>
      </c>
      <c r="D8173">
        <v>3.07259655348435E-2</v>
      </c>
      <c r="E8173">
        <v>0.5</v>
      </c>
      <c r="F8173">
        <v>0</v>
      </c>
      <c r="G8173">
        <v>0</v>
      </c>
    </row>
    <row r="8174" spans="1:7" x14ac:dyDescent="0.3">
      <c r="A8174">
        <v>81.719999999925705</v>
      </c>
      <c r="B8174">
        <v>0.47462293088531099</v>
      </c>
      <c r="C8174">
        <v>8.2132437221041805E-3</v>
      </c>
      <c r="D8174">
        <v>3.0238251796195201E-2</v>
      </c>
      <c r="E8174">
        <v>0.5</v>
      </c>
      <c r="F8174">
        <v>0</v>
      </c>
      <c r="G8174">
        <v>0</v>
      </c>
    </row>
    <row r="8175" spans="1:7" x14ac:dyDescent="0.3">
      <c r="A8175">
        <v>81.729999999925695</v>
      </c>
      <c r="B8175">
        <v>0.476401150313014</v>
      </c>
      <c r="C8175">
        <v>8.5865729821998204E-3</v>
      </c>
      <c r="D8175">
        <v>3.07259655348435E-2</v>
      </c>
      <c r="E8175">
        <v>0.5</v>
      </c>
      <c r="F8175">
        <v>0</v>
      </c>
      <c r="G8175">
        <v>0</v>
      </c>
    </row>
    <row r="8176" spans="1:7" x14ac:dyDescent="0.3">
      <c r="A8176">
        <v>81.739999999925701</v>
      </c>
      <c r="B8176">
        <v>0.47817936974071801</v>
      </c>
      <c r="C8176">
        <v>8.0265790920563494E-3</v>
      </c>
      <c r="D8176">
        <v>2.8775110580250299E-2</v>
      </c>
      <c r="E8176">
        <v>0.5</v>
      </c>
      <c r="F8176">
        <v>0</v>
      </c>
      <c r="G8176">
        <v>0</v>
      </c>
    </row>
    <row r="8177" spans="1:7" x14ac:dyDescent="0.3">
      <c r="A8177">
        <v>81.749999999925606</v>
      </c>
      <c r="B8177">
        <v>0.48496893482831499</v>
      </c>
      <c r="C8177">
        <v>7.4665852019128896E-3</v>
      </c>
      <c r="D8177">
        <v>2.6824255625657E-2</v>
      </c>
      <c r="E8177">
        <v>0.5</v>
      </c>
      <c r="F8177">
        <v>0</v>
      </c>
      <c r="G8177">
        <v>0</v>
      </c>
    </row>
    <row r="8178" spans="1:7" x14ac:dyDescent="0.3">
      <c r="A8178">
        <v>81.759999999925597</v>
      </c>
      <c r="B8178">
        <v>0.49175849991591097</v>
      </c>
      <c r="C8178">
        <v>6.6265943666976796E-3</v>
      </c>
      <c r="D8178">
        <v>2.38979731937672E-2</v>
      </c>
      <c r="E8178">
        <v>0.5</v>
      </c>
      <c r="F8178">
        <v>0</v>
      </c>
      <c r="G8178">
        <v>0</v>
      </c>
    </row>
    <row r="8179" spans="1:7" x14ac:dyDescent="0.3">
      <c r="A8179">
        <v>81.769999999925602</v>
      </c>
      <c r="B8179">
        <v>0.49903303393833598</v>
      </c>
      <c r="C8179">
        <v>5.78660353148248E-3</v>
      </c>
      <c r="D8179">
        <v>2.0971690761877299E-2</v>
      </c>
      <c r="E8179">
        <v>0.5</v>
      </c>
      <c r="F8179">
        <v>0</v>
      </c>
      <c r="G8179">
        <v>0</v>
      </c>
    </row>
    <row r="8180" spans="1:7" x14ac:dyDescent="0.3">
      <c r="A8180">
        <v>81.779999999925593</v>
      </c>
      <c r="B8180">
        <v>0.50598425533754199</v>
      </c>
      <c r="C8180">
        <v>4.9466126962672899E-3</v>
      </c>
      <c r="D8180">
        <v>1.8045408329987501E-2</v>
      </c>
      <c r="E8180">
        <v>0.5</v>
      </c>
      <c r="F8180">
        <v>0</v>
      </c>
      <c r="G8180">
        <v>0</v>
      </c>
    </row>
    <row r="8181" spans="1:7" x14ac:dyDescent="0.3">
      <c r="A8181">
        <v>81.789999999925598</v>
      </c>
      <c r="B8181">
        <v>0.50889406894651101</v>
      </c>
      <c r="C8181">
        <v>3.82662491598035E-3</v>
      </c>
      <c r="D8181">
        <v>1.4631412159449299E-2</v>
      </c>
      <c r="E8181">
        <v>0.5</v>
      </c>
      <c r="F8181">
        <v>0</v>
      </c>
      <c r="G8181">
        <v>0</v>
      </c>
    </row>
    <row r="8182" spans="1:7" x14ac:dyDescent="0.3">
      <c r="A8182">
        <v>81.799999999925603</v>
      </c>
      <c r="B8182">
        <v>0.51212719517869998</v>
      </c>
      <c r="C8182">
        <v>2.6133048206695101E-3</v>
      </c>
      <c r="D8182">
        <v>8.7788472956695906E-3</v>
      </c>
      <c r="E8182">
        <v>0.5</v>
      </c>
      <c r="F8182">
        <v>0</v>
      </c>
      <c r="G8182">
        <v>0</v>
      </c>
    </row>
    <row r="8183" spans="1:7" x14ac:dyDescent="0.3">
      <c r="A8183">
        <v>81.809999999925594</v>
      </c>
      <c r="B8183">
        <v>0.51503700878767</v>
      </c>
      <c r="C8183">
        <v>1.49331704038258E-3</v>
      </c>
      <c r="D8183">
        <v>5.3648511251314099E-3</v>
      </c>
      <c r="E8183">
        <v>0.5</v>
      </c>
      <c r="F8183">
        <v>0</v>
      </c>
      <c r="G8183">
        <v>0</v>
      </c>
    </row>
    <row r="8184" spans="1:7" x14ac:dyDescent="0.3">
      <c r="A8184">
        <v>81.819999999925599</v>
      </c>
      <c r="B8184">
        <v>0.51519866509928003</v>
      </c>
      <c r="C8184">
        <v>3.7332926009564401E-4</v>
      </c>
      <c r="D8184">
        <v>1.9508549545932401E-3</v>
      </c>
      <c r="E8184">
        <v>0.5</v>
      </c>
      <c r="F8184">
        <v>0</v>
      </c>
      <c r="G8184">
        <v>0</v>
      </c>
    </row>
    <row r="8185" spans="1:7" x14ac:dyDescent="0.3">
      <c r="A8185">
        <v>81.829999999925604</v>
      </c>
      <c r="B8185">
        <v>0.51536032141088906</v>
      </c>
      <c r="C8185">
        <v>1.8666463004782201E-4</v>
      </c>
      <c r="D8185">
        <v>9.7542747729661896E-4</v>
      </c>
      <c r="E8185">
        <v>0.5</v>
      </c>
      <c r="F8185">
        <v>0</v>
      </c>
      <c r="G8185">
        <v>0</v>
      </c>
    </row>
    <row r="8186" spans="1:7" x14ac:dyDescent="0.3">
      <c r="A8186">
        <v>81.839999999925595</v>
      </c>
      <c r="B8186">
        <v>0.51584529034571702</v>
      </c>
      <c r="C8186" s="1">
        <v>9.3332315023912996E-5</v>
      </c>
      <c r="D8186">
        <v>4.87713738648322E-4</v>
      </c>
      <c r="E8186">
        <v>0.5</v>
      </c>
      <c r="F8186">
        <v>0</v>
      </c>
      <c r="G8186">
        <v>0</v>
      </c>
    </row>
    <row r="8187" spans="1:7" x14ac:dyDescent="0.3">
      <c r="A8187">
        <v>81.8499999999256</v>
      </c>
      <c r="B8187">
        <v>0.51713854083859301</v>
      </c>
      <c r="C8187">
        <v>1.8666463004782599E-4</v>
      </c>
      <c r="D8187">
        <v>9.75427477296644E-4</v>
      </c>
      <c r="E8187">
        <v>0.5</v>
      </c>
      <c r="F8187">
        <v>0</v>
      </c>
      <c r="G8187">
        <v>0</v>
      </c>
    </row>
    <row r="8188" spans="1:7" x14ac:dyDescent="0.3">
      <c r="A8188">
        <v>81.859999999925506</v>
      </c>
      <c r="B8188">
        <v>0.51875510395468705</v>
      </c>
      <c r="C8188">
        <v>2.7999694507174002E-4</v>
      </c>
      <c r="D8188">
        <v>2.9262824318898898E-3</v>
      </c>
      <c r="E8188">
        <v>0.5</v>
      </c>
      <c r="F8188">
        <v>0</v>
      </c>
      <c r="G8188">
        <v>0</v>
      </c>
    </row>
    <row r="8189" spans="1:7" x14ac:dyDescent="0.3">
      <c r="A8189">
        <v>81.869999999925497</v>
      </c>
      <c r="B8189">
        <v>0.52069497969400103</v>
      </c>
      <c r="C8189">
        <v>3.7332926009565301E-4</v>
      </c>
      <c r="D8189">
        <v>3.4139961705382201E-3</v>
      </c>
      <c r="E8189">
        <v>0.5</v>
      </c>
      <c r="F8189">
        <v>0</v>
      </c>
      <c r="G8189">
        <v>0</v>
      </c>
    </row>
    <row r="8190" spans="1:7" x14ac:dyDescent="0.3">
      <c r="A8190">
        <v>81.879999999925502</v>
      </c>
      <c r="B8190">
        <v>0.52263485543331401</v>
      </c>
      <c r="C8190">
        <v>4.6666157511956601E-4</v>
      </c>
      <c r="D8190">
        <v>3.90170990918654E-3</v>
      </c>
      <c r="E8190">
        <v>0.5</v>
      </c>
      <c r="F8190">
        <v>0</v>
      </c>
      <c r="G8190">
        <v>0</v>
      </c>
    </row>
    <row r="8191" spans="1:7" x14ac:dyDescent="0.3">
      <c r="A8191">
        <v>81.889999999925493</v>
      </c>
      <c r="B8191">
        <v>0.52425141854940804</v>
      </c>
      <c r="C8191">
        <v>5.5999389014347895E-4</v>
      </c>
      <c r="D8191">
        <v>4.3894236478348603E-3</v>
      </c>
      <c r="E8191">
        <v>0.5</v>
      </c>
      <c r="F8191">
        <v>0</v>
      </c>
      <c r="G8191">
        <v>0</v>
      </c>
    </row>
    <row r="8192" spans="1:7" x14ac:dyDescent="0.3">
      <c r="A8192">
        <v>81.899999999925498</v>
      </c>
      <c r="B8192">
        <v>0.52619129428872102</v>
      </c>
      <c r="C8192">
        <v>6.5332620516739205E-4</v>
      </c>
      <c r="D8192">
        <v>6.3402786024281104E-3</v>
      </c>
      <c r="E8192">
        <v>0.5</v>
      </c>
      <c r="F8192">
        <v>0</v>
      </c>
      <c r="G8192">
        <v>0</v>
      </c>
    </row>
    <row r="8193" spans="1:7" x14ac:dyDescent="0.3">
      <c r="A8193">
        <v>81.909999999925503</v>
      </c>
      <c r="B8193">
        <v>0.528131170028035</v>
      </c>
      <c r="C8193">
        <v>8.3999083521521598E-4</v>
      </c>
      <c r="D8193">
        <v>8.2911335570213605E-3</v>
      </c>
      <c r="E8193">
        <v>0.5</v>
      </c>
      <c r="F8193">
        <v>0</v>
      </c>
      <c r="G8193">
        <v>0</v>
      </c>
    </row>
    <row r="8194" spans="1:7" x14ac:dyDescent="0.3">
      <c r="A8194">
        <v>81.919999999925494</v>
      </c>
      <c r="B8194">
        <v>0.53007104576734798</v>
      </c>
      <c r="C8194">
        <v>1.0266554652630399E-3</v>
      </c>
      <c r="D8194">
        <v>1.02419885116146E-2</v>
      </c>
      <c r="E8194">
        <v>0.5</v>
      </c>
      <c r="F8194">
        <v>0</v>
      </c>
      <c r="G8194">
        <v>0</v>
      </c>
    </row>
    <row r="8195" spans="1:7" x14ac:dyDescent="0.3">
      <c r="A8195">
        <v>81.929999999925499</v>
      </c>
      <c r="B8195">
        <v>0.53120263994861405</v>
      </c>
      <c r="C8195">
        <v>5.5999389014348795E-4</v>
      </c>
      <c r="D8195">
        <v>7.8034198183730696E-3</v>
      </c>
      <c r="E8195">
        <v>0.5</v>
      </c>
      <c r="F8195">
        <v>0</v>
      </c>
      <c r="G8195">
        <v>0</v>
      </c>
    </row>
    <row r="8196" spans="1:7" x14ac:dyDescent="0.3">
      <c r="A8196">
        <v>81.939999999925504</v>
      </c>
      <c r="B8196">
        <v>0.53152595257183299</v>
      </c>
      <c r="C8196">
        <v>4.6666157511956899E-4</v>
      </c>
      <c r="D8196">
        <v>9.2665610343179994E-3</v>
      </c>
      <c r="E8196">
        <v>0.5</v>
      </c>
      <c r="F8196">
        <v>0</v>
      </c>
      <c r="G8196">
        <v>0</v>
      </c>
    </row>
    <row r="8197" spans="1:7" x14ac:dyDescent="0.3">
      <c r="A8197">
        <v>81.949999999925495</v>
      </c>
      <c r="B8197">
        <v>0.52829282633964403</v>
      </c>
      <c r="C8197" s="1">
        <v>1.6817180364330701E-17</v>
      </c>
      <c r="D8197">
        <v>5.8525648637798196E-3</v>
      </c>
      <c r="E8197">
        <v>0.5</v>
      </c>
      <c r="F8197">
        <v>0</v>
      </c>
      <c r="G8197">
        <v>0</v>
      </c>
    </row>
    <row r="8198" spans="1:7" x14ac:dyDescent="0.3">
      <c r="A8198">
        <v>81.9599999999255</v>
      </c>
      <c r="B8198">
        <v>0.52505970010745495</v>
      </c>
      <c r="C8198" s="1">
        <v>-9.3332315023901896E-5</v>
      </c>
      <c r="D8198">
        <v>7.3157060797247502E-3</v>
      </c>
      <c r="E8198">
        <v>0.5</v>
      </c>
      <c r="F8198">
        <v>0</v>
      </c>
      <c r="G8198">
        <v>0</v>
      </c>
    </row>
    <row r="8199" spans="1:7" x14ac:dyDescent="0.3">
      <c r="A8199">
        <v>81.969999999925406</v>
      </c>
      <c r="B8199">
        <v>0.52182657387526699</v>
      </c>
      <c r="C8199">
        <v>-1.8666463004782E-4</v>
      </c>
      <c r="D8199">
        <v>8.7788472956696808E-3</v>
      </c>
      <c r="E8199">
        <v>0.5</v>
      </c>
      <c r="F8199">
        <v>0</v>
      </c>
      <c r="G8199">
        <v>0</v>
      </c>
    </row>
    <row r="8200" spans="1:7" x14ac:dyDescent="0.3">
      <c r="A8200">
        <v>81.979999999925397</v>
      </c>
      <c r="B8200">
        <v>0.52134160494043802</v>
      </c>
      <c r="C8200" s="1">
        <v>-6.2642792188051405E-19</v>
      </c>
      <c r="D8200">
        <v>1.02419885116146E-2</v>
      </c>
      <c r="E8200">
        <v>0.5</v>
      </c>
      <c r="F8200">
        <v>0</v>
      </c>
      <c r="G8200">
        <v>0</v>
      </c>
    </row>
    <row r="8201" spans="1:7" x14ac:dyDescent="0.3">
      <c r="A8201">
        <v>81.989999999925402</v>
      </c>
      <c r="B8201">
        <v>0.52085663600561005</v>
      </c>
      <c r="C8201">
        <v>1.86664630047819E-4</v>
      </c>
      <c r="D8201">
        <v>1.1217415988911199E-2</v>
      </c>
      <c r="E8201">
        <v>0.5</v>
      </c>
      <c r="F8201">
        <v>0</v>
      </c>
      <c r="G8201">
        <v>0</v>
      </c>
    </row>
    <row r="8202" spans="1:7" x14ac:dyDescent="0.3">
      <c r="A8202">
        <v>81.999999999925393</v>
      </c>
      <c r="B8202">
        <v>0.51762350977342098</v>
      </c>
      <c r="C8202" s="1">
        <v>-1.06349219554226E-17</v>
      </c>
      <c r="D8202">
        <v>1.07297022502629E-2</v>
      </c>
      <c r="E8202">
        <v>0.5</v>
      </c>
      <c r="F8202">
        <v>0</v>
      </c>
      <c r="G8202">
        <v>0</v>
      </c>
    </row>
    <row r="8203" spans="1:7" x14ac:dyDescent="0.3">
      <c r="A8203">
        <v>82.009999999925398</v>
      </c>
      <c r="B8203">
        <v>0.51439038354123201</v>
      </c>
      <c r="C8203">
        <v>-1.8666463004784E-4</v>
      </c>
      <c r="D8203">
        <v>1.02419885116145E-2</v>
      </c>
      <c r="E8203">
        <v>0.5</v>
      </c>
      <c r="F8203">
        <v>0</v>
      </c>
      <c r="G8203">
        <v>0</v>
      </c>
    </row>
    <row r="8204" spans="1:7" x14ac:dyDescent="0.3">
      <c r="A8204">
        <v>82.019999999925403</v>
      </c>
      <c r="B8204">
        <v>0.51277382042513797</v>
      </c>
      <c r="C8204">
        <v>1.86664630047793E-4</v>
      </c>
      <c r="D8204">
        <v>1.51191258980976E-2</v>
      </c>
      <c r="E8204">
        <v>0.5</v>
      </c>
      <c r="F8204">
        <v>0</v>
      </c>
      <c r="G8204">
        <v>0</v>
      </c>
    </row>
    <row r="8205" spans="1:7" x14ac:dyDescent="0.3">
      <c r="A8205">
        <v>82.029999999925394</v>
      </c>
      <c r="B8205">
        <v>0.51115725730904404</v>
      </c>
      <c r="C8205">
        <v>4.6666157511953202E-4</v>
      </c>
      <c r="D8205">
        <v>1.6094553375394199E-2</v>
      </c>
      <c r="E8205">
        <v>0.5</v>
      </c>
      <c r="F8205">
        <v>0</v>
      </c>
      <c r="G8205">
        <v>0</v>
      </c>
    </row>
    <row r="8206" spans="1:7" x14ac:dyDescent="0.3">
      <c r="A8206">
        <v>82.039999999925399</v>
      </c>
      <c r="B8206">
        <v>0.51358210198318499</v>
      </c>
      <c r="C8206">
        <v>1.1199877802869E-3</v>
      </c>
      <c r="D8206">
        <v>2.0483977023228999E-2</v>
      </c>
      <c r="E8206">
        <v>0.5</v>
      </c>
      <c r="F8206">
        <v>0</v>
      </c>
      <c r="G8206">
        <v>0</v>
      </c>
    </row>
    <row r="8207" spans="1:7" x14ac:dyDescent="0.3">
      <c r="A8207">
        <v>82.049999999925404</v>
      </c>
      <c r="B8207">
        <v>0.51633025928054599</v>
      </c>
      <c r="C8207">
        <v>1.3999847253586401E-3</v>
      </c>
      <c r="D8207">
        <v>1.99962632845807E-2</v>
      </c>
      <c r="E8207">
        <v>0.5</v>
      </c>
      <c r="F8207">
        <v>0</v>
      </c>
      <c r="G8207">
        <v>0</v>
      </c>
    </row>
    <row r="8208" spans="1:7" x14ac:dyDescent="0.3">
      <c r="A8208">
        <v>82.059999999925395</v>
      </c>
      <c r="B8208">
        <v>0.51907841657790599</v>
      </c>
      <c r="C8208">
        <v>1.3066524103347401E-3</v>
      </c>
      <c r="D8208">
        <v>1.9020835807284E-2</v>
      </c>
      <c r="E8208">
        <v>0.5</v>
      </c>
      <c r="F8208">
        <v>0</v>
      </c>
      <c r="G8208">
        <v>0</v>
      </c>
    </row>
    <row r="8209" spans="1:7" x14ac:dyDescent="0.3">
      <c r="A8209">
        <v>82.0699999999254</v>
      </c>
      <c r="B8209">
        <v>0.51875510395468705</v>
      </c>
      <c r="C8209" s="1">
        <v>-9.3332315023928798E-5</v>
      </c>
      <c r="D8209">
        <v>1.8045408329987401E-2</v>
      </c>
      <c r="E8209">
        <v>0.5</v>
      </c>
      <c r="F8209">
        <v>0</v>
      </c>
      <c r="G8209">
        <v>0</v>
      </c>
    </row>
    <row r="8210" spans="1:7" x14ac:dyDescent="0.3">
      <c r="A8210">
        <v>82.079999999925306</v>
      </c>
      <c r="B8210">
        <v>0.51713854083859301</v>
      </c>
      <c r="C8210">
        <v>-1.5866493554065101E-3</v>
      </c>
      <c r="D8210">
        <v>1.4143698420800901E-2</v>
      </c>
      <c r="E8210">
        <v>0.5</v>
      </c>
      <c r="F8210">
        <v>0</v>
      </c>
      <c r="G8210">
        <v>0</v>
      </c>
    </row>
    <row r="8211" spans="1:7" x14ac:dyDescent="0.3">
      <c r="A8211">
        <v>82.089999999925297</v>
      </c>
      <c r="B8211">
        <v>0.51827013501985897</v>
      </c>
      <c r="C8211">
        <v>-2.70663713569344E-3</v>
      </c>
      <c r="D8211">
        <v>1.2680557204856001E-2</v>
      </c>
      <c r="E8211">
        <v>0.5</v>
      </c>
      <c r="F8211">
        <v>0</v>
      </c>
      <c r="G8211">
        <v>0</v>
      </c>
    </row>
    <row r="8212" spans="1:7" x14ac:dyDescent="0.3">
      <c r="A8212">
        <v>82.099999999925302</v>
      </c>
      <c r="B8212">
        <v>0.51940172920112504</v>
      </c>
      <c r="C8212">
        <v>-2.79996945071734E-3</v>
      </c>
      <c r="D8212">
        <v>1.12174159889111E-2</v>
      </c>
      <c r="E8212">
        <v>0.5</v>
      </c>
      <c r="F8212">
        <v>0</v>
      </c>
      <c r="G8212">
        <v>0</v>
      </c>
    </row>
    <row r="8213" spans="1:7" x14ac:dyDescent="0.3">
      <c r="A8213">
        <v>82.109999999925293</v>
      </c>
      <c r="B8213">
        <v>0.51891676026629696</v>
      </c>
      <c r="C8213">
        <v>-2.79996945071734E-3</v>
      </c>
      <c r="D8213">
        <v>8.2911335570212599E-3</v>
      </c>
      <c r="E8213">
        <v>0.5</v>
      </c>
      <c r="F8213">
        <v>0</v>
      </c>
      <c r="G8213">
        <v>0</v>
      </c>
    </row>
    <row r="8214" spans="1:7" x14ac:dyDescent="0.3">
      <c r="A8214">
        <v>82.119999999925298</v>
      </c>
      <c r="B8214">
        <v>0.51843179133146799</v>
      </c>
      <c r="C8214">
        <v>-4.1999541760759998E-3</v>
      </c>
      <c r="D8214">
        <v>4.3894236478347597E-3</v>
      </c>
      <c r="E8214">
        <v>0.5</v>
      </c>
      <c r="F8214">
        <v>0</v>
      </c>
      <c r="G8214">
        <v>0</v>
      </c>
    </row>
    <row r="8215" spans="1:7" x14ac:dyDescent="0.3">
      <c r="A8215">
        <v>82.129999999925303</v>
      </c>
      <c r="B8215">
        <v>0.51665357190376404</v>
      </c>
      <c r="C8215">
        <v>-4.4799511211477397E-3</v>
      </c>
      <c r="D8215">
        <v>1.4631412159449E-3</v>
      </c>
      <c r="E8215">
        <v>0.5</v>
      </c>
      <c r="F8215">
        <v>0</v>
      </c>
      <c r="G8215">
        <v>0</v>
      </c>
    </row>
    <row r="8216" spans="1:7" x14ac:dyDescent="0.3">
      <c r="A8216">
        <v>82.139999999925294</v>
      </c>
      <c r="B8216">
        <v>0.51455203985284204</v>
      </c>
      <c r="C8216">
        <v>-4.75994806621947E-3</v>
      </c>
      <c r="D8216">
        <v>2.92628243188983E-3</v>
      </c>
      <c r="E8216">
        <v>0.5</v>
      </c>
      <c r="F8216">
        <v>0</v>
      </c>
      <c r="G8216">
        <v>0</v>
      </c>
    </row>
    <row r="8217" spans="1:7" x14ac:dyDescent="0.3">
      <c r="A8217">
        <v>82.149999999925299</v>
      </c>
      <c r="B8217">
        <v>0.51245050780191903</v>
      </c>
      <c r="C8217">
        <v>-4.3866188061238197E-3</v>
      </c>
      <c r="D8217">
        <v>4.8771373864830896E-3</v>
      </c>
      <c r="E8217">
        <v>0.5</v>
      </c>
      <c r="F8217">
        <v>0</v>
      </c>
      <c r="G8217">
        <v>0</v>
      </c>
    </row>
    <row r="8218" spans="1:7" x14ac:dyDescent="0.3">
      <c r="A8218">
        <v>82.159999999925304</v>
      </c>
      <c r="B8218">
        <v>0.51067228837421497</v>
      </c>
      <c r="C8218">
        <v>-2.9866340807651599E-3</v>
      </c>
      <c r="D8218">
        <v>6.8279923410763501E-3</v>
      </c>
      <c r="E8218">
        <v>0.5</v>
      </c>
      <c r="F8218">
        <v>0</v>
      </c>
      <c r="G8218">
        <v>0</v>
      </c>
    </row>
    <row r="8219" spans="1:7" x14ac:dyDescent="0.3">
      <c r="A8219">
        <v>82.169999999925295</v>
      </c>
      <c r="B8219">
        <v>0.510187319439387</v>
      </c>
      <c r="C8219">
        <v>-1.49331704038257E-3</v>
      </c>
      <c r="D8219">
        <v>1.0729702250262801E-2</v>
      </c>
      <c r="E8219">
        <v>0.5</v>
      </c>
      <c r="F8219">
        <v>0</v>
      </c>
      <c r="G8219">
        <v>0</v>
      </c>
    </row>
    <row r="8220" spans="1:7" x14ac:dyDescent="0.3">
      <c r="A8220">
        <v>82.1799999999253</v>
      </c>
      <c r="B8220">
        <v>0.50970235050455903</v>
      </c>
      <c r="C8220">
        <v>5.5999389014347396E-4</v>
      </c>
      <c r="D8220">
        <v>1.4143698420801E-2</v>
      </c>
      <c r="E8220">
        <v>0.5</v>
      </c>
      <c r="F8220">
        <v>0</v>
      </c>
      <c r="G8220">
        <v>0</v>
      </c>
    </row>
    <row r="8221" spans="1:7" x14ac:dyDescent="0.3">
      <c r="A8221">
        <v>82.189999999925206</v>
      </c>
      <c r="B8221">
        <v>0.50921738156972995</v>
      </c>
      <c r="C8221">
        <v>1.5866493554064999E-3</v>
      </c>
      <c r="D8221">
        <v>1.7557694591339199E-2</v>
      </c>
      <c r="E8221">
        <v>0.5</v>
      </c>
      <c r="F8221">
        <v>0</v>
      </c>
      <c r="G8221">
        <v>0</v>
      </c>
    </row>
    <row r="8222" spans="1:7" x14ac:dyDescent="0.3">
      <c r="A8222">
        <v>82.199999999925197</v>
      </c>
      <c r="B8222">
        <v>0.50937903788133998</v>
      </c>
      <c r="C8222">
        <v>1.86664630047823E-3</v>
      </c>
      <c r="D8222">
        <v>2.0483977023228999E-2</v>
      </c>
      <c r="E8222">
        <v>0.5</v>
      </c>
      <c r="F8222">
        <v>0</v>
      </c>
      <c r="G8222">
        <v>0</v>
      </c>
    </row>
    <row r="8223" spans="1:7" x14ac:dyDescent="0.3">
      <c r="A8223">
        <v>82.209999999925202</v>
      </c>
      <c r="B8223">
        <v>0.51002566312777797</v>
      </c>
      <c r="C8223">
        <v>3.2666310258369002E-3</v>
      </c>
      <c r="D8223">
        <v>2.4385686932415499E-2</v>
      </c>
      <c r="E8223">
        <v>0.5</v>
      </c>
      <c r="F8223">
        <v>0</v>
      </c>
      <c r="G8223">
        <v>0</v>
      </c>
    </row>
    <row r="8224" spans="1:7" x14ac:dyDescent="0.3">
      <c r="A8224">
        <v>82.219999999925193</v>
      </c>
      <c r="B8224">
        <v>0.51067228837421497</v>
      </c>
      <c r="C8224">
        <v>3.5466279709086301E-3</v>
      </c>
      <c r="D8224">
        <v>2.73119693643054E-2</v>
      </c>
      <c r="E8224">
        <v>0.5</v>
      </c>
      <c r="F8224">
        <v>0</v>
      </c>
      <c r="G8224">
        <v>0</v>
      </c>
    </row>
    <row r="8225" spans="1:7" x14ac:dyDescent="0.3">
      <c r="A8225">
        <v>82.229999999925198</v>
      </c>
      <c r="B8225">
        <v>0.51131891362065296</v>
      </c>
      <c r="C8225">
        <v>2.9866340807651699E-3</v>
      </c>
      <c r="D8225">
        <v>2.4385686932415499E-2</v>
      </c>
      <c r="E8225">
        <v>0.5</v>
      </c>
      <c r="F8225">
        <v>0</v>
      </c>
      <c r="G8225">
        <v>0</v>
      </c>
    </row>
    <row r="8226" spans="1:7" x14ac:dyDescent="0.3">
      <c r="A8226">
        <v>82.239999999925203</v>
      </c>
      <c r="B8226">
        <v>0.51196553886709095</v>
      </c>
      <c r="C8226">
        <v>2.1466432455499599E-3</v>
      </c>
      <c r="D8226">
        <v>2.0971690761877399E-2</v>
      </c>
      <c r="E8226">
        <v>0.5</v>
      </c>
      <c r="F8226">
        <v>0</v>
      </c>
      <c r="G8226">
        <v>0</v>
      </c>
    </row>
    <row r="8227" spans="1:7" x14ac:dyDescent="0.3">
      <c r="A8227">
        <v>82.249999999925194</v>
      </c>
      <c r="B8227">
        <v>0.51261216411352895</v>
      </c>
      <c r="C8227">
        <v>2.2399755605738698E-3</v>
      </c>
      <c r="D8227">
        <v>1.7557694591339199E-2</v>
      </c>
      <c r="E8227">
        <v>0.5</v>
      </c>
      <c r="F8227">
        <v>0</v>
      </c>
      <c r="G8227">
        <v>0</v>
      </c>
    </row>
    <row r="8228" spans="1:7" x14ac:dyDescent="0.3">
      <c r="A8228">
        <v>82.259999999925199</v>
      </c>
      <c r="B8228">
        <v>0.51325878935996605</v>
      </c>
      <c r="C8228">
        <v>3.73329260095645E-3</v>
      </c>
      <c r="D8228">
        <v>1.4631412159449299E-2</v>
      </c>
      <c r="E8228">
        <v>0.5</v>
      </c>
      <c r="F8228">
        <v>0</v>
      </c>
      <c r="G8228">
        <v>0</v>
      </c>
    </row>
    <row r="8229" spans="1:7" x14ac:dyDescent="0.3">
      <c r="A8229">
        <v>82.269999999925204</v>
      </c>
      <c r="B8229">
        <v>0.51390541460640404</v>
      </c>
      <c r="C8229">
        <v>3.1732987108129798E-3</v>
      </c>
      <c r="D8229">
        <v>1.0729702250262801E-2</v>
      </c>
      <c r="E8229">
        <v>0.5</v>
      </c>
      <c r="F8229">
        <v>0</v>
      </c>
      <c r="G8229">
        <v>0</v>
      </c>
    </row>
    <row r="8230" spans="1:7" x14ac:dyDescent="0.3">
      <c r="A8230">
        <v>82.279999999925195</v>
      </c>
      <c r="B8230">
        <v>0.51325878935996605</v>
      </c>
      <c r="C8230">
        <v>2.6133048206695101E-3</v>
      </c>
      <c r="D8230">
        <v>6.8279923410763596E-3</v>
      </c>
      <c r="E8230">
        <v>0.5</v>
      </c>
      <c r="F8230">
        <v>0</v>
      </c>
      <c r="G8230">
        <v>0</v>
      </c>
    </row>
    <row r="8231" spans="1:7" x14ac:dyDescent="0.3">
      <c r="A8231">
        <v>82.2899999999252</v>
      </c>
      <c r="B8231">
        <v>0.51245050780191903</v>
      </c>
      <c r="C8231">
        <v>2.7066371356934201E-3</v>
      </c>
      <c r="D8231">
        <v>3.4139961705381902E-3</v>
      </c>
      <c r="E8231">
        <v>0.5</v>
      </c>
      <c r="F8231">
        <v>0</v>
      </c>
      <c r="G8231">
        <v>0</v>
      </c>
    </row>
    <row r="8232" spans="1:7" x14ac:dyDescent="0.3">
      <c r="A8232">
        <v>82.299999999925106</v>
      </c>
      <c r="B8232">
        <v>0.50776247476524505</v>
      </c>
      <c r="C8232">
        <v>5.0399450112912003E-3</v>
      </c>
      <c r="D8232" s="1">
        <v>1.11793290674061E-17</v>
      </c>
      <c r="E8232">
        <v>0.5</v>
      </c>
      <c r="F8232">
        <v>0</v>
      </c>
      <c r="G8232">
        <v>0</v>
      </c>
    </row>
    <row r="8233" spans="1:7" x14ac:dyDescent="0.3">
      <c r="A8233">
        <v>82.309999999925097</v>
      </c>
      <c r="B8233">
        <v>0.50291278541696205</v>
      </c>
      <c r="C8233">
        <v>5.1332773263151098E-3</v>
      </c>
      <c r="D8233">
        <v>-6.8279923410763397E-3</v>
      </c>
      <c r="E8233">
        <v>0.5</v>
      </c>
      <c r="F8233">
        <v>0</v>
      </c>
      <c r="G8233">
        <v>0</v>
      </c>
    </row>
    <row r="8234" spans="1:7" x14ac:dyDescent="0.3">
      <c r="A8234">
        <v>82.319999999925102</v>
      </c>
      <c r="B8234">
        <v>0.49806309606867899</v>
      </c>
      <c r="C8234">
        <v>6.0666004765542302E-3</v>
      </c>
      <c r="D8234">
        <v>-7.8034198183729404E-3</v>
      </c>
      <c r="E8234">
        <v>0.5</v>
      </c>
      <c r="F8234">
        <v>0</v>
      </c>
      <c r="G8234">
        <v>0</v>
      </c>
    </row>
    <row r="8235" spans="1:7" x14ac:dyDescent="0.3">
      <c r="A8235">
        <v>82.329999999925107</v>
      </c>
      <c r="B8235">
        <v>0.49321340672039599</v>
      </c>
      <c r="C8235">
        <v>5.8799358465064103E-3</v>
      </c>
      <c r="D8235">
        <v>-8.2911335570212494E-3</v>
      </c>
      <c r="E8235">
        <v>0.5</v>
      </c>
      <c r="F8235">
        <v>0</v>
      </c>
      <c r="G8235">
        <v>0</v>
      </c>
    </row>
    <row r="8236" spans="1:7" x14ac:dyDescent="0.3">
      <c r="A8236">
        <v>82.339999999925098</v>
      </c>
      <c r="B8236">
        <v>0.48836371737211298</v>
      </c>
      <c r="C8236">
        <v>4.75994806621947E-3</v>
      </c>
      <c r="D8236">
        <v>-5.3648511251314004E-3</v>
      </c>
      <c r="E8236">
        <v>0.5</v>
      </c>
      <c r="F8236">
        <v>0</v>
      </c>
      <c r="G8236">
        <v>0</v>
      </c>
    </row>
    <row r="8237" spans="1:7" x14ac:dyDescent="0.3">
      <c r="A8237">
        <v>82.349999999925103</v>
      </c>
      <c r="B8237">
        <v>0.48351402802382998</v>
      </c>
      <c r="C8237">
        <v>6.5332620516738099E-4</v>
      </c>
      <c r="D8237">
        <v>-6.3402786024280098E-3</v>
      </c>
      <c r="E8237">
        <v>0.5</v>
      </c>
      <c r="F8237">
        <v>0</v>
      </c>
      <c r="G8237">
        <v>0</v>
      </c>
    </row>
    <row r="8238" spans="1:7" x14ac:dyDescent="0.3">
      <c r="A8238">
        <v>82.359999999925094</v>
      </c>
      <c r="B8238">
        <v>0.47979593285681299</v>
      </c>
      <c r="C8238">
        <v>-4.66661575119553E-4</v>
      </c>
      <c r="D8238">
        <v>-4.3894236478347502E-3</v>
      </c>
      <c r="E8238">
        <v>0.5</v>
      </c>
      <c r="F8238">
        <v>0</v>
      </c>
      <c r="G8238">
        <v>0</v>
      </c>
    </row>
    <row r="8239" spans="1:7" x14ac:dyDescent="0.3">
      <c r="A8239">
        <v>82.369999999925099</v>
      </c>
      <c r="B8239">
        <v>0.47737108818267099</v>
      </c>
      <c r="C8239">
        <v>-1.7733139854543101E-3</v>
      </c>
      <c r="D8239">
        <v>-4.8771373864830601E-3</v>
      </c>
      <c r="E8239">
        <v>0.5</v>
      </c>
      <c r="F8239">
        <v>0</v>
      </c>
      <c r="G8239">
        <v>0</v>
      </c>
    </row>
    <row r="8240" spans="1:7" x14ac:dyDescent="0.3">
      <c r="A8240">
        <v>82.379999999925104</v>
      </c>
      <c r="B8240">
        <v>0.47817936974071801</v>
      </c>
      <c r="C8240">
        <v>-3.0799663957890699E-3</v>
      </c>
      <c r="D8240">
        <v>-5.36485112513137E-3</v>
      </c>
      <c r="E8240">
        <v>0.5</v>
      </c>
      <c r="F8240">
        <v>0</v>
      </c>
      <c r="G8240">
        <v>0</v>
      </c>
    </row>
    <row r="8241" spans="1:7" x14ac:dyDescent="0.3">
      <c r="A8241">
        <v>82.389999999925095</v>
      </c>
      <c r="B8241">
        <v>0.48286740277739199</v>
      </c>
      <c r="C8241">
        <v>-6.9065913117694298E-3</v>
      </c>
      <c r="D8241">
        <v>-5.8525648637796799E-3</v>
      </c>
      <c r="E8241">
        <v>0.5</v>
      </c>
      <c r="F8241">
        <v>0</v>
      </c>
      <c r="G8241">
        <v>0</v>
      </c>
    </row>
    <row r="8242" spans="1:7" x14ac:dyDescent="0.3">
      <c r="A8242">
        <v>82.3999999999251</v>
      </c>
      <c r="B8242">
        <v>0.48771709212567499</v>
      </c>
      <c r="C8242">
        <v>-8.2132437221041805E-3</v>
      </c>
      <c r="D8242">
        <v>-9.7542747729658004E-4</v>
      </c>
      <c r="E8242">
        <v>0.5</v>
      </c>
      <c r="F8242">
        <v>0</v>
      </c>
      <c r="G8242">
        <v>0</v>
      </c>
    </row>
    <row r="8243" spans="1:7" x14ac:dyDescent="0.3">
      <c r="A8243">
        <v>82.409999999925006</v>
      </c>
      <c r="B8243">
        <v>0.49256678147395799</v>
      </c>
      <c r="C8243">
        <v>-9.5198961324389399E-3</v>
      </c>
      <c r="D8243">
        <v>9.7542747729666797E-4</v>
      </c>
      <c r="E8243">
        <v>0.5</v>
      </c>
      <c r="F8243">
        <v>0</v>
      </c>
      <c r="G8243">
        <v>0</v>
      </c>
    </row>
    <row r="8244" spans="1:7" x14ac:dyDescent="0.3">
      <c r="A8244">
        <v>82.419999999924997</v>
      </c>
      <c r="B8244">
        <v>0.497416470822241</v>
      </c>
      <c r="C8244">
        <v>-9.7065607624867607E-3</v>
      </c>
      <c r="D8244">
        <v>2.9262824318899098E-3</v>
      </c>
      <c r="E8244">
        <v>0.5</v>
      </c>
      <c r="F8244">
        <v>0</v>
      </c>
      <c r="G8244">
        <v>0</v>
      </c>
    </row>
    <row r="8245" spans="1:7" x14ac:dyDescent="0.3">
      <c r="A8245">
        <v>82.429999999925002</v>
      </c>
      <c r="B8245">
        <v>0.50226616017052494</v>
      </c>
      <c r="C8245">
        <v>-9.8932253925345798E-3</v>
      </c>
      <c r="D8245">
        <v>-4.87713738648266E-4</v>
      </c>
      <c r="E8245">
        <v>0.5</v>
      </c>
      <c r="F8245">
        <v>0</v>
      </c>
      <c r="G8245">
        <v>0</v>
      </c>
    </row>
    <row r="8246" spans="1:7" x14ac:dyDescent="0.3">
      <c r="A8246">
        <v>82.439999999925007</v>
      </c>
      <c r="B8246">
        <v>0.50711584951880795</v>
      </c>
      <c r="C8246">
        <v>-8.1199114070802693E-3</v>
      </c>
      <c r="D8246">
        <v>1.4631412159449701E-3</v>
      </c>
      <c r="E8246">
        <v>0.5</v>
      </c>
      <c r="F8246">
        <v>0</v>
      </c>
      <c r="G8246">
        <v>0</v>
      </c>
    </row>
    <row r="8247" spans="1:7" x14ac:dyDescent="0.3">
      <c r="A8247">
        <v>82.449999999924998</v>
      </c>
      <c r="B8247">
        <v>0.51083394468582499</v>
      </c>
      <c r="C8247">
        <v>-7.9332467770324502E-3</v>
      </c>
      <c r="D8247">
        <v>9.7542747729663501E-4</v>
      </c>
      <c r="E8247">
        <v>0.5</v>
      </c>
      <c r="F8247">
        <v>0</v>
      </c>
      <c r="G8247">
        <v>0</v>
      </c>
    </row>
    <row r="8248" spans="1:7" x14ac:dyDescent="0.3">
      <c r="A8248">
        <v>82.459999999925003</v>
      </c>
      <c r="B8248">
        <v>0.51600694665732705</v>
      </c>
      <c r="C8248">
        <v>-7.5599175169368104E-3</v>
      </c>
      <c r="D8248">
        <v>2.9262824318898699E-3</v>
      </c>
      <c r="E8248">
        <v>0.5</v>
      </c>
      <c r="F8248">
        <v>0</v>
      </c>
      <c r="G8248">
        <v>0</v>
      </c>
    </row>
    <row r="8249" spans="1:7" x14ac:dyDescent="0.3">
      <c r="A8249">
        <v>82.469999999924994</v>
      </c>
      <c r="B8249">
        <v>0.51794682239664003</v>
      </c>
      <c r="C8249">
        <v>-7.1865882568411601E-3</v>
      </c>
      <c r="D8249">
        <v>4.8771373864831E-3</v>
      </c>
      <c r="E8249">
        <v>0.5</v>
      </c>
      <c r="F8249">
        <v>0</v>
      </c>
      <c r="G8249">
        <v>0</v>
      </c>
    </row>
    <row r="8250" spans="1:7" x14ac:dyDescent="0.3">
      <c r="A8250">
        <v>82.479999999924999</v>
      </c>
      <c r="B8250">
        <v>0.51988669813595301</v>
      </c>
      <c r="C8250">
        <v>-6.1599327915781397E-3</v>
      </c>
      <c r="D8250">
        <v>6.8279923410763397E-3</v>
      </c>
      <c r="E8250">
        <v>0.5</v>
      </c>
      <c r="F8250">
        <v>0</v>
      </c>
      <c r="G8250">
        <v>0</v>
      </c>
    </row>
    <row r="8251" spans="1:7" x14ac:dyDescent="0.3">
      <c r="A8251">
        <v>82.489999999925004</v>
      </c>
      <c r="B8251">
        <v>0.52182657387526699</v>
      </c>
      <c r="C8251">
        <v>-5.3199419563629401E-3</v>
      </c>
      <c r="D8251">
        <v>6.8279923410763301E-3</v>
      </c>
      <c r="E8251">
        <v>0.5</v>
      </c>
      <c r="F8251">
        <v>0</v>
      </c>
      <c r="G8251">
        <v>0</v>
      </c>
    </row>
    <row r="8252" spans="1:7" x14ac:dyDescent="0.3">
      <c r="A8252">
        <v>82.499999999924995</v>
      </c>
      <c r="B8252">
        <v>0.52182657387526699</v>
      </c>
      <c r="C8252">
        <v>-4.57328343617165E-3</v>
      </c>
      <c r="D8252">
        <v>4.8771373864830696E-3</v>
      </c>
      <c r="E8252">
        <v>0.5</v>
      </c>
      <c r="F8252">
        <v>0</v>
      </c>
      <c r="G8252">
        <v>0</v>
      </c>
    </row>
    <row r="8253" spans="1:7" x14ac:dyDescent="0.3">
      <c r="A8253">
        <v>82.509999999925</v>
      </c>
      <c r="B8253">
        <v>0.52037166707078197</v>
      </c>
      <c r="C8253">
        <v>-3.82662491598036E-3</v>
      </c>
      <c r="D8253">
        <v>2.92628243188982E-3</v>
      </c>
      <c r="E8253">
        <v>0.5</v>
      </c>
      <c r="F8253">
        <v>0</v>
      </c>
      <c r="G8253">
        <v>0</v>
      </c>
    </row>
    <row r="8254" spans="1:7" x14ac:dyDescent="0.3">
      <c r="A8254">
        <v>82.519999999924906</v>
      </c>
      <c r="B8254">
        <v>0.51891676026629696</v>
      </c>
      <c r="C8254">
        <v>-2.89330176574125E-3</v>
      </c>
      <c r="D8254">
        <v>3.9017099091864299E-3</v>
      </c>
      <c r="E8254">
        <v>0.5</v>
      </c>
      <c r="F8254">
        <v>0</v>
      </c>
      <c r="G8254">
        <v>0</v>
      </c>
    </row>
    <row r="8255" spans="1:7" x14ac:dyDescent="0.3">
      <c r="A8255">
        <v>82.529999999924897</v>
      </c>
      <c r="B8255">
        <v>0.52069497969400003</v>
      </c>
      <c r="C8255">
        <v>-2.3333078755977902E-3</v>
      </c>
      <c r="D8255">
        <v>9.75427477296577E-4</v>
      </c>
      <c r="E8255">
        <v>0.5</v>
      </c>
      <c r="F8255">
        <v>0</v>
      </c>
      <c r="G8255">
        <v>0</v>
      </c>
    </row>
    <row r="8256" spans="1:7" x14ac:dyDescent="0.3">
      <c r="A8256">
        <v>82.539999999924902</v>
      </c>
      <c r="B8256">
        <v>0.52263485543331401</v>
      </c>
      <c r="C8256">
        <v>-2.2399755605738798E-3</v>
      </c>
      <c r="D8256">
        <v>-2.4385686932415999E-3</v>
      </c>
      <c r="E8256">
        <v>0.5</v>
      </c>
      <c r="F8256">
        <v>0</v>
      </c>
      <c r="G8256">
        <v>0</v>
      </c>
    </row>
    <row r="8257" spans="1:7" x14ac:dyDescent="0.3">
      <c r="A8257">
        <v>82.549999999924907</v>
      </c>
      <c r="B8257">
        <v>0.52376644961457997</v>
      </c>
      <c r="C8257">
        <v>-2.1466432455499698E-3</v>
      </c>
      <c r="D8257">
        <v>-5.3648511251314602E-3</v>
      </c>
      <c r="E8257">
        <v>0.5</v>
      </c>
      <c r="F8257">
        <v>0</v>
      </c>
      <c r="G8257">
        <v>0</v>
      </c>
    </row>
    <row r="8258" spans="1:7" x14ac:dyDescent="0.3">
      <c r="A8258">
        <v>82.559999999924898</v>
      </c>
      <c r="B8258">
        <v>0.52489804379584604</v>
      </c>
      <c r="C8258">
        <v>-2.0533109305260499E-3</v>
      </c>
      <c r="D8258">
        <v>-7.3157060797246903E-3</v>
      </c>
      <c r="E8258">
        <v>0.5</v>
      </c>
      <c r="F8258">
        <v>0</v>
      </c>
      <c r="G8258">
        <v>0</v>
      </c>
    </row>
    <row r="8259" spans="1:7" x14ac:dyDescent="0.3">
      <c r="A8259">
        <v>82.569999999924903</v>
      </c>
      <c r="B8259">
        <v>0.52473638748423601</v>
      </c>
      <c r="C8259">
        <v>-2.3333078755977798E-3</v>
      </c>
      <c r="D8259">
        <v>-9.7542747729662503E-3</v>
      </c>
      <c r="E8259">
        <v>0.5</v>
      </c>
      <c r="F8259">
        <v>0</v>
      </c>
      <c r="G8259">
        <v>0</v>
      </c>
    </row>
    <row r="8260" spans="1:7" x14ac:dyDescent="0.3">
      <c r="A8260">
        <v>82.579999999924894</v>
      </c>
      <c r="B8260">
        <v>0.52295816805653295</v>
      </c>
      <c r="C8260">
        <v>-2.70663713569343E-3</v>
      </c>
      <c r="D8260">
        <v>-1.21928434662078E-2</v>
      </c>
      <c r="E8260">
        <v>0.5</v>
      </c>
      <c r="F8260">
        <v>0</v>
      </c>
      <c r="G8260">
        <v>0</v>
      </c>
    </row>
    <row r="8261" spans="1:7" x14ac:dyDescent="0.3">
      <c r="A8261">
        <v>82.589999999924899</v>
      </c>
      <c r="B8261">
        <v>0.52311982436814197</v>
      </c>
      <c r="C8261">
        <v>-2.9866340807651599E-3</v>
      </c>
      <c r="D8261">
        <v>-1.2680557204856099E-2</v>
      </c>
      <c r="E8261">
        <v>0.5</v>
      </c>
      <c r="F8261">
        <v>0</v>
      </c>
      <c r="G8261">
        <v>0</v>
      </c>
    </row>
    <row r="8262" spans="1:7" x14ac:dyDescent="0.3">
      <c r="A8262">
        <v>82.599999999924904</v>
      </c>
      <c r="B8262">
        <v>0.52473638748423601</v>
      </c>
      <c r="C8262">
        <v>-3.0799663957890699E-3</v>
      </c>
      <c r="D8262">
        <v>-1.2680557204856099E-2</v>
      </c>
      <c r="E8262">
        <v>0.5</v>
      </c>
      <c r="F8262">
        <v>0</v>
      </c>
      <c r="G8262">
        <v>0</v>
      </c>
    </row>
    <row r="8263" spans="1:7" x14ac:dyDescent="0.3">
      <c r="A8263">
        <v>82.609999999924895</v>
      </c>
      <c r="B8263">
        <v>0.526029637977112</v>
      </c>
      <c r="C8263">
        <v>-3.5466279709086301E-3</v>
      </c>
      <c r="D8263">
        <v>-1.4143698420801E-2</v>
      </c>
      <c r="E8263">
        <v>0.5</v>
      </c>
      <c r="F8263">
        <v>0</v>
      </c>
      <c r="G8263">
        <v>0</v>
      </c>
    </row>
    <row r="8264" spans="1:7" x14ac:dyDescent="0.3">
      <c r="A8264">
        <v>82.6199999999249</v>
      </c>
      <c r="B8264">
        <v>0.52408976223779902</v>
      </c>
      <c r="C8264">
        <v>-4.0132895460281799E-3</v>
      </c>
      <c r="D8264">
        <v>-1.3168270943504401E-2</v>
      </c>
      <c r="E8264">
        <v>0.5</v>
      </c>
      <c r="F8264">
        <v>0</v>
      </c>
      <c r="G8264">
        <v>0</v>
      </c>
    </row>
    <row r="8265" spans="1:7" x14ac:dyDescent="0.3">
      <c r="A8265">
        <v>82.629999999924806</v>
      </c>
      <c r="B8265">
        <v>0.51713854083859301</v>
      </c>
      <c r="C8265">
        <v>-4.0132895460281799E-3</v>
      </c>
      <c r="D8265">
        <v>-1.17051297275595E-2</v>
      </c>
      <c r="E8265">
        <v>0.5</v>
      </c>
      <c r="F8265">
        <v>0</v>
      </c>
      <c r="G8265">
        <v>0</v>
      </c>
    </row>
    <row r="8266" spans="1:7" x14ac:dyDescent="0.3">
      <c r="A8266">
        <v>82.639999999924797</v>
      </c>
      <c r="B8266">
        <v>0.50954069419294901</v>
      </c>
      <c r="C8266">
        <v>-4.0132895460281799E-3</v>
      </c>
      <c r="D8266">
        <v>-1.07297022502629E-2</v>
      </c>
      <c r="E8266">
        <v>0.5</v>
      </c>
      <c r="F8266">
        <v>0</v>
      </c>
      <c r="G8266">
        <v>0</v>
      </c>
    </row>
    <row r="8267" spans="1:7" x14ac:dyDescent="0.3">
      <c r="A8267">
        <v>82.649999999924802</v>
      </c>
      <c r="B8267">
        <v>0.501942847547306</v>
      </c>
      <c r="C8267">
        <v>-3.82662491598036E-3</v>
      </c>
      <c r="D8267">
        <v>-1.07297022502629E-2</v>
      </c>
      <c r="E8267">
        <v>0.5</v>
      </c>
      <c r="F8267">
        <v>0</v>
      </c>
      <c r="G8267">
        <v>0</v>
      </c>
    </row>
    <row r="8268" spans="1:7" x14ac:dyDescent="0.3">
      <c r="A8268">
        <v>82.659999999924807</v>
      </c>
      <c r="B8268">
        <v>0.49515328245970902</v>
      </c>
      <c r="C8268">
        <v>-3.0799663957890699E-3</v>
      </c>
      <c r="D8268">
        <v>-9.2665610343179196E-3</v>
      </c>
      <c r="E8268">
        <v>0.5</v>
      </c>
      <c r="F8268">
        <v>0</v>
      </c>
      <c r="G8268">
        <v>0</v>
      </c>
    </row>
    <row r="8269" spans="1:7" x14ac:dyDescent="0.3">
      <c r="A8269">
        <v>82.669999999924798</v>
      </c>
      <c r="B8269">
        <v>0.48998028048820702</v>
      </c>
      <c r="C8269">
        <v>-2.3333078755977798E-3</v>
      </c>
      <c r="D8269">
        <v>-8.7788472956696097E-3</v>
      </c>
      <c r="E8269">
        <v>0.5</v>
      </c>
      <c r="F8269">
        <v>0</v>
      </c>
      <c r="G8269">
        <v>0</v>
      </c>
    </row>
    <row r="8270" spans="1:7" x14ac:dyDescent="0.3">
      <c r="A8270">
        <v>82.679999999924803</v>
      </c>
      <c r="B8270">
        <v>0.487070466879237</v>
      </c>
      <c r="C8270">
        <v>-1.5866493554064899E-3</v>
      </c>
      <c r="D8270">
        <v>-7.31570607972466E-3</v>
      </c>
      <c r="E8270">
        <v>0.5</v>
      </c>
      <c r="F8270">
        <v>0</v>
      </c>
      <c r="G8270">
        <v>0</v>
      </c>
    </row>
    <row r="8271" spans="1:7" x14ac:dyDescent="0.3">
      <c r="A8271">
        <v>82.689999999924794</v>
      </c>
      <c r="B8271">
        <v>0.48416065327026803</v>
      </c>
      <c r="C8271">
        <v>-1.02665546526301E-3</v>
      </c>
      <c r="D8271">
        <v>-6.3402786024280297E-3</v>
      </c>
      <c r="E8271">
        <v>0.5</v>
      </c>
      <c r="F8271">
        <v>0</v>
      </c>
      <c r="G8271">
        <v>0</v>
      </c>
    </row>
    <row r="8272" spans="1:7" x14ac:dyDescent="0.3">
      <c r="A8272">
        <v>82.699999999924799</v>
      </c>
      <c r="B8272">
        <v>0.481574152284516</v>
      </c>
      <c r="C8272">
        <v>-2.7999694507172402E-4</v>
      </c>
      <c r="D8272">
        <v>-4.8771373864830801E-3</v>
      </c>
      <c r="E8272">
        <v>0.5</v>
      </c>
      <c r="F8272">
        <v>0</v>
      </c>
      <c r="G8272">
        <v>0</v>
      </c>
    </row>
    <row r="8273" spans="1:7" x14ac:dyDescent="0.3">
      <c r="A8273">
        <v>82.709999999924804</v>
      </c>
      <c r="B8273">
        <v>0.47898765129876503</v>
      </c>
      <c r="C8273">
        <v>4.6666157511956698E-4</v>
      </c>
      <c r="D8273">
        <v>-3.9017099091864498E-3</v>
      </c>
      <c r="E8273">
        <v>0.5</v>
      </c>
      <c r="F8273">
        <v>0</v>
      </c>
      <c r="G8273">
        <v>0</v>
      </c>
    </row>
    <row r="8274" spans="1:7" x14ac:dyDescent="0.3">
      <c r="A8274">
        <v>82.719999999924795</v>
      </c>
      <c r="B8274">
        <v>0.481250839661298</v>
      </c>
      <c r="C8274">
        <v>1.2133200953108601E-3</v>
      </c>
      <c r="D8274">
        <v>-2.92628243188982E-3</v>
      </c>
      <c r="E8274">
        <v>0.5</v>
      </c>
      <c r="F8274">
        <v>0</v>
      </c>
      <c r="G8274">
        <v>0</v>
      </c>
    </row>
    <row r="8275" spans="1:7" x14ac:dyDescent="0.3">
      <c r="A8275">
        <v>82.7299999999248</v>
      </c>
      <c r="B8275">
        <v>0.48351402802382998</v>
      </c>
      <c r="C8275">
        <v>2.8933017657412599E-3</v>
      </c>
      <c r="D8275">
        <v>-9.7542747729657104E-4</v>
      </c>
      <c r="E8275">
        <v>0.5</v>
      </c>
      <c r="F8275">
        <v>0</v>
      </c>
      <c r="G8275">
        <v>0</v>
      </c>
    </row>
    <row r="8276" spans="1:7" x14ac:dyDescent="0.3">
      <c r="A8276">
        <v>82.739999999924706</v>
      </c>
      <c r="B8276">
        <v>0.48577721638636201</v>
      </c>
      <c r="C8276">
        <v>4.3866188061238397E-3</v>
      </c>
      <c r="D8276">
        <v>9.7542747729668098E-4</v>
      </c>
      <c r="E8276">
        <v>0.5</v>
      </c>
      <c r="F8276">
        <v>0</v>
      </c>
      <c r="G8276">
        <v>0</v>
      </c>
    </row>
    <row r="8277" spans="1:7" x14ac:dyDescent="0.3">
      <c r="A8277">
        <v>82.749999999924697</v>
      </c>
      <c r="B8277">
        <v>0.48804040474889399</v>
      </c>
      <c r="C8277">
        <v>4.4799511211477501E-3</v>
      </c>
      <c r="D8277">
        <v>1.95085495459329E-3</v>
      </c>
      <c r="E8277">
        <v>0.5</v>
      </c>
      <c r="F8277">
        <v>0</v>
      </c>
      <c r="G8277">
        <v>0</v>
      </c>
    </row>
    <row r="8278" spans="1:7" x14ac:dyDescent="0.3">
      <c r="A8278">
        <v>82.759999999924702</v>
      </c>
      <c r="B8278">
        <v>0.49272843778556802</v>
      </c>
      <c r="C8278">
        <v>4.5732834361716596E-3</v>
      </c>
      <c r="D8278">
        <v>4.3894236478348603E-3</v>
      </c>
      <c r="E8278">
        <v>0.5</v>
      </c>
      <c r="F8278">
        <v>0</v>
      </c>
      <c r="G8278">
        <v>0</v>
      </c>
    </row>
    <row r="8279" spans="1:7" x14ac:dyDescent="0.3">
      <c r="A8279">
        <v>82.769999999924707</v>
      </c>
      <c r="B8279">
        <v>0.49515328245970902</v>
      </c>
      <c r="C8279">
        <v>5.5066065864107696E-3</v>
      </c>
      <c r="D8279">
        <v>7.8034198183730297E-3</v>
      </c>
      <c r="E8279">
        <v>0.5</v>
      </c>
      <c r="F8279">
        <v>0</v>
      </c>
      <c r="G8279">
        <v>0</v>
      </c>
    </row>
    <row r="8280" spans="1:7" x14ac:dyDescent="0.3">
      <c r="A8280">
        <v>82.779999999924698</v>
      </c>
      <c r="B8280">
        <v>0.49757812713385102</v>
      </c>
      <c r="C8280">
        <v>5.59993890143468E-3</v>
      </c>
      <c r="D8280">
        <v>9.2665610343179595E-3</v>
      </c>
      <c r="E8280">
        <v>0.5</v>
      </c>
      <c r="F8280">
        <v>0</v>
      </c>
      <c r="G8280">
        <v>0</v>
      </c>
    </row>
    <row r="8281" spans="1:7" x14ac:dyDescent="0.3">
      <c r="A8281">
        <v>82.789999999924703</v>
      </c>
      <c r="B8281">
        <v>0.50178119123569598</v>
      </c>
      <c r="C8281">
        <v>6.53326205167379E-3</v>
      </c>
      <c r="D8281">
        <v>1.07297022502629E-2</v>
      </c>
      <c r="E8281">
        <v>0.5</v>
      </c>
      <c r="F8281">
        <v>0</v>
      </c>
      <c r="G8281">
        <v>0</v>
      </c>
    </row>
    <row r="8282" spans="1:7" x14ac:dyDescent="0.3">
      <c r="A8282">
        <v>82.799999999924694</v>
      </c>
      <c r="B8282">
        <v>0.50614591164915101</v>
      </c>
      <c r="C8282">
        <v>7.4665852019129E-3</v>
      </c>
      <c r="D8282">
        <v>1.21928434662078E-2</v>
      </c>
      <c r="E8282">
        <v>0.5</v>
      </c>
      <c r="F8282">
        <v>0</v>
      </c>
      <c r="G8282">
        <v>0</v>
      </c>
    </row>
    <row r="8283" spans="1:7" x14ac:dyDescent="0.3">
      <c r="A8283">
        <v>82.809999999924699</v>
      </c>
      <c r="B8283">
        <v>0.51148056993226299</v>
      </c>
      <c r="C8283">
        <v>7.5599175169368104E-3</v>
      </c>
      <c r="D8283">
        <v>1.3655984682152801E-2</v>
      </c>
      <c r="E8283">
        <v>0.5</v>
      </c>
      <c r="F8283">
        <v>0</v>
      </c>
      <c r="G8283">
        <v>0</v>
      </c>
    </row>
    <row r="8284" spans="1:7" x14ac:dyDescent="0.3">
      <c r="A8284">
        <v>82.819999999924704</v>
      </c>
      <c r="B8284">
        <v>0.51681522821537396</v>
      </c>
      <c r="C8284">
        <v>6.7199266817216099E-3</v>
      </c>
      <c r="D8284">
        <v>1.41436984208011E-2</v>
      </c>
      <c r="E8284">
        <v>0.5</v>
      </c>
      <c r="F8284">
        <v>0</v>
      </c>
      <c r="G8284">
        <v>0</v>
      </c>
    </row>
    <row r="8285" spans="1:7" x14ac:dyDescent="0.3">
      <c r="A8285">
        <v>82.829999999924695</v>
      </c>
      <c r="B8285">
        <v>0.52214988649848504</v>
      </c>
      <c r="C8285">
        <v>7.5599175169368199E-3</v>
      </c>
      <c r="D8285">
        <v>1.65822671140426E-2</v>
      </c>
      <c r="E8285">
        <v>0.5</v>
      </c>
      <c r="F8285">
        <v>0</v>
      </c>
      <c r="G8285">
        <v>0</v>
      </c>
    </row>
    <row r="8286" spans="1:7" x14ac:dyDescent="0.3">
      <c r="A8286">
        <v>82.8399999999247</v>
      </c>
      <c r="B8286">
        <v>0.52748454478159701</v>
      </c>
      <c r="C8286">
        <v>9.2398991873672304E-3</v>
      </c>
      <c r="D8286">
        <v>1.7069980852691E-2</v>
      </c>
      <c r="E8286">
        <v>0.5</v>
      </c>
      <c r="F8286">
        <v>0</v>
      </c>
      <c r="G8286">
        <v>0</v>
      </c>
    </row>
    <row r="8287" spans="1:7" x14ac:dyDescent="0.3">
      <c r="A8287">
        <v>82.849999999924606</v>
      </c>
      <c r="B8287">
        <v>0.53039435839056703</v>
      </c>
      <c r="C8287">
        <v>1.09198808577976E-2</v>
      </c>
      <c r="D8287">
        <v>1.7069980852691E-2</v>
      </c>
      <c r="E8287">
        <v>0.5</v>
      </c>
      <c r="F8287">
        <v>0</v>
      </c>
      <c r="G8287">
        <v>0</v>
      </c>
    </row>
    <row r="8288" spans="1:7" x14ac:dyDescent="0.3">
      <c r="A8288">
        <v>82.859999999924597</v>
      </c>
      <c r="B8288">
        <v>0.53330417199953695</v>
      </c>
      <c r="C8288">
        <v>9.9865577075585205E-3</v>
      </c>
      <c r="D8288">
        <v>1.5119125898097699E-2</v>
      </c>
      <c r="E8288">
        <v>0.5</v>
      </c>
      <c r="F8288">
        <v>0</v>
      </c>
      <c r="G8288">
        <v>0</v>
      </c>
    </row>
    <row r="8289" spans="1:7" x14ac:dyDescent="0.3">
      <c r="A8289">
        <v>82.869999999924602</v>
      </c>
      <c r="B8289">
        <v>0.53621398560850697</v>
      </c>
      <c r="C8289">
        <v>9.8932253925346093E-3</v>
      </c>
      <c r="D8289">
        <v>1.5119125898097699E-2</v>
      </c>
      <c r="E8289">
        <v>0.5</v>
      </c>
      <c r="F8289">
        <v>0</v>
      </c>
      <c r="G8289">
        <v>0</v>
      </c>
    </row>
    <row r="8290" spans="1:7" x14ac:dyDescent="0.3">
      <c r="A8290">
        <v>82.879999999924607</v>
      </c>
      <c r="B8290">
        <v>0.53734557978977304</v>
      </c>
      <c r="C8290">
        <v>8.7732376122476793E-3</v>
      </c>
      <c r="D8290">
        <v>1.5119125898097699E-2</v>
      </c>
      <c r="E8290">
        <v>0.5</v>
      </c>
      <c r="F8290">
        <v>0</v>
      </c>
      <c r="G8290">
        <v>0</v>
      </c>
    </row>
    <row r="8291" spans="1:7" x14ac:dyDescent="0.3">
      <c r="A8291">
        <v>82.889999999924598</v>
      </c>
      <c r="B8291">
        <v>0.53831551765942898</v>
      </c>
      <c r="C8291">
        <v>7.6532498319607503E-3</v>
      </c>
      <c r="D8291">
        <v>1.5119125898097699E-2</v>
      </c>
      <c r="E8291">
        <v>0.5</v>
      </c>
      <c r="F8291">
        <v>0</v>
      </c>
      <c r="G8291">
        <v>0</v>
      </c>
    </row>
    <row r="8292" spans="1:7" x14ac:dyDescent="0.3">
      <c r="A8292">
        <v>82.899999999924603</v>
      </c>
      <c r="B8292">
        <v>0.53831551765942898</v>
      </c>
      <c r="C8292">
        <v>7.37325288688902E-3</v>
      </c>
      <c r="D8292">
        <v>1.5119125898097699E-2</v>
      </c>
      <c r="E8292">
        <v>0.5</v>
      </c>
      <c r="F8292">
        <v>0</v>
      </c>
      <c r="G8292">
        <v>0</v>
      </c>
    </row>
    <row r="8293" spans="1:7" x14ac:dyDescent="0.3">
      <c r="A8293">
        <v>82.909999999924594</v>
      </c>
      <c r="B8293">
        <v>0.53831551765942898</v>
      </c>
      <c r="C8293">
        <v>7.0932559418172801E-3</v>
      </c>
      <c r="D8293">
        <v>1.5119125898097699E-2</v>
      </c>
      <c r="E8293">
        <v>0.5</v>
      </c>
      <c r="F8293">
        <v>0</v>
      </c>
      <c r="G8293">
        <v>0</v>
      </c>
    </row>
    <row r="8294" spans="1:7" x14ac:dyDescent="0.3">
      <c r="A8294">
        <v>82.919999999924599</v>
      </c>
      <c r="B8294">
        <v>0.53702226716655399</v>
      </c>
      <c r="C8294">
        <v>4.8532803812434003E-3</v>
      </c>
      <c r="D8294">
        <v>1.07297022502629E-2</v>
      </c>
      <c r="E8294">
        <v>0.5</v>
      </c>
      <c r="F8294">
        <v>0</v>
      </c>
      <c r="G8294">
        <v>0</v>
      </c>
    </row>
    <row r="8295" spans="1:7" x14ac:dyDescent="0.3">
      <c r="A8295">
        <v>82.929999999924604</v>
      </c>
      <c r="B8295">
        <v>0.53669895454333505</v>
      </c>
      <c r="C8295">
        <v>2.61330482066953E-3</v>
      </c>
      <c r="D8295">
        <v>8.7788472956696392E-3</v>
      </c>
      <c r="E8295">
        <v>0.5</v>
      </c>
      <c r="F8295">
        <v>0</v>
      </c>
      <c r="G8295">
        <v>0</v>
      </c>
    </row>
    <row r="8296" spans="1:7" x14ac:dyDescent="0.3">
      <c r="A8296">
        <v>82.939999999924595</v>
      </c>
      <c r="B8296">
        <v>0.536375641920116</v>
      </c>
      <c r="C8296">
        <v>2.7999694507173899E-4</v>
      </c>
      <c r="D8296">
        <v>6.82799234107637E-3</v>
      </c>
      <c r="E8296">
        <v>0.5</v>
      </c>
      <c r="F8296">
        <v>0</v>
      </c>
      <c r="G8296">
        <v>0</v>
      </c>
    </row>
    <row r="8297" spans="1:7" x14ac:dyDescent="0.3">
      <c r="A8297">
        <v>82.9499999999246</v>
      </c>
      <c r="B8297">
        <v>0.53605232929689695</v>
      </c>
      <c r="C8297">
        <v>-1.86664630047821E-4</v>
      </c>
      <c r="D8297">
        <v>5.3648511251314299E-3</v>
      </c>
      <c r="E8297">
        <v>0.5</v>
      </c>
      <c r="F8297">
        <v>0</v>
      </c>
      <c r="G8297">
        <v>0</v>
      </c>
    </row>
    <row r="8298" spans="1:7" x14ac:dyDescent="0.3">
      <c r="A8298">
        <v>82.959999999924506</v>
      </c>
      <c r="B8298">
        <v>0.53427410986919299</v>
      </c>
      <c r="C8298">
        <v>-7.46658520191289E-4</v>
      </c>
      <c r="D8298">
        <v>3.9017099091864902E-3</v>
      </c>
      <c r="E8298">
        <v>0.5</v>
      </c>
      <c r="F8298">
        <v>0</v>
      </c>
      <c r="G8298">
        <v>0</v>
      </c>
    </row>
    <row r="8299" spans="1:7" x14ac:dyDescent="0.3">
      <c r="A8299">
        <v>82.969999999924497</v>
      </c>
      <c r="B8299">
        <v>0.52619129428872102</v>
      </c>
      <c r="C8299">
        <v>-1.1199877802869399E-3</v>
      </c>
      <c r="D8299">
        <v>1.9508549545932299E-3</v>
      </c>
      <c r="E8299">
        <v>0.5</v>
      </c>
      <c r="F8299">
        <v>0</v>
      </c>
      <c r="G8299">
        <v>0</v>
      </c>
    </row>
    <row r="8300" spans="1:7" x14ac:dyDescent="0.3">
      <c r="A8300">
        <v>82.979999999924502</v>
      </c>
      <c r="B8300">
        <v>0.51810847870824905</v>
      </c>
      <c r="C8300">
        <v>-1.49331704038258E-3</v>
      </c>
      <c r="D8300">
        <v>-9.7542747729663902E-4</v>
      </c>
      <c r="E8300">
        <v>0.5</v>
      </c>
      <c r="F8300">
        <v>0</v>
      </c>
      <c r="G8300">
        <v>0</v>
      </c>
    </row>
    <row r="8301" spans="1:7" x14ac:dyDescent="0.3">
      <c r="A8301">
        <v>82.989999999924507</v>
      </c>
      <c r="B8301">
        <v>0.51002566312777797</v>
      </c>
      <c r="C8301">
        <v>-1.86664630047823E-3</v>
      </c>
      <c r="D8301">
        <v>-2.9262824318898998E-3</v>
      </c>
      <c r="E8301">
        <v>0.5</v>
      </c>
      <c r="F8301">
        <v>0</v>
      </c>
      <c r="G8301">
        <v>0</v>
      </c>
    </row>
    <row r="8302" spans="1:7" x14ac:dyDescent="0.3">
      <c r="A8302">
        <v>82.999999999924498</v>
      </c>
      <c r="B8302">
        <v>0.502589472793743</v>
      </c>
      <c r="C8302">
        <v>-2.2399755605738698E-3</v>
      </c>
      <c r="D8302">
        <v>-5.8525648637797701E-3</v>
      </c>
      <c r="E8302">
        <v>0.5</v>
      </c>
      <c r="F8302">
        <v>0</v>
      </c>
      <c r="G8302">
        <v>0</v>
      </c>
    </row>
    <row r="8303" spans="1:7" x14ac:dyDescent="0.3">
      <c r="A8303">
        <v>83.009999999924503</v>
      </c>
      <c r="B8303">
        <v>0.49644653295258501</v>
      </c>
      <c r="C8303">
        <v>-2.3333078755977798E-3</v>
      </c>
      <c r="D8303">
        <v>-5.3648511251314602E-3</v>
      </c>
      <c r="E8303">
        <v>0.5</v>
      </c>
      <c r="F8303">
        <v>0</v>
      </c>
      <c r="G8303">
        <v>0</v>
      </c>
    </row>
    <row r="8304" spans="1:7" x14ac:dyDescent="0.3">
      <c r="A8304">
        <v>83.019999999924494</v>
      </c>
      <c r="B8304">
        <v>0.48933365524177003</v>
      </c>
      <c r="C8304">
        <v>-1.95997861550213E-3</v>
      </c>
      <c r="D8304">
        <v>-6.3402786024280696E-3</v>
      </c>
      <c r="E8304">
        <v>0.5</v>
      </c>
      <c r="F8304">
        <v>0</v>
      </c>
      <c r="G8304">
        <v>0</v>
      </c>
    </row>
    <row r="8305" spans="1:7" x14ac:dyDescent="0.3">
      <c r="A8305">
        <v>83.029999999924499</v>
      </c>
      <c r="B8305">
        <v>0.48222077753095399</v>
      </c>
      <c r="C8305">
        <v>-1.1199877802869299E-3</v>
      </c>
      <c r="D8305">
        <v>-7.8034198183729699E-3</v>
      </c>
      <c r="E8305">
        <v>0.5</v>
      </c>
      <c r="F8305">
        <v>0</v>
      </c>
      <c r="G8305">
        <v>0</v>
      </c>
    </row>
    <row r="8306" spans="1:7" x14ac:dyDescent="0.3">
      <c r="A8306">
        <v>83.039999999924504</v>
      </c>
      <c r="B8306">
        <v>0.48011924548003099</v>
      </c>
      <c r="C8306">
        <v>-7.4665852019128196E-4</v>
      </c>
      <c r="D8306">
        <v>-9.7542747729662E-3</v>
      </c>
      <c r="E8306">
        <v>0.5</v>
      </c>
      <c r="F8306">
        <v>0</v>
      </c>
      <c r="G8306">
        <v>0</v>
      </c>
    </row>
    <row r="8307" spans="1:7" x14ac:dyDescent="0.3">
      <c r="A8307">
        <v>83.049999999924495</v>
      </c>
      <c r="B8307">
        <v>0.47995758916842202</v>
      </c>
      <c r="C8307">
        <v>-1.86664630047818E-4</v>
      </c>
      <c r="D8307">
        <v>-1.12174159889111E-2</v>
      </c>
      <c r="E8307">
        <v>0.5</v>
      </c>
      <c r="F8307">
        <v>0</v>
      </c>
      <c r="G8307">
        <v>0</v>
      </c>
    </row>
    <row r="8308" spans="1:7" x14ac:dyDescent="0.3">
      <c r="A8308">
        <v>83.0599999999245</v>
      </c>
      <c r="B8308">
        <v>0.48610052900958101</v>
      </c>
      <c r="C8308">
        <v>3.7332926009564602E-4</v>
      </c>
      <c r="D8308">
        <v>-1.17051297275595E-2</v>
      </c>
      <c r="E8308">
        <v>0.5</v>
      </c>
      <c r="F8308">
        <v>0</v>
      </c>
      <c r="G8308">
        <v>0</v>
      </c>
    </row>
    <row r="8309" spans="1:7" x14ac:dyDescent="0.3">
      <c r="A8309">
        <v>83.069999999924406</v>
      </c>
      <c r="B8309">
        <v>0.492243468850739</v>
      </c>
      <c r="C8309">
        <v>9.3332315023911001E-4</v>
      </c>
      <c r="D8309">
        <v>-1.1217415988911199E-2</v>
      </c>
      <c r="E8309">
        <v>0.5</v>
      </c>
      <c r="F8309">
        <v>0</v>
      </c>
      <c r="G8309">
        <v>0</v>
      </c>
    </row>
    <row r="8310" spans="1:7" x14ac:dyDescent="0.3">
      <c r="A8310">
        <v>83.079999999924397</v>
      </c>
      <c r="B8310">
        <v>0.49838640869189799</v>
      </c>
      <c r="C8310">
        <v>1.39998472535867E-3</v>
      </c>
      <c r="D8310">
        <v>-1.17051297275595E-2</v>
      </c>
      <c r="E8310">
        <v>0.5</v>
      </c>
      <c r="F8310">
        <v>0</v>
      </c>
      <c r="G8310">
        <v>0</v>
      </c>
    </row>
    <row r="8311" spans="1:7" x14ac:dyDescent="0.3">
      <c r="A8311">
        <v>83.089999999924402</v>
      </c>
      <c r="B8311">
        <v>0.50388272328661898</v>
      </c>
      <c r="C8311">
        <v>1.86664630047823E-3</v>
      </c>
      <c r="D8311">
        <v>-1.1217415988911199E-2</v>
      </c>
      <c r="E8311">
        <v>0.5</v>
      </c>
      <c r="F8311">
        <v>0</v>
      </c>
      <c r="G8311">
        <v>0</v>
      </c>
    </row>
    <row r="8312" spans="1:7" x14ac:dyDescent="0.3">
      <c r="A8312">
        <v>83.099999999924407</v>
      </c>
      <c r="B8312">
        <v>0.50937903788133998</v>
      </c>
      <c r="C8312">
        <v>2.3333078755977798E-3</v>
      </c>
      <c r="D8312">
        <v>-1.17051297275595E-2</v>
      </c>
      <c r="E8312">
        <v>0.5</v>
      </c>
      <c r="F8312">
        <v>0</v>
      </c>
      <c r="G8312">
        <v>0</v>
      </c>
    </row>
    <row r="8313" spans="1:7" x14ac:dyDescent="0.3">
      <c r="A8313">
        <v>83.109999999924398</v>
      </c>
      <c r="B8313">
        <v>0.51487535247606098</v>
      </c>
      <c r="C8313">
        <v>2.2399755605738698E-3</v>
      </c>
      <c r="D8313">
        <v>-1.1217415988911199E-2</v>
      </c>
      <c r="E8313">
        <v>0.5</v>
      </c>
      <c r="F8313">
        <v>0</v>
      </c>
      <c r="G8313">
        <v>0</v>
      </c>
    </row>
    <row r="8314" spans="1:7" x14ac:dyDescent="0.3">
      <c r="A8314">
        <v>83.119999999924403</v>
      </c>
      <c r="B8314">
        <v>0.52037166707078197</v>
      </c>
      <c r="C8314">
        <v>1.7733139854543101E-3</v>
      </c>
      <c r="D8314">
        <v>-8.7788472956696704E-3</v>
      </c>
      <c r="E8314">
        <v>0.5</v>
      </c>
      <c r="F8314">
        <v>0</v>
      </c>
      <c r="G8314">
        <v>0</v>
      </c>
    </row>
    <row r="8315" spans="1:7" x14ac:dyDescent="0.3">
      <c r="A8315">
        <v>83.129999999924394</v>
      </c>
      <c r="B8315">
        <v>0.52004835444756303</v>
      </c>
      <c r="C8315">
        <v>1.86664630047822E-3</v>
      </c>
      <c r="D8315">
        <v>-6.3402786024281304E-3</v>
      </c>
      <c r="E8315">
        <v>0.5</v>
      </c>
      <c r="F8315">
        <v>0</v>
      </c>
      <c r="G8315">
        <v>0</v>
      </c>
    </row>
    <row r="8316" spans="1:7" x14ac:dyDescent="0.3">
      <c r="A8316">
        <v>83.139999999924399</v>
      </c>
      <c r="B8316">
        <v>0.51924007288951601</v>
      </c>
      <c r="C8316">
        <v>2.79996945071733E-3</v>
      </c>
      <c r="D8316">
        <v>-4.3894236478349002E-3</v>
      </c>
      <c r="E8316">
        <v>0.5</v>
      </c>
      <c r="F8316">
        <v>0</v>
      </c>
      <c r="G8316">
        <v>0</v>
      </c>
    </row>
    <row r="8317" spans="1:7" x14ac:dyDescent="0.3">
      <c r="A8317">
        <v>83.149999999924404</v>
      </c>
      <c r="B8317">
        <v>0.51843179133146799</v>
      </c>
      <c r="C8317">
        <v>2.6133048206695201E-3</v>
      </c>
      <c r="D8317">
        <v>-2.9262824318899501E-3</v>
      </c>
      <c r="E8317">
        <v>0.5</v>
      </c>
      <c r="F8317">
        <v>0</v>
      </c>
      <c r="G8317">
        <v>0</v>
      </c>
    </row>
    <row r="8318" spans="1:7" x14ac:dyDescent="0.3">
      <c r="A8318">
        <v>83.159999999924395</v>
      </c>
      <c r="B8318">
        <v>0.51762350977342098</v>
      </c>
      <c r="C8318">
        <v>2.4266401906217002E-3</v>
      </c>
      <c r="D8318">
        <v>-1.463141215945E-3</v>
      </c>
      <c r="E8318">
        <v>0.5</v>
      </c>
      <c r="F8318">
        <v>0</v>
      </c>
      <c r="G8318">
        <v>0</v>
      </c>
    </row>
    <row r="8319" spans="1:7" x14ac:dyDescent="0.3">
      <c r="A8319">
        <v>83.1699999999244</v>
      </c>
      <c r="B8319">
        <v>0.51681522821537396</v>
      </c>
      <c r="C8319">
        <v>3.4532956558847201E-3</v>
      </c>
      <c r="D8319">
        <v>1.95085495459317E-3</v>
      </c>
      <c r="E8319">
        <v>0.5</v>
      </c>
      <c r="F8319">
        <v>0</v>
      </c>
      <c r="G8319">
        <v>0</v>
      </c>
    </row>
    <row r="8320" spans="1:7" x14ac:dyDescent="0.3">
      <c r="A8320">
        <v>83.179999999924306</v>
      </c>
      <c r="B8320">
        <v>0.51600694665732705</v>
      </c>
      <c r="C8320">
        <v>4.4799511211477397E-3</v>
      </c>
      <c r="D8320">
        <v>5.3648511251313301E-3</v>
      </c>
      <c r="E8320">
        <v>0.5</v>
      </c>
      <c r="F8320">
        <v>0</v>
      </c>
      <c r="G8320">
        <v>0</v>
      </c>
    </row>
    <row r="8321" spans="1:7" x14ac:dyDescent="0.3">
      <c r="A8321">
        <v>83.189999999924297</v>
      </c>
      <c r="B8321">
        <v>0.51519866509927903</v>
      </c>
      <c r="C8321">
        <v>5.5066065864107601E-3</v>
      </c>
      <c r="D8321">
        <v>8.77884729566949E-3</v>
      </c>
      <c r="E8321">
        <v>0.5</v>
      </c>
      <c r="F8321">
        <v>0</v>
      </c>
      <c r="G8321">
        <v>0</v>
      </c>
    </row>
    <row r="8322" spans="1:7" x14ac:dyDescent="0.3">
      <c r="A8322">
        <v>83.199999999924302</v>
      </c>
      <c r="B8322">
        <v>0.51439038354123201</v>
      </c>
      <c r="C8322">
        <v>6.62659436669769E-3</v>
      </c>
      <c r="D8322">
        <v>1.21928434662076E-2</v>
      </c>
      <c r="E8322">
        <v>0.5</v>
      </c>
      <c r="F8322">
        <v>0</v>
      </c>
      <c r="G8322">
        <v>0</v>
      </c>
    </row>
    <row r="8323" spans="1:7" x14ac:dyDescent="0.3">
      <c r="A8323">
        <v>83.209999999924307</v>
      </c>
      <c r="B8323">
        <v>0.51358210198318499</v>
      </c>
      <c r="C8323">
        <v>7.8399144620085407E-3</v>
      </c>
      <c r="D8323">
        <v>1.4143698420800901E-2</v>
      </c>
      <c r="E8323">
        <v>0.5</v>
      </c>
      <c r="F8323">
        <v>0</v>
      </c>
      <c r="G8323">
        <v>0</v>
      </c>
    </row>
    <row r="8324" spans="1:7" x14ac:dyDescent="0.3">
      <c r="A8324">
        <v>83.219999999924298</v>
      </c>
      <c r="B8324">
        <v>0.50857075632329296</v>
      </c>
      <c r="C8324">
        <v>8.0265790920563598E-3</v>
      </c>
      <c r="D8324">
        <v>1.6094553375394099E-2</v>
      </c>
      <c r="E8324">
        <v>0.5</v>
      </c>
      <c r="F8324">
        <v>0</v>
      </c>
      <c r="G8324">
        <v>0</v>
      </c>
    </row>
    <row r="8325" spans="1:7" x14ac:dyDescent="0.3">
      <c r="A8325">
        <v>83.229999999924303</v>
      </c>
      <c r="B8325">
        <v>0.50355941066340004</v>
      </c>
      <c r="C8325">
        <v>6.2532651066020501E-3</v>
      </c>
      <c r="D8325">
        <v>1.7069980852690701E-2</v>
      </c>
      <c r="E8325">
        <v>0.5</v>
      </c>
      <c r="F8325">
        <v>0</v>
      </c>
      <c r="G8325">
        <v>0</v>
      </c>
    </row>
    <row r="8326" spans="1:7" x14ac:dyDescent="0.3">
      <c r="A8326">
        <v>83.239999999924294</v>
      </c>
      <c r="B8326">
        <v>0.49838640869189799</v>
      </c>
      <c r="C8326">
        <v>6.3465974216259597E-3</v>
      </c>
      <c r="D8326">
        <v>1.80454083299873E-2</v>
      </c>
      <c r="E8326">
        <v>0.5</v>
      </c>
      <c r="F8326">
        <v>0</v>
      </c>
      <c r="G8326">
        <v>0</v>
      </c>
    </row>
    <row r="8327" spans="1:7" x14ac:dyDescent="0.3">
      <c r="A8327">
        <v>83.249999999924299</v>
      </c>
      <c r="B8327">
        <v>0.49321340672039599</v>
      </c>
      <c r="C8327">
        <v>6.7199266817216099E-3</v>
      </c>
      <c r="D8327">
        <v>1.9020835807284E-2</v>
      </c>
      <c r="E8327">
        <v>0.5</v>
      </c>
      <c r="F8327">
        <v>0</v>
      </c>
      <c r="G8327">
        <v>0</v>
      </c>
    </row>
    <row r="8328" spans="1:7" x14ac:dyDescent="0.3">
      <c r="A8328">
        <v>83.259999999924304</v>
      </c>
      <c r="B8328">
        <v>0.48804040474889399</v>
      </c>
      <c r="C8328">
        <v>5.69327121645858E-3</v>
      </c>
      <c r="D8328">
        <v>1.7557694591339001E-2</v>
      </c>
      <c r="E8328">
        <v>0.5</v>
      </c>
      <c r="F8328">
        <v>0</v>
      </c>
      <c r="G8328">
        <v>0</v>
      </c>
    </row>
    <row r="8329" spans="1:7" x14ac:dyDescent="0.3">
      <c r="A8329">
        <v>83.269999999924295</v>
      </c>
      <c r="B8329">
        <v>0.48286740277739199</v>
      </c>
      <c r="C8329">
        <v>3.9199572310042704E-3</v>
      </c>
      <c r="D8329">
        <v>1.6094553375394099E-2</v>
      </c>
      <c r="E8329">
        <v>0.5</v>
      </c>
      <c r="F8329">
        <v>0</v>
      </c>
      <c r="G8329">
        <v>0</v>
      </c>
    </row>
    <row r="8330" spans="1:7" x14ac:dyDescent="0.3">
      <c r="A8330">
        <v>83.2799999999243</v>
      </c>
      <c r="B8330">
        <v>0.47769440080588998</v>
      </c>
      <c r="C8330">
        <v>2.1466432455499599E-3</v>
      </c>
      <c r="D8330">
        <v>1.4143698420800901E-2</v>
      </c>
      <c r="E8330">
        <v>0.5</v>
      </c>
      <c r="F8330">
        <v>0</v>
      </c>
      <c r="G8330">
        <v>0</v>
      </c>
    </row>
    <row r="8331" spans="1:7" x14ac:dyDescent="0.3">
      <c r="A8331">
        <v>83.289999999924206</v>
      </c>
      <c r="B8331">
        <v>0.47252139883438798</v>
      </c>
      <c r="C8331">
        <v>3.7332926009564401E-4</v>
      </c>
      <c r="D8331">
        <v>1.2192843466207699E-2</v>
      </c>
      <c r="E8331">
        <v>0.5</v>
      </c>
      <c r="F8331">
        <v>0</v>
      </c>
      <c r="G8331">
        <v>0</v>
      </c>
    </row>
    <row r="8332" spans="1:7" x14ac:dyDescent="0.3">
      <c r="A8332">
        <v>83.299999999924196</v>
      </c>
      <c r="B8332">
        <v>0.47381464932726303</v>
      </c>
      <c r="C8332">
        <v>-1.49331704038258E-3</v>
      </c>
      <c r="D8332">
        <v>1.02419885116145E-2</v>
      </c>
      <c r="E8332">
        <v>0.5</v>
      </c>
      <c r="F8332">
        <v>0</v>
      </c>
      <c r="G8332">
        <v>0</v>
      </c>
    </row>
    <row r="8333" spans="1:7" x14ac:dyDescent="0.3">
      <c r="A8333">
        <v>83.309999999924202</v>
      </c>
      <c r="B8333">
        <v>0.48011924548003199</v>
      </c>
      <c r="C8333">
        <v>-2.4266401906216902E-3</v>
      </c>
      <c r="D8333">
        <v>8.7788472956695802E-3</v>
      </c>
      <c r="E8333">
        <v>0.5</v>
      </c>
      <c r="F8333">
        <v>0</v>
      </c>
      <c r="G8333">
        <v>0</v>
      </c>
    </row>
    <row r="8334" spans="1:7" x14ac:dyDescent="0.3">
      <c r="A8334">
        <v>83.319999999924207</v>
      </c>
      <c r="B8334">
        <v>0.4864238416328</v>
      </c>
      <c r="C8334">
        <v>-1.86664630047823E-3</v>
      </c>
      <c r="D8334">
        <v>8.2911335570212703E-3</v>
      </c>
      <c r="E8334">
        <v>0.5</v>
      </c>
      <c r="F8334">
        <v>0</v>
      </c>
      <c r="G8334">
        <v>0</v>
      </c>
    </row>
    <row r="8335" spans="1:7" x14ac:dyDescent="0.3">
      <c r="A8335">
        <v>83.329999999924198</v>
      </c>
      <c r="B8335">
        <v>0.49289009409717699</v>
      </c>
      <c r="C8335">
        <v>-2.5199725056456001E-3</v>
      </c>
      <c r="D8335">
        <v>7.3157060797246496E-3</v>
      </c>
      <c r="E8335">
        <v>0.5</v>
      </c>
      <c r="F8335">
        <v>0</v>
      </c>
      <c r="G8335">
        <v>0</v>
      </c>
    </row>
    <row r="8336" spans="1:7" x14ac:dyDescent="0.3">
      <c r="A8336">
        <v>83.339999999924203</v>
      </c>
      <c r="B8336">
        <v>0.49935634656155498</v>
      </c>
      <c r="C8336">
        <v>-3.4532956558847101E-3</v>
      </c>
      <c r="D8336">
        <v>6.3402786024280297E-3</v>
      </c>
      <c r="E8336">
        <v>0.5</v>
      </c>
      <c r="F8336">
        <v>0</v>
      </c>
      <c r="G8336">
        <v>0</v>
      </c>
    </row>
    <row r="8337" spans="1:7" x14ac:dyDescent="0.3">
      <c r="A8337">
        <v>83.349999999924194</v>
      </c>
      <c r="B8337">
        <v>0.505337630091104</v>
      </c>
      <c r="C8337">
        <v>-4.1066218610520903E-3</v>
      </c>
      <c r="D8337">
        <v>6.3402786024280297E-3</v>
      </c>
      <c r="E8337">
        <v>0.5</v>
      </c>
      <c r="F8337">
        <v>0</v>
      </c>
      <c r="G8337">
        <v>0</v>
      </c>
    </row>
    <row r="8338" spans="1:7" x14ac:dyDescent="0.3">
      <c r="A8338">
        <v>83.359999999924199</v>
      </c>
      <c r="B8338">
        <v>0.51131891362065296</v>
      </c>
      <c r="C8338">
        <v>-3.9199572310042704E-3</v>
      </c>
      <c r="D8338">
        <v>8.2911335570212703E-3</v>
      </c>
      <c r="E8338">
        <v>0.5</v>
      </c>
      <c r="F8338">
        <v>0</v>
      </c>
      <c r="G8338">
        <v>0</v>
      </c>
    </row>
    <row r="8339" spans="1:7" x14ac:dyDescent="0.3">
      <c r="A8339">
        <v>83.369999999924204</v>
      </c>
      <c r="B8339">
        <v>0.51196553886709095</v>
      </c>
      <c r="C8339">
        <v>-3.73329260095645E-3</v>
      </c>
      <c r="D8339">
        <v>1.0729702250262801E-2</v>
      </c>
      <c r="E8339">
        <v>0.5</v>
      </c>
      <c r="F8339">
        <v>0</v>
      </c>
      <c r="G8339">
        <v>0</v>
      </c>
    </row>
    <row r="8340" spans="1:7" x14ac:dyDescent="0.3">
      <c r="A8340">
        <v>83.379999999924195</v>
      </c>
      <c r="B8340">
        <v>0.51261216411352895</v>
      </c>
      <c r="C8340">
        <v>-3.1732987108129798E-3</v>
      </c>
      <c r="D8340">
        <v>1.3168270943504401E-2</v>
      </c>
      <c r="E8340">
        <v>0.5</v>
      </c>
      <c r="F8340">
        <v>0</v>
      </c>
      <c r="G8340">
        <v>0</v>
      </c>
    </row>
    <row r="8341" spans="1:7" x14ac:dyDescent="0.3">
      <c r="A8341">
        <v>83.3899999999242</v>
      </c>
      <c r="B8341">
        <v>0.50679253689558901</v>
      </c>
      <c r="C8341">
        <v>-2.2399755605738698E-3</v>
      </c>
      <c r="D8341">
        <v>1.6094553375394199E-2</v>
      </c>
      <c r="E8341">
        <v>0.5</v>
      </c>
      <c r="F8341">
        <v>0</v>
      </c>
      <c r="G8341">
        <v>0</v>
      </c>
    </row>
    <row r="8342" spans="1:7" x14ac:dyDescent="0.3">
      <c r="A8342">
        <v>83.399999999924106</v>
      </c>
      <c r="B8342">
        <v>0.50097290967764896</v>
      </c>
      <c r="C8342">
        <v>-2.1466432455499599E-3</v>
      </c>
      <c r="D8342">
        <v>1.7069980852690899E-2</v>
      </c>
      <c r="E8342">
        <v>0.5</v>
      </c>
      <c r="F8342">
        <v>0</v>
      </c>
      <c r="G8342">
        <v>0</v>
      </c>
    </row>
    <row r="8343" spans="1:7" x14ac:dyDescent="0.3">
      <c r="A8343">
        <v>83.409999999924096</v>
      </c>
      <c r="B8343">
        <v>0.49515328245970902</v>
      </c>
      <c r="C8343">
        <v>-3.4532956558847101E-3</v>
      </c>
      <c r="D8343">
        <v>1.7069980852690899E-2</v>
      </c>
      <c r="E8343">
        <v>0.5</v>
      </c>
      <c r="F8343">
        <v>0</v>
      </c>
      <c r="G8343">
        <v>0</v>
      </c>
    </row>
    <row r="8344" spans="1:7" x14ac:dyDescent="0.3">
      <c r="A8344">
        <v>83.419999999924102</v>
      </c>
      <c r="B8344">
        <v>0.48868702999533198</v>
      </c>
      <c r="C8344">
        <v>-3.3599633408608002E-3</v>
      </c>
      <c r="D8344">
        <v>1.8533122068635801E-2</v>
      </c>
      <c r="E8344">
        <v>0.5</v>
      </c>
      <c r="F8344">
        <v>0</v>
      </c>
      <c r="G8344">
        <v>0</v>
      </c>
    </row>
    <row r="8345" spans="1:7" x14ac:dyDescent="0.3">
      <c r="A8345">
        <v>83.429999999924107</v>
      </c>
      <c r="B8345">
        <v>0.48222077753095399</v>
      </c>
      <c r="C8345">
        <v>-4.1999541760759998E-3</v>
      </c>
      <c r="D8345">
        <v>1.99962632845807E-2</v>
      </c>
      <c r="E8345">
        <v>0.5</v>
      </c>
      <c r="F8345">
        <v>0</v>
      </c>
      <c r="G8345">
        <v>0</v>
      </c>
    </row>
    <row r="8346" spans="1:7" x14ac:dyDescent="0.3">
      <c r="A8346">
        <v>83.439999999924098</v>
      </c>
      <c r="B8346">
        <v>0.47623949400140497</v>
      </c>
      <c r="C8346">
        <v>-6.4399297366498701E-3</v>
      </c>
      <c r="D8346">
        <v>1.8045408329987501E-2</v>
      </c>
      <c r="E8346">
        <v>0.5</v>
      </c>
      <c r="F8346">
        <v>0</v>
      </c>
      <c r="G8346">
        <v>0</v>
      </c>
    </row>
    <row r="8347" spans="1:7" x14ac:dyDescent="0.3">
      <c r="A8347">
        <v>83.449999999924103</v>
      </c>
      <c r="B8347">
        <v>0.47025821047185601</v>
      </c>
      <c r="C8347">
        <v>-8.7732376122476498E-3</v>
      </c>
      <c r="D8347">
        <v>9.7542747729662104E-3</v>
      </c>
      <c r="E8347">
        <v>0.5</v>
      </c>
      <c r="F8347">
        <v>0</v>
      </c>
      <c r="G8347">
        <v>0</v>
      </c>
    </row>
    <row r="8348" spans="1:7" x14ac:dyDescent="0.3">
      <c r="A8348">
        <v>83.459999999924094</v>
      </c>
      <c r="B8348">
        <v>0.47478458719692002</v>
      </c>
      <c r="C8348">
        <v>-1.09198808577976E-2</v>
      </c>
      <c r="D8348">
        <v>5.8525648637797198E-3</v>
      </c>
      <c r="E8348">
        <v>0.5</v>
      </c>
      <c r="F8348">
        <v>0</v>
      </c>
      <c r="G8348">
        <v>0</v>
      </c>
    </row>
    <row r="8349" spans="1:7" x14ac:dyDescent="0.3">
      <c r="A8349">
        <v>83.469999999924099</v>
      </c>
      <c r="B8349">
        <v>0.47688611924784302</v>
      </c>
      <c r="C8349">
        <v>-1.3439853363443201E-2</v>
      </c>
      <c r="D8349">
        <v>1.9508549545932501E-3</v>
      </c>
      <c r="E8349">
        <v>0.5</v>
      </c>
      <c r="F8349">
        <v>0</v>
      </c>
      <c r="G8349">
        <v>0</v>
      </c>
    </row>
    <row r="8350" spans="1:7" x14ac:dyDescent="0.3">
      <c r="A8350">
        <v>83.479999999924104</v>
      </c>
      <c r="B8350">
        <v>0.47898765129876503</v>
      </c>
      <c r="C8350">
        <v>-1.65198197592323E-2</v>
      </c>
      <c r="D8350">
        <v>-6.8279923410763501E-3</v>
      </c>
      <c r="E8350">
        <v>0.5</v>
      </c>
      <c r="F8350">
        <v>0</v>
      </c>
      <c r="G8350">
        <v>0</v>
      </c>
    </row>
    <row r="8351" spans="1:7" x14ac:dyDescent="0.3">
      <c r="A8351">
        <v>83.489999999924095</v>
      </c>
      <c r="B8351">
        <v>0.48108918334968798</v>
      </c>
      <c r="C8351">
        <v>-1.86664630047822E-2</v>
      </c>
      <c r="D8351">
        <v>-1.4143698420801E-2</v>
      </c>
      <c r="E8351">
        <v>0.5</v>
      </c>
      <c r="F8351">
        <v>0</v>
      </c>
      <c r="G8351">
        <v>0</v>
      </c>
    </row>
    <row r="8352" spans="1:7" x14ac:dyDescent="0.3">
      <c r="A8352">
        <v>83.4999999999241</v>
      </c>
      <c r="B8352">
        <v>0.48319071540061098</v>
      </c>
      <c r="C8352">
        <v>-1.86664630047822E-2</v>
      </c>
      <c r="D8352">
        <v>-1.5119125898097699E-2</v>
      </c>
      <c r="E8352">
        <v>0.5</v>
      </c>
      <c r="F8352">
        <v>0</v>
      </c>
      <c r="G8352">
        <v>0</v>
      </c>
    </row>
    <row r="8353" spans="1:7" x14ac:dyDescent="0.3">
      <c r="A8353">
        <v>83.509999999924005</v>
      </c>
      <c r="B8353">
        <v>0.48593887269797098</v>
      </c>
      <c r="C8353">
        <v>-1.9599786155021399E-2</v>
      </c>
      <c r="D8353">
        <v>-1.7069980852690899E-2</v>
      </c>
      <c r="E8353">
        <v>0.5</v>
      </c>
      <c r="F8353">
        <v>0</v>
      </c>
      <c r="G8353">
        <v>0</v>
      </c>
    </row>
    <row r="8354" spans="1:7" x14ac:dyDescent="0.3">
      <c r="A8354">
        <v>83.519999999923996</v>
      </c>
      <c r="B8354">
        <v>0.48804040474889399</v>
      </c>
      <c r="C8354">
        <v>-1.9599786155021399E-2</v>
      </c>
      <c r="D8354">
        <v>-1.9020835807284201E-2</v>
      </c>
      <c r="E8354">
        <v>0.5</v>
      </c>
      <c r="F8354">
        <v>0</v>
      </c>
      <c r="G8354">
        <v>0</v>
      </c>
    </row>
    <row r="8355" spans="1:7" x14ac:dyDescent="0.3">
      <c r="A8355">
        <v>83.529999999924001</v>
      </c>
      <c r="B8355">
        <v>0.49014193679981699</v>
      </c>
      <c r="C8355">
        <v>-1.8199801429662699E-2</v>
      </c>
      <c r="D8355">
        <v>-1.8045408329987501E-2</v>
      </c>
      <c r="E8355">
        <v>0.5</v>
      </c>
      <c r="F8355">
        <v>0</v>
      </c>
      <c r="G8355">
        <v>0</v>
      </c>
    </row>
    <row r="8356" spans="1:7" x14ac:dyDescent="0.3">
      <c r="A8356">
        <v>83.539999999924007</v>
      </c>
      <c r="B8356">
        <v>0.492243468850739</v>
      </c>
      <c r="C8356">
        <v>-1.71731459643997E-2</v>
      </c>
      <c r="D8356">
        <v>-1.2680557204856099E-2</v>
      </c>
      <c r="E8356">
        <v>0.5</v>
      </c>
      <c r="F8356">
        <v>0</v>
      </c>
      <c r="G8356">
        <v>0</v>
      </c>
    </row>
    <row r="8357" spans="1:7" x14ac:dyDescent="0.3">
      <c r="A8357">
        <v>83.549999999923998</v>
      </c>
      <c r="B8357">
        <v>0.48917199893016</v>
      </c>
      <c r="C8357">
        <v>-1.53064996639214E-2</v>
      </c>
      <c r="D8357">
        <v>-1.17051297275595E-2</v>
      </c>
      <c r="E8357">
        <v>0.5</v>
      </c>
      <c r="F8357">
        <v>0</v>
      </c>
      <c r="G8357">
        <v>0</v>
      </c>
    </row>
    <row r="8358" spans="1:7" x14ac:dyDescent="0.3">
      <c r="A8358">
        <v>83.559999999924003</v>
      </c>
      <c r="B8358">
        <v>0.48852537368372201</v>
      </c>
      <c r="C8358">
        <v>-1.3439853363443201E-2</v>
      </c>
      <c r="D8358">
        <v>-1.21928434662078E-2</v>
      </c>
      <c r="E8358">
        <v>0.5</v>
      </c>
      <c r="F8358">
        <v>0</v>
      </c>
      <c r="G8358">
        <v>0</v>
      </c>
    </row>
    <row r="8359" spans="1:7" x14ac:dyDescent="0.3">
      <c r="A8359">
        <v>83.569999999923994</v>
      </c>
      <c r="B8359">
        <v>0.48690881056762803</v>
      </c>
      <c r="C8359">
        <v>-1.1013213172821499E-2</v>
      </c>
      <c r="D8359">
        <v>-6.8279923410763596E-3</v>
      </c>
      <c r="E8359">
        <v>0.5</v>
      </c>
      <c r="F8359">
        <v>0</v>
      </c>
      <c r="G8359">
        <v>0</v>
      </c>
    </row>
    <row r="8360" spans="1:7" x14ac:dyDescent="0.3">
      <c r="A8360">
        <v>83.579999999923999</v>
      </c>
      <c r="B8360">
        <v>0.48529224745153399</v>
      </c>
      <c r="C8360">
        <v>-9.1465668723433001E-3</v>
      </c>
      <c r="D8360">
        <v>-2.92628243188984E-3</v>
      </c>
      <c r="E8360">
        <v>0.5</v>
      </c>
      <c r="F8360">
        <v>0</v>
      </c>
      <c r="G8360">
        <v>0</v>
      </c>
    </row>
    <row r="8361" spans="1:7" x14ac:dyDescent="0.3">
      <c r="A8361">
        <v>83.589999999924004</v>
      </c>
      <c r="B8361">
        <v>0.483675684335439</v>
      </c>
      <c r="C8361">
        <v>-8.9599022422954706E-3</v>
      </c>
      <c r="D8361">
        <v>-4.8771373864830801E-3</v>
      </c>
      <c r="E8361">
        <v>0.5</v>
      </c>
      <c r="F8361">
        <v>0</v>
      </c>
      <c r="G8361">
        <v>0</v>
      </c>
    </row>
    <row r="8362" spans="1:7" x14ac:dyDescent="0.3">
      <c r="A8362">
        <v>83.599999999923995</v>
      </c>
      <c r="B8362">
        <v>0.48254409015417299</v>
      </c>
      <c r="C8362">
        <v>-9.0532345573193802E-3</v>
      </c>
      <c r="D8362">
        <v>-6.8279923410763102E-3</v>
      </c>
      <c r="E8362">
        <v>0.5</v>
      </c>
      <c r="F8362">
        <v>0</v>
      </c>
      <c r="G8362">
        <v>0</v>
      </c>
    </row>
    <row r="8363" spans="1:7" x14ac:dyDescent="0.3">
      <c r="A8363">
        <v>83.609999999924</v>
      </c>
      <c r="B8363">
        <v>0.48464562220509599</v>
      </c>
      <c r="C8363">
        <v>-8.8665699272715507E-3</v>
      </c>
      <c r="D8363">
        <v>-8.29113355702122E-3</v>
      </c>
      <c r="E8363">
        <v>0.5</v>
      </c>
      <c r="F8363">
        <v>0</v>
      </c>
      <c r="G8363">
        <v>0</v>
      </c>
    </row>
    <row r="8364" spans="1:7" x14ac:dyDescent="0.3">
      <c r="A8364">
        <v>83.619999999923905</v>
      </c>
      <c r="B8364">
        <v>0.486747154256018</v>
      </c>
      <c r="C8364">
        <v>-8.6799052972237299E-3</v>
      </c>
      <c r="D8364">
        <v>-1.02419885116145E-2</v>
      </c>
      <c r="E8364">
        <v>0.5</v>
      </c>
      <c r="F8364">
        <v>0</v>
      </c>
      <c r="G8364">
        <v>0</v>
      </c>
    </row>
    <row r="8365" spans="1:7" x14ac:dyDescent="0.3">
      <c r="A8365">
        <v>83.629999999923896</v>
      </c>
      <c r="B8365">
        <v>0.488848686306941</v>
      </c>
      <c r="C8365">
        <v>-7.6532498319607104E-3</v>
      </c>
      <c r="D8365">
        <v>-1.17051297275594E-2</v>
      </c>
      <c r="E8365">
        <v>0.5</v>
      </c>
      <c r="F8365">
        <v>0</v>
      </c>
      <c r="G8365">
        <v>0</v>
      </c>
    </row>
    <row r="8366" spans="1:7" x14ac:dyDescent="0.3">
      <c r="A8366">
        <v>83.639999999923901</v>
      </c>
      <c r="B8366">
        <v>0.49095021835786401</v>
      </c>
      <c r="C8366">
        <v>-7.2799205718650601E-3</v>
      </c>
      <c r="D8366">
        <v>-1.17051297275594E-2</v>
      </c>
      <c r="E8366">
        <v>0.5</v>
      </c>
      <c r="F8366">
        <v>0</v>
      </c>
      <c r="G8366">
        <v>0</v>
      </c>
    </row>
    <row r="8367" spans="1:7" x14ac:dyDescent="0.3">
      <c r="A8367">
        <v>83.649999999923907</v>
      </c>
      <c r="B8367">
        <v>0.49305175040878702</v>
      </c>
      <c r="C8367">
        <v>-6.3465974216259501E-3</v>
      </c>
      <c r="D8367">
        <v>-9.2665610343178398E-3</v>
      </c>
      <c r="E8367">
        <v>0.5</v>
      </c>
      <c r="F8367">
        <v>0</v>
      </c>
      <c r="G8367">
        <v>0</v>
      </c>
    </row>
    <row r="8368" spans="1:7" x14ac:dyDescent="0.3">
      <c r="A8368">
        <v>83.659999999923897</v>
      </c>
      <c r="B8368">
        <v>0.49612322032936601</v>
      </c>
      <c r="C8368">
        <v>-5.78660353148248E-3</v>
      </c>
      <c r="D8368">
        <v>-8.29113355702122E-3</v>
      </c>
      <c r="E8368">
        <v>0.5</v>
      </c>
      <c r="F8368">
        <v>0</v>
      </c>
      <c r="G8368">
        <v>0</v>
      </c>
    </row>
    <row r="8369" spans="1:7" x14ac:dyDescent="0.3">
      <c r="A8369">
        <v>83.669999999923903</v>
      </c>
      <c r="B8369">
        <v>0.49919469024994501</v>
      </c>
      <c r="C8369">
        <v>-4.85328038124337E-3</v>
      </c>
      <c r="D8369">
        <v>-5.8525648637796999E-3</v>
      </c>
      <c r="E8369">
        <v>0.5</v>
      </c>
      <c r="F8369">
        <v>0</v>
      </c>
      <c r="G8369">
        <v>0</v>
      </c>
    </row>
    <row r="8370" spans="1:7" x14ac:dyDescent="0.3">
      <c r="A8370">
        <v>83.679999999923893</v>
      </c>
      <c r="B8370">
        <v>0.499518002873164</v>
      </c>
      <c r="C8370">
        <v>-2.6133048206695101E-3</v>
      </c>
      <c r="D8370">
        <v>-2.4385686932415301E-3</v>
      </c>
      <c r="E8370">
        <v>0.5</v>
      </c>
      <c r="F8370">
        <v>0</v>
      </c>
      <c r="G8370">
        <v>0</v>
      </c>
    </row>
    <row r="8371" spans="1:7" x14ac:dyDescent="0.3">
      <c r="A8371">
        <v>83.689999999923899</v>
      </c>
      <c r="B8371">
        <v>0.49935634656155498</v>
      </c>
      <c r="C8371" s="1">
        <v>-9.3332315023905894E-5</v>
      </c>
      <c r="D8371">
        <v>9.7542747729663197E-4</v>
      </c>
      <c r="E8371">
        <v>0.5</v>
      </c>
      <c r="F8371">
        <v>0</v>
      </c>
      <c r="G8371">
        <v>0</v>
      </c>
    </row>
    <row r="8372" spans="1:7" x14ac:dyDescent="0.3">
      <c r="A8372">
        <v>83.699999999923904</v>
      </c>
      <c r="B8372">
        <v>0.49660818926419398</v>
      </c>
      <c r="C8372">
        <v>1.86664630047823E-3</v>
      </c>
      <c r="D8372">
        <v>3.9017099091864802E-3</v>
      </c>
      <c r="E8372">
        <v>0.5</v>
      </c>
      <c r="F8372">
        <v>0</v>
      </c>
      <c r="G8372">
        <v>0</v>
      </c>
    </row>
    <row r="8373" spans="1:7" x14ac:dyDescent="0.3">
      <c r="A8373">
        <v>83.709999999923895</v>
      </c>
      <c r="B8373">
        <v>0.49660818926419398</v>
      </c>
      <c r="C8373">
        <v>4.8532803812433899E-3</v>
      </c>
      <c r="D8373">
        <v>8.7788472956695802E-3</v>
      </c>
      <c r="E8373">
        <v>0.5</v>
      </c>
      <c r="F8373">
        <v>0</v>
      </c>
      <c r="G8373">
        <v>0</v>
      </c>
    </row>
    <row r="8374" spans="1:7" x14ac:dyDescent="0.3">
      <c r="A8374">
        <v>83.7199999999239</v>
      </c>
      <c r="B8374">
        <v>0.49660818926419398</v>
      </c>
      <c r="C8374">
        <v>8.7732376122476498E-3</v>
      </c>
      <c r="D8374">
        <v>1.4631412159449299E-2</v>
      </c>
      <c r="E8374">
        <v>0.5</v>
      </c>
      <c r="F8374">
        <v>0</v>
      </c>
      <c r="G8374">
        <v>0</v>
      </c>
    </row>
    <row r="8375" spans="1:7" x14ac:dyDescent="0.3">
      <c r="A8375">
        <v>83.729999999923805</v>
      </c>
      <c r="B8375">
        <v>0.50048794074282099</v>
      </c>
      <c r="C8375">
        <v>1.23198655831563E-2</v>
      </c>
      <c r="D8375">
        <v>1.9020835807284101E-2</v>
      </c>
      <c r="E8375">
        <v>0.5</v>
      </c>
      <c r="F8375">
        <v>0</v>
      </c>
      <c r="G8375">
        <v>0</v>
      </c>
    </row>
    <row r="8376" spans="1:7" x14ac:dyDescent="0.3">
      <c r="A8376">
        <v>83.739999999923796</v>
      </c>
      <c r="B8376">
        <v>0.50436769222144695</v>
      </c>
      <c r="C8376">
        <v>1.28798594732997E-2</v>
      </c>
      <c r="D8376">
        <v>2.0971690761877399E-2</v>
      </c>
      <c r="E8376">
        <v>0.5</v>
      </c>
      <c r="F8376">
        <v>0</v>
      </c>
      <c r="G8376">
        <v>0</v>
      </c>
    </row>
    <row r="8377" spans="1:7" x14ac:dyDescent="0.3">
      <c r="A8377">
        <v>83.749999999923801</v>
      </c>
      <c r="B8377">
        <v>0.50824744370007402</v>
      </c>
      <c r="C8377">
        <v>1.3439853363443201E-2</v>
      </c>
      <c r="D8377">
        <v>2.2922545716470601E-2</v>
      </c>
      <c r="E8377">
        <v>0.5</v>
      </c>
      <c r="F8377">
        <v>0</v>
      </c>
      <c r="G8377">
        <v>0</v>
      </c>
    </row>
    <row r="8378" spans="1:7" x14ac:dyDescent="0.3">
      <c r="A8378">
        <v>83.759999999923807</v>
      </c>
      <c r="B8378">
        <v>0.51212719517869998</v>
      </c>
      <c r="C8378">
        <v>1.39998472535867E-2</v>
      </c>
      <c r="D8378">
        <v>2.4873400671063899E-2</v>
      </c>
      <c r="E8378">
        <v>0.5</v>
      </c>
      <c r="F8378">
        <v>0</v>
      </c>
      <c r="G8378">
        <v>0</v>
      </c>
    </row>
    <row r="8379" spans="1:7" x14ac:dyDescent="0.3">
      <c r="A8379">
        <v>83.769999999923797</v>
      </c>
      <c r="B8379">
        <v>0.51875510395468705</v>
      </c>
      <c r="C8379">
        <v>1.28798594732997E-2</v>
      </c>
      <c r="D8379">
        <v>2.34102594551189E-2</v>
      </c>
      <c r="E8379">
        <v>0.5</v>
      </c>
      <c r="F8379">
        <v>0</v>
      </c>
      <c r="G8379">
        <v>0</v>
      </c>
    </row>
    <row r="8380" spans="1:7" x14ac:dyDescent="0.3">
      <c r="A8380">
        <v>83.779999999923803</v>
      </c>
      <c r="B8380">
        <v>0.52311982436814197</v>
      </c>
      <c r="C8380">
        <v>1.2413197898180199E-2</v>
      </c>
      <c r="D8380">
        <v>2.2434831977822301E-2</v>
      </c>
      <c r="E8380">
        <v>0.5</v>
      </c>
      <c r="F8380">
        <v>0</v>
      </c>
      <c r="G8380">
        <v>0</v>
      </c>
    </row>
    <row r="8381" spans="1:7" x14ac:dyDescent="0.3">
      <c r="A8381">
        <v>83.789999999923793</v>
      </c>
      <c r="B8381">
        <v>0.52699957584676904</v>
      </c>
      <c r="C8381">
        <v>1.19465363230606E-2</v>
      </c>
      <c r="D8381">
        <v>2.1459404500525699E-2</v>
      </c>
      <c r="E8381">
        <v>0.5</v>
      </c>
      <c r="F8381">
        <v>0</v>
      </c>
      <c r="G8381">
        <v>0</v>
      </c>
    </row>
    <row r="8382" spans="1:7" x14ac:dyDescent="0.3">
      <c r="A8382">
        <v>83.799999999923799</v>
      </c>
      <c r="B8382">
        <v>0.528131170028035</v>
      </c>
      <c r="C8382">
        <v>1.0079890022582401E-2</v>
      </c>
      <c r="D8382">
        <v>1.8533122068635801E-2</v>
      </c>
      <c r="E8382">
        <v>0.5</v>
      </c>
      <c r="F8382">
        <v>0</v>
      </c>
      <c r="G8382">
        <v>0</v>
      </c>
    </row>
    <row r="8383" spans="1:7" x14ac:dyDescent="0.3">
      <c r="A8383">
        <v>83.809999999923804</v>
      </c>
      <c r="B8383">
        <v>0.52699957584676804</v>
      </c>
      <c r="C8383">
        <v>6.6265943666977004E-3</v>
      </c>
      <c r="D8383">
        <v>1.4143698420801E-2</v>
      </c>
      <c r="E8383">
        <v>0.5</v>
      </c>
      <c r="F8383">
        <v>0</v>
      </c>
      <c r="G8383">
        <v>0</v>
      </c>
    </row>
    <row r="8384" spans="1:7" x14ac:dyDescent="0.3">
      <c r="A8384">
        <v>83.819999999923795</v>
      </c>
      <c r="B8384">
        <v>0.52198823018687601</v>
      </c>
      <c r="C8384">
        <v>3.3599633408608201E-3</v>
      </c>
      <c r="D8384">
        <v>1.02419885116145E-2</v>
      </c>
      <c r="E8384">
        <v>0.5</v>
      </c>
      <c r="F8384">
        <v>0</v>
      </c>
      <c r="G8384">
        <v>0</v>
      </c>
    </row>
    <row r="8385" spans="1:7" x14ac:dyDescent="0.3">
      <c r="A8385">
        <v>83.8299999999238</v>
      </c>
      <c r="B8385">
        <v>0.51697688452698298</v>
      </c>
      <c r="C8385">
        <v>2.8933017657412599E-3</v>
      </c>
      <c r="D8385">
        <v>9.7542747729661497E-3</v>
      </c>
      <c r="E8385">
        <v>0.5</v>
      </c>
      <c r="F8385">
        <v>0</v>
      </c>
      <c r="G8385">
        <v>0</v>
      </c>
    </row>
    <row r="8386" spans="1:7" x14ac:dyDescent="0.3">
      <c r="A8386">
        <v>83.839999999923705</v>
      </c>
      <c r="B8386">
        <v>0.51196553886709095</v>
      </c>
      <c r="C8386">
        <v>2.4266401906217002E-3</v>
      </c>
      <c r="D8386">
        <v>9.2665610343178207E-3</v>
      </c>
      <c r="E8386">
        <v>0.5</v>
      </c>
      <c r="F8386">
        <v>0</v>
      </c>
      <c r="G8386">
        <v>0</v>
      </c>
    </row>
    <row r="8387" spans="1:7" x14ac:dyDescent="0.3">
      <c r="A8387">
        <v>83.849999999923696</v>
      </c>
      <c r="B8387">
        <v>0.50695419320719803</v>
      </c>
      <c r="C8387">
        <v>1.9599786155021399E-3</v>
      </c>
      <c r="D8387">
        <v>8.7788472956694796E-3</v>
      </c>
      <c r="E8387">
        <v>0.5</v>
      </c>
      <c r="F8387">
        <v>0</v>
      </c>
      <c r="G8387">
        <v>0</v>
      </c>
    </row>
    <row r="8388" spans="1:7" x14ac:dyDescent="0.3">
      <c r="A8388">
        <v>83.859999999923701</v>
      </c>
      <c r="B8388">
        <v>0.50291278541696205</v>
      </c>
      <c r="C8388">
        <v>2.3333078755977902E-3</v>
      </c>
      <c r="D8388">
        <v>1.2192843466207699E-2</v>
      </c>
      <c r="E8388">
        <v>0.5</v>
      </c>
      <c r="F8388">
        <v>0</v>
      </c>
      <c r="G8388">
        <v>0</v>
      </c>
    </row>
    <row r="8389" spans="1:7" x14ac:dyDescent="0.3">
      <c r="A8389">
        <v>83.869999999923706</v>
      </c>
      <c r="B8389">
        <v>0.50113456598925898</v>
      </c>
      <c r="C8389">
        <v>2.0533109305260599E-3</v>
      </c>
      <c r="D8389">
        <v>1.51191258980975E-2</v>
      </c>
      <c r="E8389">
        <v>0.5</v>
      </c>
      <c r="F8389">
        <v>0</v>
      </c>
      <c r="G8389">
        <v>0</v>
      </c>
    </row>
    <row r="8390" spans="1:7" x14ac:dyDescent="0.3">
      <c r="A8390">
        <v>83.879999999923697</v>
      </c>
      <c r="B8390">
        <v>0.499841315496383</v>
      </c>
      <c r="C8390">
        <v>2.0533109305260599E-3</v>
      </c>
      <c r="D8390">
        <v>1.8045408329987401E-2</v>
      </c>
      <c r="E8390">
        <v>0.5</v>
      </c>
      <c r="F8390">
        <v>0</v>
      </c>
      <c r="G8390">
        <v>0</v>
      </c>
    </row>
    <row r="8391" spans="1:7" x14ac:dyDescent="0.3">
      <c r="A8391">
        <v>83.889999999923702</v>
      </c>
      <c r="B8391">
        <v>0.50097290967764896</v>
      </c>
      <c r="C8391">
        <v>2.4266401906217002E-3</v>
      </c>
      <c r="D8391">
        <v>2.1459404500525602E-2</v>
      </c>
      <c r="E8391">
        <v>0.5</v>
      </c>
      <c r="F8391">
        <v>0</v>
      </c>
      <c r="G8391">
        <v>0</v>
      </c>
    </row>
    <row r="8392" spans="1:7" x14ac:dyDescent="0.3">
      <c r="A8392">
        <v>83.899999999923693</v>
      </c>
      <c r="B8392">
        <v>0.504691004844666</v>
      </c>
      <c r="C8392">
        <v>2.9866340807651699E-3</v>
      </c>
      <c r="D8392">
        <v>2.4873400671063799E-2</v>
      </c>
      <c r="E8392">
        <v>0.5</v>
      </c>
      <c r="F8392">
        <v>0</v>
      </c>
      <c r="G8392">
        <v>0</v>
      </c>
    </row>
    <row r="8393" spans="1:7" x14ac:dyDescent="0.3">
      <c r="A8393">
        <v>83.909999999923699</v>
      </c>
      <c r="B8393">
        <v>0.50873241263490199</v>
      </c>
      <c r="C8393">
        <v>3.3599633408608102E-3</v>
      </c>
      <c r="D8393">
        <v>2.8287396841601999E-2</v>
      </c>
      <c r="E8393">
        <v>0.5</v>
      </c>
      <c r="F8393">
        <v>0</v>
      </c>
      <c r="G8393">
        <v>0</v>
      </c>
    </row>
    <row r="8394" spans="1:7" x14ac:dyDescent="0.3">
      <c r="A8394">
        <v>83.919999999923704</v>
      </c>
      <c r="B8394">
        <v>0.51358210198318499</v>
      </c>
      <c r="C8394">
        <v>3.1732987108129898E-3</v>
      </c>
      <c r="D8394">
        <v>2.9262824318898598E-2</v>
      </c>
      <c r="E8394">
        <v>0.5</v>
      </c>
      <c r="F8394">
        <v>0</v>
      </c>
      <c r="G8394">
        <v>0</v>
      </c>
    </row>
    <row r="8395" spans="1:7" x14ac:dyDescent="0.3">
      <c r="A8395">
        <v>83.929999999923695</v>
      </c>
      <c r="B8395">
        <v>0.51762350977342098</v>
      </c>
      <c r="C8395">
        <v>2.9866340807651699E-3</v>
      </c>
      <c r="D8395">
        <v>2.9750538057546901E-2</v>
      </c>
      <c r="E8395">
        <v>0.5</v>
      </c>
      <c r="F8395">
        <v>0</v>
      </c>
      <c r="G8395">
        <v>0</v>
      </c>
    </row>
    <row r="8396" spans="1:7" x14ac:dyDescent="0.3">
      <c r="A8396">
        <v>83.9399999999237</v>
      </c>
      <c r="B8396">
        <v>0.52166491756365696</v>
      </c>
      <c r="C8396">
        <v>2.79996945071734E-3</v>
      </c>
      <c r="D8396">
        <v>3.0238251796195301E-2</v>
      </c>
      <c r="E8396">
        <v>0.5</v>
      </c>
      <c r="F8396">
        <v>0</v>
      </c>
      <c r="G8396">
        <v>0</v>
      </c>
    </row>
    <row r="8397" spans="1:7" x14ac:dyDescent="0.3">
      <c r="A8397">
        <v>83.949999999923605</v>
      </c>
      <c r="B8397">
        <v>0.52554466904228403</v>
      </c>
      <c r="C8397">
        <v>2.3333078755977902E-3</v>
      </c>
      <c r="D8397">
        <v>2.9750538057546998E-2</v>
      </c>
      <c r="E8397">
        <v>0.5</v>
      </c>
      <c r="F8397">
        <v>0</v>
      </c>
      <c r="G8397">
        <v>0</v>
      </c>
    </row>
    <row r="8398" spans="1:7" x14ac:dyDescent="0.3">
      <c r="A8398">
        <v>83.959999999923596</v>
      </c>
      <c r="B8398">
        <v>0.52942442052090999</v>
      </c>
      <c r="C8398">
        <v>1.6799816704304101E-3</v>
      </c>
      <c r="D8398">
        <v>2.9262824318898699E-2</v>
      </c>
      <c r="E8398">
        <v>0.5</v>
      </c>
      <c r="F8398">
        <v>0</v>
      </c>
      <c r="G8398">
        <v>0</v>
      </c>
    </row>
    <row r="8399" spans="1:7" x14ac:dyDescent="0.3">
      <c r="A8399">
        <v>83.969999999923601</v>
      </c>
      <c r="B8399">
        <v>0.53281920306470798</v>
      </c>
      <c r="C8399">
        <v>1.0266554652630299E-3</v>
      </c>
      <c r="D8399">
        <v>2.8775110580250399E-2</v>
      </c>
      <c r="E8399">
        <v>0.5</v>
      </c>
      <c r="F8399">
        <v>0</v>
      </c>
      <c r="G8399">
        <v>0</v>
      </c>
    </row>
    <row r="8400" spans="1:7" x14ac:dyDescent="0.3">
      <c r="A8400">
        <v>83.979999999923606</v>
      </c>
      <c r="B8400">
        <v>0.53378914093436503</v>
      </c>
      <c r="C8400">
        <v>3.7332926009565198E-4</v>
      </c>
      <c r="D8400">
        <v>2.82873968416021E-2</v>
      </c>
      <c r="E8400">
        <v>0.5</v>
      </c>
      <c r="F8400">
        <v>0</v>
      </c>
      <c r="G8400">
        <v>0</v>
      </c>
    </row>
    <row r="8401" spans="1:7" x14ac:dyDescent="0.3">
      <c r="A8401">
        <v>83.989999999923597</v>
      </c>
      <c r="B8401">
        <v>0.53443576618080302</v>
      </c>
      <c r="C8401">
        <v>-2.7999694507172901E-4</v>
      </c>
      <c r="D8401">
        <v>2.77996831029538E-2</v>
      </c>
      <c r="E8401">
        <v>0.5</v>
      </c>
      <c r="F8401">
        <v>0</v>
      </c>
      <c r="G8401">
        <v>0</v>
      </c>
    </row>
    <row r="8402" spans="1:7" x14ac:dyDescent="0.3">
      <c r="A8402">
        <v>83.999999999923602</v>
      </c>
      <c r="B8402">
        <v>0.53475907880402196</v>
      </c>
      <c r="C8402">
        <v>-1.7733139854543101E-3</v>
      </c>
      <c r="D8402">
        <v>2.6824255625657101E-2</v>
      </c>
      <c r="E8402">
        <v>0.5</v>
      </c>
      <c r="F8402">
        <v>0</v>
      </c>
      <c r="G8402">
        <v>0</v>
      </c>
    </row>
    <row r="8403" spans="1:7" x14ac:dyDescent="0.3">
      <c r="A8403">
        <v>84.009999999923593</v>
      </c>
      <c r="B8403">
        <v>0.53249589044148904</v>
      </c>
      <c r="C8403">
        <v>-2.2399755605738698E-3</v>
      </c>
      <c r="D8403">
        <v>2.6336541887008801E-2</v>
      </c>
      <c r="E8403">
        <v>0.5</v>
      </c>
      <c r="F8403">
        <v>0</v>
      </c>
      <c r="G8403">
        <v>0</v>
      </c>
    </row>
    <row r="8404" spans="1:7" x14ac:dyDescent="0.3">
      <c r="A8404">
        <v>84.019999999923598</v>
      </c>
      <c r="B8404">
        <v>0.52505970010745495</v>
      </c>
      <c r="C8404">
        <v>-2.7066371356934201E-3</v>
      </c>
      <c r="D8404">
        <v>2.6336541887008801E-2</v>
      </c>
      <c r="E8404">
        <v>0.5</v>
      </c>
      <c r="F8404">
        <v>0</v>
      </c>
      <c r="G8404">
        <v>0</v>
      </c>
    </row>
    <row r="8405" spans="1:7" x14ac:dyDescent="0.3">
      <c r="A8405">
        <v>84.029999999923604</v>
      </c>
      <c r="B8405">
        <v>0.51762350977342098</v>
      </c>
      <c r="C8405">
        <v>-3.0799663957890699E-3</v>
      </c>
      <c r="D8405">
        <v>2.6336541887008801E-2</v>
      </c>
      <c r="E8405">
        <v>0.5</v>
      </c>
      <c r="F8405">
        <v>0</v>
      </c>
      <c r="G8405">
        <v>0</v>
      </c>
    </row>
    <row r="8406" spans="1:7" x14ac:dyDescent="0.3">
      <c r="A8406">
        <v>84.039999999923594</v>
      </c>
      <c r="B8406">
        <v>0.50937903788133998</v>
      </c>
      <c r="C8406">
        <v>-3.1732987108129798E-3</v>
      </c>
      <c r="D8406">
        <v>2.34102594551189E-2</v>
      </c>
      <c r="E8406">
        <v>0.5</v>
      </c>
      <c r="F8406">
        <v>0</v>
      </c>
      <c r="G8406">
        <v>0</v>
      </c>
    </row>
    <row r="8407" spans="1:7" x14ac:dyDescent="0.3">
      <c r="A8407">
        <v>84.0499999999236</v>
      </c>
      <c r="B8407">
        <v>0.50113456598925799</v>
      </c>
      <c r="C8407">
        <v>-2.89330176574125E-3</v>
      </c>
      <c r="D8407">
        <v>2.0483977023228999E-2</v>
      </c>
      <c r="E8407">
        <v>0.5</v>
      </c>
      <c r="F8407">
        <v>0</v>
      </c>
      <c r="G8407">
        <v>0</v>
      </c>
    </row>
    <row r="8408" spans="1:7" x14ac:dyDescent="0.3">
      <c r="A8408">
        <v>84.059999999923505</v>
      </c>
      <c r="B8408">
        <v>0.49337506303200501</v>
      </c>
      <c r="C8408">
        <v>-2.6133048206695201E-3</v>
      </c>
      <c r="D8408">
        <v>2.0483977023228999E-2</v>
      </c>
      <c r="E8408">
        <v>0.5</v>
      </c>
      <c r="F8408">
        <v>0</v>
      </c>
      <c r="G8408">
        <v>0</v>
      </c>
    </row>
    <row r="8409" spans="1:7" x14ac:dyDescent="0.3">
      <c r="A8409">
        <v>84.069999999923496</v>
      </c>
      <c r="B8409">
        <v>0.48690881056762803</v>
      </c>
      <c r="C8409">
        <v>-2.3333078755977902E-3</v>
      </c>
      <c r="D8409">
        <v>1.7557694591339199E-2</v>
      </c>
      <c r="E8409">
        <v>0.5</v>
      </c>
      <c r="F8409">
        <v>0</v>
      </c>
      <c r="G8409">
        <v>0</v>
      </c>
    </row>
    <row r="8410" spans="1:7" x14ac:dyDescent="0.3">
      <c r="A8410">
        <v>84.079999999923501</v>
      </c>
      <c r="B8410">
        <v>0.4864238416328</v>
      </c>
      <c r="C8410">
        <v>-2.0533109305260499E-3</v>
      </c>
      <c r="D8410">
        <v>1.4631412159449299E-2</v>
      </c>
      <c r="E8410">
        <v>0.5</v>
      </c>
      <c r="F8410">
        <v>0</v>
      </c>
      <c r="G8410">
        <v>0</v>
      </c>
    </row>
    <row r="8411" spans="1:7" x14ac:dyDescent="0.3">
      <c r="A8411">
        <v>84.089999999923506</v>
      </c>
      <c r="B8411">
        <v>0.48593887269797098</v>
      </c>
      <c r="C8411">
        <v>-9.3332315023911597E-4</v>
      </c>
      <c r="D8411">
        <v>1.17051297275595E-2</v>
      </c>
      <c r="E8411">
        <v>0.5</v>
      </c>
      <c r="F8411">
        <v>0</v>
      </c>
      <c r="G8411">
        <v>0</v>
      </c>
    </row>
    <row r="8412" spans="1:7" x14ac:dyDescent="0.3">
      <c r="A8412">
        <v>84.099999999923497</v>
      </c>
      <c r="B8412">
        <v>0.48723212319084702</v>
      </c>
      <c r="C8412">
        <v>-6.5332620516738002E-4</v>
      </c>
      <c r="D8412">
        <v>8.7788472956696305E-3</v>
      </c>
      <c r="E8412">
        <v>0.5</v>
      </c>
      <c r="F8412">
        <v>0</v>
      </c>
      <c r="G8412">
        <v>0</v>
      </c>
    </row>
    <row r="8413" spans="1:7" x14ac:dyDescent="0.3">
      <c r="A8413">
        <v>84.109999999923502</v>
      </c>
      <c r="B8413">
        <v>0.49450665721327097</v>
      </c>
      <c r="C8413">
        <v>-6.5332620516738002E-4</v>
      </c>
      <c r="D8413">
        <v>5.8525648637797701E-3</v>
      </c>
      <c r="E8413">
        <v>0.5</v>
      </c>
      <c r="F8413">
        <v>0</v>
      </c>
      <c r="G8413">
        <v>0</v>
      </c>
    </row>
    <row r="8414" spans="1:7" x14ac:dyDescent="0.3">
      <c r="A8414">
        <v>84.119999999923493</v>
      </c>
      <c r="B8414">
        <v>0.50178119123569598</v>
      </c>
      <c r="C8414">
        <v>-7.4665852019129399E-4</v>
      </c>
      <c r="D8414">
        <v>2.9262824318898998E-3</v>
      </c>
      <c r="E8414">
        <v>0.5</v>
      </c>
      <c r="F8414">
        <v>0</v>
      </c>
      <c r="G8414">
        <v>0</v>
      </c>
    </row>
    <row r="8415" spans="1:7" x14ac:dyDescent="0.3">
      <c r="A8415">
        <v>84.129999999923498</v>
      </c>
      <c r="B8415">
        <v>0.50905572525812104</v>
      </c>
      <c r="C8415">
        <v>-5.5999389014347201E-4</v>
      </c>
      <c r="D8415">
        <v>2.9262824318898998E-3</v>
      </c>
      <c r="E8415">
        <v>0.5</v>
      </c>
      <c r="F8415">
        <v>0</v>
      </c>
      <c r="G8415">
        <v>0</v>
      </c>
    </row>
    <row r="8416" spans="1:7" x14ac:dyDescent="0.3">
      <c r="A8416">
        <v>84.139999999923504</v>
      </c>
      <c r="B8416">
        <v>0.51455203985284204</v>
      </c>
      <c r="C8416">
        <v>-5.5999389014347201E-4</v>
      </c>
      <c r="D8416">
        <v>2.9262824318898998E-3</v>
      </c>
      <c r="E8416">
        <v>0.5</v>
      </c>
      <c r="F8416">
        <v>0</v>
      </c>
      <c r="G8416">
        <v>0</v>
      </c>
    </row>
    <row r="8417" spans="1:7" x14ac:dyDescent="0.3">
      <c r="A8417">
        <v>84.149999999923494</v>
      </c>
      <c r="B8417">
        <v>0.52004835444756303</v>
      </c>
      <c r="C8417">
        <v>-8.3999083521520699E-4</v>
      </c>
      <c r="D8417" s="1">
        <v>2.3032220787449201E-17</v>
      </c>
      <c r="E8417">
        <v>0.5</v>
      </c>
      <c r="F8417">
        <v>0</v>
      </c>
      <c r="G8417">
        <v>0</v>
      </c>
    </row>
    <row r="8418" spans="1:7" x14ac:dyDescent="0.3">
      <c r="A8418">
        <v>84.1599999999235</v>
      </c>
      <c r="B8418">
        <v>0.52425141854940804</v>
      </c>
      <c r="C8418">
        <v>-8.3999083521520699E-4</v>
      </c>
      <c r="D8418" s="1">
        <v>-4.1696261770382098E-18</v>
      </c>
      <c r="E8418">
        <v>0.5</v>
      </c>
      <c r="F8418">
        <v>0</v>
      </c>
      <c r="G8418">
        <v>0</v>
      </c>
    </row>
    <row r="8419" spans="1:7" x14ac:dyDescent="0.3">
      <c r="A8419">
        <v>84.169999999923405</v>
      </c>
      <c r="B8419">
        <v>0.52247319912170398</v>
      </c>
      <c r="C8419">
        <v>-4.6666157511956498E-4</v>
      </c>
      <c r="D8419" s="1">
        <v>-1.9656809120322999E-17</v>
      </c>
      <c r="E8419">
        <v>0.5</v>
      </c>
      <c r="F8419">
        <v>0</v>
      </c>
      <c r="G8419">
        <v>0</v>
      </c>
    </row>
    <row r="8420" spans="1:7" x14ac:dyDescent="0.3">
      <c r="A8420">
        <v>84.179999999923396</v>
      </c>
      <c r="B8420">
        <v>0.52069497969400003</v>
      </c>
      <c r="C8420" s="1">
        <v>-9.3332315023922198E-5</v>
      </c>
      <c r="D8420" s="1">
        <v>-1.9656809120322999E-17</v>
      </c>
      <c r="E8420">
        <v>0.5</v>
      </c>
      <c r="F8420">
        <v>0</v>
      </c>
      <c r="G8420">
        <v>0</v>
      </c>
    </row>
    <row r="8421" spans="1:7" x14ac:dyDescent="0.3">
      <c r="A8421">
        <v>84.189999999923401</v>
      </c>
      <c r="B8421">
        <v>0.51988669813595301</v>
      </c>
      <c r="C8421" s="1">
        <v>-9.3332315023922198E-5</v>
      </c>
      <c r="D8421">
        <v>-1.95085495459328E-3</v>
      </c>
      <c r="E8421">
        <v>0.5</v>
      </c>
      <c r="F8421">
        <v>0</v>
      </c>
      <c r="G8421">
        <v>0</v>
      </c>
    </row>
    <row r="8422" spans="1:7" x14ac:dyDescent="0.3">
      <c r="A8422">
        <v>84.199999999923406</v>
      </c>
      <c r="B8422">
        <v>0.51907841657790599</v>
      </c>
      <c r="C8422">
        <v>1.8666463004781401E-4</v>
      </c>
      <c r="D8422">
        <v>-3.90170990918653E-3</v>
      </c>
      <c r="E8422">
        <v>0.5</v>
      </c>
      <c r="F8422">
        <v>0</v>
      </c>
      <c r="G8422">
        <v>0</v>
      </c>
    </row>
    <row r="8423" spans="1:7" x14ac:dyDescent="0.3">
      <c r="A8423">
        <v>84.209999999923397</v>
      </c>
      <c r="B8423">
        <v>0.51827013501985897</v>
      </c>
      <c r="C8423">
        <v>4.6666157511954899E-4</v>
      </c>
      <c r="D8423">
        <v>-3.9017099091865201E-3</v>
      </c>
      <c r="E8423">
        <v>0.5</v>
      </c>
      <c r="F8423">
        <v>0</v>
      </c>
      <c r="G8423">
        <v>0</v>
      </c>
    </row>
    <row r="8424" spans="1:7" x14ac:dyDescent="0.3">
      <c r="A8424">
        <v>84.219999999923402</v>
      </c>
      <c r="B8424">
        <v>0.51746185346181195</v>
      </c>
      <c r="C8424">
        <v>1.02665546526302E-3</v>
      </c>
      <c r="D8424">
        <v>-2.9262824318898998E-3</v>
      </c>
      <c r="E8424">
        <v>0.5</v>
      </c>
      <c r="F8424">
        <v>0</v>
      </c>
      <c r="G8424">
        <v>0</v>
      </c>
    </row>
    <row r="8425" spans="1:7" x14ac:dyDescent="0.3">
      <c r="A8425">
        <v>84.229999999923393</v>
      </c>
      <c r="B8425">
        <v>0.51843179133146799</v>
      </c>
      <c r="C8425">
        <v>8.3999083521518899E-4</v>
      </c>
      <c r="D8425">
        <v>-4.8771373864831503E-3</v>
      </c>
      <c r="E8425">
        <v>0.5</v>
      </c>
      <c r="F8425">
        <v>0</v>
      </c>
      <c r="G8425">
        <v>0</v>
      </c>
    </row>
    <row r="8426" spans="1:7" x14ac:dyDescent="0.3">
      <c r="A8426">
        <v>84.239999999923398</v>
      </c>
      <c r="B8426">
        <v>0.51940172920112504</v>
      </c>
      <c r="C8426">
        <v>1.6799816704303899E-3</v>
      </c>
      <c r="D8426">
        <v>-5.3648511251314698E-3</v>
      </c>
      <c r="E8426">
        <v>0.5</v>
      </c>
      <c r="F8426">
        <v>0</v>
      </c>
      <c r="G8426">
        <v>0</v>
      </c>
    </row>
    <row r="8427" spans="1:7" x14ac:dyDescent="0.3">
      <c r="A8427">
        <v>84.249999999923403</v>
      </c>
      <c r="B8427">
        <v>0.52134160494043802</v>
      </c>
      <c r="C8427">
        <v>2.7066371356934101E-3</v>
      </c>
      <c r="D8427">
        <v>-7.3157060797246903E-3</v>
      </c>
      <c r="E8427">
        <v>0.5</v>
      </c>
      <c r="F8427">
        <v>0</v>
      </c>
      <c r="G8427">
        <v>0</v>
      </c>
    </row>
    <row r="8428" spans="1:7" x14ac:dyDescent="0.3">
      <c r="A8428">
        <v>84.259999999923394</v>
      </c>
      <c r="B8428">
        <v>0.523281480679751</v>
      </c>
      <c r="C8428">
        <v>3.5466279709086201E-3</v>
      </c>
      <c r="D8428">
        <v>-9.2665610343179196E-3</v>
      </c>
      <c r="E8428">
        <v>0.5</v>
      </c>
      <c r="F8428">
        <v>0</v>
      </c>
      <c r="G8428">
        <v>0</v>
      </c>
    </row>
    <row r="8429" spans="1:7" x14ac:dyDescent="0.3">
      <c r="A8429">
        <v>84.2699999999234</v>
      </c>
      <c r="B8429">
        <v>0.52522135641906498</v>
      </c>
      <c r="C8429">
        <v>4.3866188061238301E-3</v>
      </c>
      <c r="D8429">
        <v>-1.1217415988911199E-2</v>
      </c>
      <c r="E8429">
        <v>0.5</v>
      </c>
      <c r="F8429">
        <v>0</v>
      </c>
      <c r="G8429">
        <v>0</v>
      </c>
    </row>
    <row r="8430" spans="1:7" x14ac:dyDescent="0.3">
      <c r="A8430">
        <v>84.279999999923305</v>
      </c>
      <c r="B8430">
        <v>0.52117994862882899</v>
      </c>
      <c r="C8430">
        <v>5.59993890143468E-3</v>
      </c>
      <c r="D8430">
        <v>-9.7542747729662399E-3</v>
      </c>
      <c r="E8430">
        <v>0.5</v>
      </c>
      <c r="F8430">
        <v>0</v>
      </c>
      <c r="G8430">
        <v>0</v>
      </c>
    </row>
    <row r="8431" spans="1:7" x14ac:dyDescent="0.3">
      <c r="A8431">
        <v>84.289999999923296</v>
      </c>
      <c r="B8431">
        <v>0.51713854083859301</v>
      </c>
      <c r="C8431">
        <v>7.7465821469846303E-3</v>
      </c>
      <c r="D8431">
        <v>-7.8034198183730002E-3</v>
      </c>
      <c r="E8431">
        <v>0.5</v>
      </c>
      <c r="F8431">
        <v>0</v>
      </c>
      <c r="G8431">
        <v>0</v>
      </c>
    </row>
    <row r="8432" spans="1:7" x14ac:dyDescent="0.3">
      <c r="A8432">
        <v>84.299999999923301</v>
      </c>
      <c r="B8432">
        <v>0.51309713304835702</v>
      </c>
      <c r="C8432">
        <v>9.8932253925345902E-3</v>
      </c>
      <c r="D8432">
        <v>-8.2911335570213292E-3</v>
      </c>
      <c r="E8432">
        <v>0.5</v>
      </c>
      <c r="F8432">
        <v>0</v>
      </c>
      <c r="G8432">
        <v>0</v>
      </c>
    </row>
    <row r="8433" spans="1:7" x14ac:dyDescent="0.3">
      <c r="A8433">
        <v>84.309999999923306</v>
      </c>
      <c r="B8433">
        <v>0.50905572525812104</v>
      </c>
      <c r="C8433">
        <v>1.1479874747941101E-2</v>
      </c>
      <c r="D8433">
        <v>-1.1217415988911199E-2</v>
      </c>
      <c r="E8433">
        <v>0.5</v>
      </c>
      <c r="F8433">
        <v>0</v>
      </c>
      <c r="G8433">
        <v>0</v>
      </c>
    </row>
    <row r="8434" spans="1:7" x14ac:dyDescent="0.3">
      <c r="A8434">
        <v>84.319999999923297</v>
      </c>
      <c r="B8434">
        <v>0.50501431746788505</v>
      </c>
      <c r="C8434">
        <v>1.38131826235389E-2</v>
      </c>
      <c r="D8434">
        <v>-9.7542747729662607E-3</v>
      </c>
      <c r="E8434">
        <v>0.5</v>
      </c>
      <c r="F8434">
        <v>0</v>
      </c>
      <c r="G8434">
        <v>0</v>
      </c>
    </row>
    <row r="8435" spans="1:7" x14ac:dyDescent="0.3">
      <c r="A8435">
        <v>84.329999999923302</v>
      </c>
      <c r="B8435">
        <v>0.50097290967764896</v>
      </c>
      <c r="C8435">
        <v>1.4373176513682299E-2</v>
      </c>
      <c r="D8435">
        <v>-9.2665610343179508E-3</v>
      </c>
      <c r="E8435">
        <v>0.5</v>
      </c>
      <c r="F8435">
        <v>0</v>
      </c>
      <c r="G8435">
        <v>0</v>
      </c>
    </row>
    <row r="8436" spans="1:7" x14ac:dyDescent="0.3">
      <c r="A8436">
        <v>84.339999999923293</v>
      </c>
      <c r="B8436">
        <v>0.49596156401775598</v>
      </c>
      <c r="C8436">
        <v>1.44665088287062E-2</v>
      </c>
      <c r="D8436">
        <v>-5.8525648637797996E-3</v>
      </c>
      <c r="E8436">
        <v>0.5</v>
      </c>
      <c r="F8436">
        <v>0</v>
      </c>
      <c r="G8436">
        <v>0</v>
      </c>
    </row>
    <row r="8437" spans="1:7" x14ac:dyDescent="0.3">
      <c r="A8437">
        <v>84.349999999923298</v>
      </c>
      <c r="B8437">
        <v>0.49402168827844301</v>
      </c>
      <c r="C8437">
        <v>1.41865118836345E-2</v>
      </c>
      <c r="D8437">
        <v>-2.4385686932416602E-3</v>
      </c>
      <c r="E8437">
        <v>0.5</v>
      </c>
      <c r="F8437">
        <v>0</v>
      </c>
      <c r="G8437">
        <v>0</v>
      </c>
    </row>
    <row r="8438" spans="1:7" x14ac:dyDescent="0.3">
      <c r="A8438">
        <v>84.359999999923303</v>
      </c>
      <c r="B8438">
        <v>0.49208181253913003</v>
      </c>
      <c r="C8438">
        <v>1.40931795686106E-2</v>
      </c>
      <c r="D8438">
        <v>1.46314121594482E-3</v>
      </c>
      <c r="E8438">
        <v>0.5</v>
      </c>
      <c r="F8438">
        <v>0</v>
      </c>
      <c r="G8438">
        <v>0</v>
      </c>
    </row>
    <row r="8439" spans="1:7" x14ac:dyDescent="0.3">
      <c r="A8439">
        <v>84.369999999923294</v>
      </c>
      <c r="B8439">
        <v>0.49515328245970902</v>
      </c>
      <c r="C8439">
        <v>1.39998472535867E-2</v>
      </c>
      <c r="D8439">
        <v>3.9017099091863999E-3</v>
      </c>
      <c r="E8439">
        <v>0.5</v>
      </c>
      <c r="F8439">
        <v>0</v>
      </c>
      <c r="G8439">
        <v>0</v>
      </c>
    </row>
    <row r="8440" spans="1:7" x14ac:dyDescent="0.3">
      <c r="A8440">
        <v>84.379999999923299</v>
      </c>
      <c r="B8440">
        <v>0.49935634656155498</v>
      </c>
      <c r="C8440">
        <v>1.28798594732997E-2</v>
      </c>
      <c r="D8440">
        <v>5.8525648637796704E-3</v>
      </c>
      <c r="E8440">
        <v>0.5</v>
      </c>
      <c r="F8440">
        <v>0</v>
      </c>
      <c r="G8440">
        <v>0</v>
      </c>
    </row>
    <row r="8441" spans="1:7" x14ac:dyDescent="0.3">
      <c r="A8441">
        <v>84.389999999923205</v>
      </c>
      <c r="B8441">
        <v>0.50355941066340004</v>
      </c>
      <c r="C8441">
        <v>1.1853204008036701E-2</v>
      </c>
      <c r="D8441">
        <v>9.7542747729661896E-3</v>
      </c>
      <c r="E8441">
        <v>0.5</v>
      </c>
      <c r="F8441">
        <v>0</v>
      </c>
      <c r="G8441">
        <v>0</v>
      </c>
    </row>
    <row r="8442" spans="1:7" x14ac:dyDescent="0.3">
      <c r="A8442">
        <v>84.399999999923196</v>
      </c>
      <c r="B8442">
        <v>0.50776247476524505</v>
      </c>
      <c r="C8442">
        <v>1.0826548542773699E-2</v>
      </c>
      <c r="D8442">
        <v>1.56068396367459E-2</v>
      </c>
      <c r="E8442">
        <v>0.5</v>
      </c>
      <c r="F8442">
        <v>0</v>
      </c>
      <c r="G8442">
        <v>0</v>
      </c>
    </row>
    <row r="8443" spans="1:7" x14ac:dyDescent="0.3">
      <c r="A8443">
        <v>84.409999999923201</v>
      </c>
      <c r="B8443">
        <v>0.51180388255548104</v>
      </c>
      <c r="C8443">
        <v>9.7065607624867399E-3</v>
      </c>
      <c r="D8443">
        <v>1.99962632845807E-2</v>
      </c>
      <c r="E8443">
        <v>0.5</v>
      </c>
      <c r="F8443">
        <v>0</v>
      </c>
      <c r="G8443">
        <v>0</v>
      </c>
    </row>
    <row r="8444" spans="1:7" x14ac:dyDescent="0.3">
      <c r="A8444">
        <v>84.419999999923206</v>
      </c>
      <c r="B8444">
        <v>0.51584529034571702</v>
      </c>
      <c r="C8444">
        <v>9.6132284474628304E-3</v>
      </c>
      <c r="D8444">
        <v>2.38979731937672E-2</v>
      </c>
      <c r="E8444">
        <v>0.5</v>
      </c>
      <c r="F8444">
        <v>0</v>
      </c>
      <c r="G8444">
        <v>0</v>
      </c>
    </row>
    <row r="8445" spans="1:7" x14ac:dyDescent="0.3">
      <c r="A8445">
        <v>84.429999999923197</v>
      </c>
      <c r="B8445">
        <v>0.51891676026629696</v>
      </c>
      <c r="C8445">
        <v>9.5198961324389209E-3</v>
      </c>
      <c r="D8445">
        <v>2.6336541887008701E-2</v>
      </c>
      <c r="E8445">
        <v>0.5</v>
      </c>
      <c r="F8445">
        <v>0</v>
      </c>
      <c r="G8445">
        <v>0</v>
      </c>
    </row>
    <row r="8446" spans="1:7" x14ac:dyDescent="0.3">
      <c r="A8446">
        <v>84.439999999923202</v>
      </c>
      <c r="B8446">
        <v>0.51891676026629696</v>
      </c>
      <c r="C8446">
        <v>9.6132284474628304E-3</v>
      </c>
      <c r="D8446">
        <v>2.8775110580250299E-2</v>
      </c>
      <c r="E8446">
        <v>0.5</v>
      </c>
      <c r="F8446">
        <v>0</v>
      </c>
      <c r="G8446">
        <v>0</v>
      </c>
    </row>
    <row r="8447" spans="1:7" x14ac:dyDescent="0.3">
      <c r="A8447">
        <v>84.449999999923193</v>
      </c>
      <c r="B8447">
        <v>0.51988669813595301</v>
      </c>
      <c r="C8447">
        <v>8.1199114070802502E-3</v>
      </c>
      <c r="D8447">
        <v>2.77996831029537E-2</v>
      </c>
      <c r="E8447">
        <v>0.5</v>
      </c>
      <c r="F8447">
        <v>0</v>
      </c>
      <c r="G8447">
        <v>0</v>
      </c>
    </row>
    <row r="8448" spans="1:7" x14ac:dyDescent="0.3">
      <c r="A8448">
        <v>84.459999999923198</v>
      </c>
      <c r="B8448">
        <v>0.52085663600561005</v>
      </c>
      <c r="C8448">
        <v>8.0265790920563407E-3</v>
      </c>
      <c r="D8448">
        <v>2.9750538057546901E-2</v>
      </c>
      <c r="E8448">
        <v>0.5</v>
      </c>
      <c r="F8448">
        <v>0</v>
      </c>
      <c r="G8448">
        <v>0</v>
      </c>
    </row>
    <row r="8449" spans="1:7" x14ac:dyDescent="0.3">
      <c r="A8449">
        <v>84.469999999923203</v>
      </c>
      <c r="B8449">
        <v>0.52069497969400003</v>
      </c>
      <c r="C8449">
        <v>6.6265943666976796E-3</v>
      </c>
      <c r="D8449">
        <v>2.8775110580250299E-2</v>
      </c>
      <c r="E8449">
        <v>0.5</v>
      </c>
      <c r="F8449">
        <v>0</v>
      </c>
      <c r="G8449">
        <v>0</v>
      </c>
    </row>
    <row r="8450" spans="1:7" x14ac:dyDescent="0.3">
      <c r="A8450">
        <v>84.479999999923194</v>
      </c>
      <c r="B8450">
        <v>0.520533323382391</v>
      </c>
      <c r="C8450">
        <v>4.4799511211477301E-3</v>
      </c>
      <c r="D8450">
        <v>2.29225457164705E-2</v>
      </c>
      <c r="E8450">
        <v>0.5</v>
      </c>
      <c r="F8450">
        <v>0</v>
      </c>
      <c r="G8450">
        <v>0</v>
      </c>
    </row>
    <row r="8451" spans="1:7" x14ac:dyDescent="0.3">
      <c r="A8451">
        <v>84.489999999923199</v>
      </c>
      <c r="B8451">
        <v>0.51940172920112504</v>
      </c>
      <c r="C8451">
        <v>2.3333078755977698E-3</v>
      </c>
      <c r="D8451">
        <v>1.56068396367459E-2</v>
      </c>
      <c r="E8451">
        <v>0.5</v>
      </c>
      <c r="F8451">
        <v>0</v>
      </c>
      <c r="G8451">
        <v>0</v>
      </c>
    </row>
    <row r="8452" spans="1:7" x14ac:dyDescent="0.3">
      <c r="A8452">
        <v>84.499999999923105</v>
      </c>
      <c r="B8452">
        <v>0.51843179133146799</v>
      </c>
      <c r="C8452">
        <v>2.7999694507172999E-4</v>
      </c>
      <c r="D8452">
        <v>9.2665610343178797E-3</v>
      </c>
      <c r="E8452">
        <v>0.5</v>
      </c>
      <c r="F8452">
        <v>0</v>
      </c>
      <c r="G8452">
        <v>0</v>
      </c>
    </row>
    <row r="8453" spans="1:7" x14ac:dyDescent="0.3">
      <c r="A8453">
        <v>84.509999999923096</v>
      </c>
      <c r="B8453">
        <v>0.51891676026629696</v>
      </c>
      <c r="C8453">
        <v>-3.0799663957890699E-3</v>
      </c>
      <c r="D8453">
        <v>1.9508549545932401E-3</v>
      </c>
      <c r="E8453">
        <v>0.5</v>
      </c>
      <c r="F8453">
        <v>0</v>
      </c>
      <c r="G8453">
        <v>0</v>
      </c>
    </row>
    <row r="8454" spans="1:7" x14ac:dyDescent="0.3">
      <c r="A8454">
        <v>84.519999999923101</v>
      </c>
      <c r="B8454">
        <v>0.52037166707078197</v>
      </c>
      <c r="C8454">
        <v>-6.4399297366498701E-3</v>
      </c>
      <c r="D8454">
        <v>-5.36485112513139E-3</v>
      </c>
      <c r="E8454">
        <v>0.5</v>
      </c>
      <c r="F8454">
        <v>0</v>
      </c>
      <c r="G8454">
        <v>0</v>
      </c>
    </row>
    <row r="8455" spans="1:7" x14ac:dyDescent="0.3">
      <c r="A8455">
        <v>84.529999999923106</v>
      </c>
      <c r="B8455">
        <v>0.52182657387526699</v>
      </c>
      <c r="C8455">
        <v>-8.3999083521519996E-3</v>
      </c>
      <c r="D8455">
        <v>-1.02419885116145E-2</v>
      </c>
      <c r="E8455">
        <v>0.5</v>
      </c>
      <c r="F8455">
        <v>0</v>
      </c>
      <c r="G8455">
        <v>0</v>
      </c>
    </row>
    <row r="8456" spans="1:7" x14ac:dyDescent="0.3">
      <c r="A8456">
        <v>84.539999999923097</v>
      </c>
      <c r="B8456">
        <v>0.52231154281009495</v>
      </c>
      <c r="C8456">
        <v>-8.9599022422954706E-3</v>
      </c>
      <c r="D8456">
        <v>-1.2192843466207699E-2</v>
      </c>
      <c r="E8456">
        <v>0.5</v>
      </c>
      <c r="F8456">
        <v>0</v>
      </c>
      <c r="G8456">
        <v>0</v>
      </c>
    </row>
    <row r="8457" spans="1:7" x14ac:dyDescent="0.3">
      <c r="A8457">
        <v>84.549999999923102</v>
      </c>
      <c r="B8457">
        <v>0.52279651174492303</v>
      </c>
      <c r="C8457">
        <v>-1.23198655831563E-2</v>
      </c>
      <c r="D8457">
        <v>-1.95085495459324E-2</v>
      </c>
      <c r="E8457">
        <v>0.5</v>
      </c>
      <c r="F8457">
        <v>0</v>
      </c>
      <c r="G8457">
        <v>0</v>
      </c>
    </row>
    <row r="8458" spans="1:7" x14ac:dyDescent="0.3">
      <c r="A8458">
        <v>84.559999999923093</v>
      </c>
      <c r="B8458">
        <v>0.52311982436814197</v>
      </c>
      <c r="C8458">
        <v>-1.41865118836345E-2</v>
      </c>
      <c r="D8458">
        <v>-2.38979731937672E-2</v>
      </c>
      <c r="E8458">
        <v>0.5</v>
      </c>
      <c r="F8458">
        <v>0</v>
      </c>
      <c r="G8458">
        <v>0</v>
      </c>
    </row>
    <row r="8459" spans="1:7" x14ac:dyDescent="0.3">
      <c r="A8459">
        <v>84.569999999923098</v>
      </c>
      <c r="B8459">
        <v>0.52344313699136102</v>
      </c>
      <c r="C8459">
        <v>-1.4653173458754E-2</v>
      </c>
      <c r="D8459">
        <v>-2.34102594551188E-2</v>
      </c>
      <c r="E8459">
        <v>0.5</v>
      </c>
      <c r="F8459">
        <v>0</v>
      </c>
      <c r="G8459">
        <v>0</v>
      </c>
    </row>
    <row r="8460" spans="1:7" x14ac:dyDescent="0.3">
      <c r="A8460">
        <v>84.579999999923103</v>
      </c>
      <c r="B8460">
        <v>0.52473638748423601</v>
      </c>
      <c r="C8460">
        <v>-1.51198350338736E-2</v>
      </c>
      <c r="D8460">
        <v>-2.0971690761877299E-2</v>
      </c>
      <c r="E8460">
        <v>0.5</v>
      </c>
      <c r="F8460">
        <v>0</v>
      </c>
      <c r="G8460">
        <v>0</v>
      </c>
    </row>
    <row r="8461" spans="1:7" x14ac:dyDescent="0.3">
      <c r="A8461">
        <v>84.589999999923094</v>
      </c>
      <c r="B8461">
        <v>0.526029637977112</v>
      </c>
      <c r="C8461">
        <v>-1.49331704038258E-2</v>
      </c>
      <c r="D8461">
        <v>-1.8533122068635801E-2</v>
      </c>
      <c r="E8461">
        <v>0.5</v>
      </c>
      <c r="F8461">
        <v>0</v>
      </c>
      <c r="G8461">
        <v>0</v>
      </c>
    </row>
    <row r="8462" spans="1:7" x14ac:dyDescent="0.3">
      <c r="A8462">
        <v>84.599999999923099</v>
      </c>
      <c r="B8462">
        <v>0.52586798166550297</v>
      </c>
      <c r="C8462">
        <v>-1.21332009531084E-2</v>
      </c>
      <c r="D8462">
        <v>-1.3168270943504401E-2</v>
      </c>
      <c r="E8462">
        <v>0.5</v>
      </c>
      <c r="F8462">
        <v>0</v>
      </c>
      <c r="G8462">
        <v>0</v>
      </c>
    </row>
    <row r="8463" spans="1:7" x14ac:dyDescent="0.3">
      <c r="A8463">
        <v>84.609999999923005</v>
      </c>
      <c r="B8463">
        <v>0.52505970010745495</v>
      </c>
      <c r="C8463">
        <v>-1.0079890022582401E-2</v>
      </c>
      <c r="D8463">
        <v>-9.7542747729662104E-3</v>
      </c>
      <c r="E8463">
        <v>0.5</v>
      </c>
      <c r="F8463">
        <v>0</v>
      </c>
      <c r="G8463">
        <v>0</v>
      </c>
    </row>
    <row r="8464" spans="1:7" x14ac:dyDescent="0.3">
      <c r="A8464">
        <v>84.619999999922996</v>
      </c>
      <c r="B8464">
        <v>0.52344313699136102</v>
      </c>
      <c r="C8464">
        <v>-9.42656381741502E-3</v>
      </c>
      <c r="D8464">
        <v>-8.7788472956695906E-3</v>
      </c>
      <c r="E8464">
        <v>0.5</v>
      </c>
      <c r="F8464">
        <v>0</v>
      </c>
      <c r="G8464">
        <v>0</v>
      </c>
    </row>
    <row r="8465" spans="1:7" x14ac:dyDescent="0.3">
      <c r="A8465">
        <v>84.629999999923001</v>
      </c>
      <c r="B8465">
        <v>0.52182657387526699</v>
      </c>
      <c r="C8465">
        <v>-9.3332315023911105E-3</v>
      </c>
      <c r="D8465">
        <v>-9.7542747729662E-3</v>
      </c>
      <c r="E8465">
        <v>0.5</v>
      </c>
      <c r="F8465">
        <v>0</v>
      </c>
      <c r="G8465">
        <v>0</v>
      </c>
    </row>
    <row r="8466" spans="1:7" x14ac:dyDescent="0.3">
      <c r="A8466">
        <v>84.639999999923006</v>
      </c>
      <c r="B8466">
        <v>0.52021001075917195</v>
      </c>
      <c r="C8466">
        <v>-7.4665852019128896E-3</v>
      </c>
      <c r="D8466">
        <v>-6.3402786024280497E-3</v>
      </c>
      <c r="E8466">
        <v>0.5</v>
      </c>
      <c r="F8466">
        <v>0</v>
      </c>
      <c r="G8466">
        <v>0</v>
      </c>
    </row>
    <row r="8467" spans="1:7" x14ac:dyDescent="0.3">
      <c r="A8467">
        <v>84.649999999922997</v>
      </c>
      <c r="B8467">
        <v>0.51891676026629696</v>
      </c>
      <c r="C8467">
        <v>-5.69327121645858E-3</v>
      </c>
      <c r="D8467">
        <v>-2.9262824318898898E-3</v>
      </c>
      <c r="E8467">
        <v>0.5</v>
      </c>
      <c r="F8467">
        <v>0</v>
      </c>
      <c r="G8467">
        <v>0</v>
      </c>
    </row>
    <row r="8468" spans="1:7" x14ac:dyDescent="0.3">
      <c r="A8468">
        <v>84.659999999923002</v>
      </c>
      <c r="B8468">
        <v>0.51762350977342098</v>
      </c>
      <c r="C8468">
        <v>-4.4799511211477397E-3</v>
      </c>
      <c r="D8468">
        <v>-4.8771373864836299E-4</v>
      </c>
      <c r="E8468">
        <v>0.5</v>
      </c>
      <c r="F8468">
        <v>0</v>
      </c>
      <c r="G8468">
        <v>0</v>
      </c>
    </row>
    <row r="8469" spans="1:7" x14ac:dyDescent="0.3">
      <c r="A8469">
        <v>84.669999999922993</v>
      </c>
      <c r="B8469">
        <v>0.51633025928054599</v>
      </c>
      <c r="C8469">
        <v>-3.2666310258369002E-3</v>
      </c>
      <c r="D8469">
        <v>9.75427477296559E-4</v>
      </c>
      <c r="E8469">
        <v>0.5</v>
      </c>
      <c r="F8469">
        <v>0</v>
      </c>
      <c r="G8469">
        <v>0</v>
      </c>
    </row>
    <row r="8470" spans="1:7" x14ac:dyDescent="0.3">
      <c r="A8470">
        <v>84.679999999922998</v>
      </c>
      <c r="B8470">
        <v>0.51503700878767</v>
      </c>
      <c r="C8470">
        <v>-2.70663713569343E-3</v>
      </c>
      <c r="D8470">
        <v>-9.7542747729668098E-4</v>
      </c>
      <c r="E8470">
        <v>0.5</v>
      </c>
      <c r="F8470">
        <v>0</v>
      </c>
      <c r="G8470">
        <v>0</v>
      </c>
    </row>
    <row r="8471" spans="1:7" x14ac:dyDescent="0.3">
      <c r="A8471">
        <v>84.689999999923003</v>
      </c>
      <c r="B8471">
        <v>0.51374375829479502</v>
      </c>
      <c r="C8471">
        <v>-3.63996028593254E-3</v>
      </c>
      <c r="D8471">
        <v>-5.8525648637797797E-3</v>
      </c>
      <c r="E8471">
        <v>0.5</v>
      </c>
      <c r="F8471">
        <v>0</v>
      </c>
      <c r="G8471">
        <v>0</v>
      </c>
    </row>
    <row r="8472" spans="1:7" x14ac:dyDescent="0.3">
      <c r="A8472">
        <v>84.699999999922994</v>
      </c>
      <c r="B8472">
        <v>0.51309713304835702</v>
      </c>
      <c r="C8472">
        <v>-3.8266249159803699E-3</v>
      </c>
      <c r="D8472">
        <v>-7.8034198183730202E-3</v>
      </c>
      <c r="E8472">
        <v>0.5</v>
      </c>
      <c r="F8472">
        <v>0</v>
      </c>
      <c r="G8472">
        <v>0</v>
      </c>
    </row>
    <row r="8473" spans="1:7" x14ac:dyDescent="0.3">
      <c r="A8473">
        <v>84.709999999922999</v>
      </c>
      <c r="B8473">
        <v>0.51325878935996605</v>
      </c>
      <c r="C8473">
        <v>-4.66661575119557E-3</v>
      </c>
      <c r="D8473">
        <v>-1.17051297275595E-2</v>
      </c>
      <c r="E8473">
        <v>0.5</v>
      </c>
      <c r="F8473">
        <v>0</v>
      </c>
      <c r="G8473">
        <v>0</v>
      </c>
    </row>
    <row r="8474" spans="1:7" x14ac:dyDescent="0.3">
      <c r="A8474">
        <v>84.719999999922905</v>
      </c>
      <c r="B8474">
        <v>0.51342044567157596</v>
      </c>
      <c r="C8474">
        <v>-4.2932864910999197E-3</v>
      </c>
      <c r="D8474">
        <v>-1.17051297275595E-2</v>
      </c>
      <c r="E8474">
        <v>0.5</v>
      </c>
      <c r="F8474">
        <v>0</v>
      </c>
      <c r="G8474">
        <v>0</v>
      </c>
    </row>
    <row r="8475" spans="1:7" x14ac:dyDescent="0.3">
      <c r="A8475">
        <v>84.729999999922896</v>
      </c>
      <c r="B8475">
        <v>0.51358210198318499</v>
      </c>
      <c r="C8475">
        <v>-4.9466126962672899E-3</v>
      </c>
      <c r="D8475">
        <v>-1.56068396367459E-2</v>
      </c>
      <c r="E8475">
        <v>0.5</v>
      </c>
      <c r="F8475">
        <v>0</v>
      </c>
      <c r="G8475">
        <v>0</v>
      </c>
    </row>
    <row r="8476" spans="1:7" x14ac:dyDescent="0.3">
      <c r="A8476">
        <v>84.739999999922901</v>
      </c>
      <c r="B8476">
        <v>0.51358210198318499</v>
      </c>
      <c r="C8476">
        <v>-5.1332773263151202E-3</v>
      </c>
      <c r="D8476">
        <v>-1.7557694591339199E-2</v>
      </c>
      <c r="E8476">
        <v>0.5</v>
      </c>
      <c r="F8476">
        <v>0</v>
      </c>
      <c r="G8476">
        <v>0</v>
      </c>
    </row>
    <row r="8477" spans="1:7" x14ac:dyDescent="0.3">
      <c r="A8477">
        <v>84.749999999922906</v>
      </c>
      <c r="B8477">
        <v>0.51358210198318499</v>
      </c>
      <c r="C8477">
        <v>-5.9732681615303103E-3</v>
      </c>
      <c r="D8477">
        <v>-2.1947118239174002E-2</v>
      </c>
      <c r="E8477">
        <v>0.5</v>
      </c>
      <c r="F8477">
        <v>0</v>
      </c>
      <c r="G8477">
        <v>0</v>
      </c>
    </row>
    <row r="8478" spans="1:7" x14ac:dyDescent="0.3">
      <c r="A8478">
        <v>84.759999999922897</v>
      </c>
      <c r="B8478">
        <v>0.51358210198318499</v>
      </c>
      <c r="C8478">
        <v>-6.3465974216259597E-3</v>
      </c>
      <c r="D8478">
        <v>-2.4385686932415499E-2</v>
      </c>
      <c r="E8478">
        <v>0.5</v>
      </c>
      <c r="F8478">
        <v>0</v>
      </c>
      <c r="G8478">
        <v>0</v>
      </c>
    </row>
    <row r="8479" spans="1:7" x14ac:dyDescent="0.3">
      <c r="A8479">
        <v>84.769999999922902</v>
      </c>
      <c r="B8479">
        <v>0.51325878935996605</v>
      </c>
      <c r="C8479">
        <v>-6.7199266817216099E-3</v>
      </c>
      <c r="D8479">
        <v>-2.4385686932415499E-2</v>
      </c>
      <c r="E8479">
        <v>0.5</v>
      </c>
      <c r="F8479">
        <v>0</v>
      </c>
      <c r="G8479">
        <v>0</v>
      </c>
    </row>
    <row r="8480" spans="1:7" x14ac:dyDescent="0.3">
      <c r="A8480">
        <v>84.779999999922893</v>
      </c>
      <c r="B8480">
        <v>0.51390541460640404</v>
      </c>
      <c r="C8480">
        <v>-6.9065913117694402E-3</v>
      </c>
      <c r="D8480">
        <v>-2.34102594551189E-2</v>
      </c>
      <c r="E8480">
        <v>0.5</v>
      </c>
      <c r="F8480">
        <v>0</v>
      </c>
      <c r="G8480">
        <v>0</v>
      </c>
    </row>
    <row r="8481" spans="1:7" x14ac:dyDescent="0.3">
      <c r="A8481">
        <v>84.789999999922898</v>
      </c>
      <c r="B8481">
        <v>0.51358210198318499</v>
      </c>
      <c r="C8481">
        <v>-8.1199114070802901E-3</v>
      </c>
      <c r="D8481">
        <v>-2.5361114409712102E-2</v>
      </c>
      <c r="E8481">
        <v>0.5</v>
      </c>
      <c r="F8481">
        <v>0</v>
      </c>
      <c r="G8481">
        <v>0</v>
      </c>
    </row>
    <row r="8482" spans="1:7" x14ac:dyDescent="0.3">
      <c r="A8482">
        <v>84.799999999922903</v>
      </c>
      <c r="B8482">
        <v>0.51325878935996605</v>
      </c>
      <c r="C8482">
        <v>-7.6532498319607399E-3</v>
      </c>
      <c r="D8482">
        <v>-2.34102594551189E-2</v>
      </c>
      <c r="E8482">
        <v>0.5</v>
      </c>
      <c r="F8482">
        <v>0</v>
      </c>
      <c r="G8482">
        <v>0</v>
      </c>
    </row>
    <row r="8483" spans="1:7" x14ac:dyDescent="0.3">
      <c r="A8483">
        <v>84.809999999922894</v>
      </c>
      <c r="B8483">
        <v>0.512935476736747</v>
      </c>
      <c r="C8483">
        <v>-7.8399144620085598E-3</v>
      </c>
      <c r="D8483">
        <v>-2.34102594551189E-2</v>
      </c>
      <c r="E8483">
        <v>0.5</v>
      </c>
      <c r="F8483">
        <v>0</v>
      </c>
      <c r="G8483">
        <v>0</v>
      </c>
    </row>
    <row r="8484" spans="1:7" x14ac:dyDescent="0.3">
      <c r="A8484">
        <v>84.819999999922899</v>
      </c>
      <c r="B8484">
        <v>0.51261216411352895</v>
      </c>
      <c r="C8484">
        <v>-7.3732528868890104E-3</v>
      </c>
      <c r="D8484">
        <v>-2.1459404500525699E-2</v>
      </c>
      <c r="E8484">
        <v>0.5</v>
      </c>
      <c r="F8484">
        <v>0</v>
      </c>
      <c r="G8484">
        <v>0</v>
      </c>
    </row>
    <row r="8485" spans="1:7" x14ac:dyDescent="0.3">
      <c r="A8485">
        <v>84.829999999922805</v>
      </c>
      <c r="B8485">
        <v>0.51228885149031</v>
      </c>
      <c r="C8485">
        <v>-7.37325288688902E-3</v>
      </c>
      <c r="D8485">
        <v>-1.99962632845807E-2</v>
      </c>
      <c r="E8485">
        <v>0.5</v>
      </c>
      <c r="F8485">
        <v>0</v>
      </c>
      <c r="G8485">
        <v>0</v>
      </c>
    </row>
    <row r="8486" spans="1:7" x14ac:dyDescent="0.3">
      <c r="A8486">
        <v>84.839999999922796</v>
      </c>
      <c r="B8486">
        <v>0.51196553886709095</v>
      </c>
      <c r="C8486">
        <v>-5.8799358465064398E-3</v>
      </c>
      <c r="D8486">
        <v>-1.4143698420801E-2</v>
      </c>
      <c r="E8486">
        <v>0.5</v>
      </c>
      <c r="F8486">
        <v>0</v>
      </c>
      <c r="G8486">
        <v>0</v>
      </c>
    </row>
    <row r="8487" spans="1:7" x14ac:dyDescent="0.3">
      <c r="A8487">
        <v>84.849999999922801</v>
      </c>
      <c r="B8487">
        <v>0.51164222624387201</v>
      </c>
      <c r="C8487">
        <v>-4.7599480662195099E-3</v>
      </c>
      <c r="D8487">
        <v>-9.7542747729662295E-3</v>
      </c>
      <c r="E8487">
        <v>0.5</v>
      </c>
      <c r="F8487">
        <v>0</v>
      </c>
      <c r="G8487">
        <v>0</v>
      </c>
    </row>
    <row r="8488" spans="1:7" x14ac:dyDescent="0.3">
      <c r="A8488">
        <v>84.859999999922806</v>
      </c>
      <c r="B8488">
        <v>0.50776247476524505</v>
      </c>
      <c r="C8488">
        <v>-3.7332926009564799E-3</v>
      </c>
      <c r="D8488">
        <v>-5.8525648637797901E-3</v>
      </c>
      <c r="E8488">
        <v>0.5</v>
      </c>
      <c r="F8488">
        <v>0</v>
      </c>
      <c r="G8488">
        <v>0</v>
      </c>
    </row>
    <row r="8489" spans="1:7" x14ac:dyDescent="0.3">
      <c r="A8489">
        <v>84.869999999922797</v>
      </c>
      <c r="B8489">
        <v>0.50291278541696205</v>
      </c>
      <c r="C8489">
        <v>-2.70663713569346E-3</v>
      </c>
      <c r="D8489">
        <v>-1.9508549545933401E-3</v>
      </c>
      <c r="E8489">
        <v>0.5</v>
      </c>
      <c r="F8489">
        <v>0</v>
      </c>
      <c r="G8489">
        <v>0</v>
      </c>
    </row>
    <row r="8490" spans="1:7" x14ac:dyDescent="0.3">
      <c r="A8490">
        <v>84.879999999922802</v>
      </c>
      <c r="B8490">
        <v>0.50420603590983804</v>
      </c>
      <c r="C8490">
        <v>-5.5999389014349803E-4</v>
      </c>
      <c r="D8490">
        <v>4.3894236478347103E-3</v>
      </c>
      <c r="E8490">
        <v>0.5</v>
      </c>
      <c r="F8490">
        <v>0</v>
      </c>
      <c r="G8490">
        <v>0</v>
      </c>
    </row>
    <row r="8491" spans="1:7" x14ac:dyDescent="0.3">
      <c r="A8491">
        <v>84.889999999922793</v>
      </c>
      <c r="B8491">
        <v>0.50549928640271302</v>
      </c>
      <c r="C8491">
        <v>7.4665852019126396E-4</v>
      </c>
      <c r="D8491">
        <v>9.7542747729661202E-3</v>
      </c>
      <c r="E8491">
        <v>0.5</v>
      </c>
      <c r="F8491">
        <v>0</v>
      </c>
      <c r="G8491">
        <v>0</v>
      </c>
    </row>
    <row r="8492" spans="1:7" x14ac:dyDescent="0.3">
      <c r="A8492">
        <v>84.899999999922798</v>
      </c>
      <c r="B8492">
        <v>0.50679253689558901</v>
      </c>
      <c r="C8492">
        <v>2.05331093052603E-3</v>
      </c>
      <c r="D8492">
        <v>1.51191258980975E-2</v>
      </c>
      <c r="E8492">
        <v>0.5</v>
      </c>
      <c r="F8492">
        <v>0</v>
      </c>
      <c r="G8492">
        <v>0</v>
      </c>
    </row>
    <row r="8493" spans="1:7" x14ac:dyDescent="0.3">
      <c r="A8493">
        <v>84.909999999922803</v>
      </c>
      <c r="B8493">
        <v>0.50808578738846399</v>
      </c>
      <c r="C8493">
        <v>3.3599633408607902E-3</v>
      </c>
      <c r="D8493">
        <v>2.0483977023228898E-2</v>
      </c>
      <c r="E8493">
        <v>0.5</v>
      </c>
      <c r="F8493">
        <v>0</v>
      </c>
      <c r="G8493">
        <v>0</v>
      </c>
    </row>
    <row r="8494" spans="1:7" x14ac:dyDescent="0.3">
      <c r="A8494">
        <v>84.919999999922794</v>
      </c>
      <c r="B8494">
        <v>0.50727750583041697</v>
      </c>
      <c r="C8494">
        <v>4.66661575119555E-3</v>
      </c>
      <c r="D8494">
        <v>2.4385686932415499E-2</v>
      </c>
      <c r="E8494">
        <v>0.5</v>
      </c>
      <c r="F8494">
        <v>0</v>
      </c>
      <c r="G8494">
        <v>0</v>
      </c>
    </row>
    <row r="8495" spans="1:7" x14ac:dyDescent="0.3">
      <c r="A8495">
        <v>84.929999999922799</v>
      </c>
      <c r="B8495">
        <v>0.50646922427236996</v>
      </c>
      <c r="C8495">
        <v>5.0399450112912098E-3</v>
      </c>
      <c r="D8495">
        <v>2.6336541887008801E-2</v>
      </c>
      <c r="E8495">
        <v>0.5</v>
      </c>
      <c r="F8495">
        <v>0</v>
      </c>
      <c r="G8495">
        <v>0</v>
      </c>
    </row>
    <row r="8496" spans="1:7" x14ac:dyDescent="0.3">
      <c r="A8496">
        <v>84.939999999922705</v>
      </c>
      <c r="B8496">
        <v>0.50210450385891503</v>
      </c>
      <c r="C8496">
        <v>4.57328343617165E-3</v>
      </c>
      <c r="D8496">
        <v>2.4873400671063799E-2</v>
      </c>
      <c r="E8496">
        <v>0.5</v>
      </c>
      <c r="F8496">
        <v>0</v>
      </c>
      <c r="G8496">
        <v>0</v>
      </c>
    </row>
    <row r="8497" spans="1:7" x14ac:dyDescent="0.3">
      <c r="A8497">
        <v>84.949999999922696</v>
      </c>
      <c r="B8497">
        <v>0.50517597377949397</v>
      </c>
      <c r="C8497">
        <v>4.9466126962673098E-3</v>
      </c>
      <c r="D8497">
        <v>2.5361114409712199E-2</v>
      </c>
      <c r="E8497">
        <v>0.5</v>
      </c>
      <c r="F8497">
        <v>0</v>
      </c>
      <c r="G8497">
        <v>0</v>
      </c>
    </row>
    <row r="8498" spans="1:7" x14ac:dyDescent="0.3">
      <c r="A8498">
        <v>84.959999999922701</v>
      </c>
      <c r="B8498">
        <v>0.50824744370007402</v>
      </c>
      <c r="C8498">
        <v>5.3199419563629696E-3</v>
      </c>
      <c r="D8498">
        <v>2.5848828148360498E-2</v>
      </c>
      <c r="E8498">
        <v>0.5</v>
      </c>
      <c r="F8498">
        <v>0</v>
      </c>
      <c r="G8498">
        <v>0</v>
      </c>
    </row>
    <row r="8499" spans="1:7" x14ac:dyDescent="0.3">
      <c r="A8499">
        <v>84.969999999922706</v>
      </c>
      <c r="B8499">
        <v>0.50614591164915101</v>
      </c>
      <c r="C8499">
        <v>6.4399297366499004E-3</v>
      </c>
      <c r="D8499">
        <v>2.5848828148360498E-2</v>
      </c>
      <c r="E8499">
        <v>0.5</v>
      </c>
      <c r="F8499">
        <v>0</v>
      </c>
      <c r="G8499">
        <v>0</v>
      </c>
    </row>
    <row r="8500" spans="1:7" x14ac:dyDescent="0.3">
      <c r="A8500">
        <v>84.979999999922697</v>
      </c>
      <c r="B8500">
        <v>0.50404437959822801</v>
      </c>
      <c r="C8500">
        <v>5.7866035314825199E-3</v>
      </c>
      <c r="D8500">
        <v>2.04839770232291E-2</v>
      </c>
      <c r="E8500">
        <v>0.5</v>
      </c>
      <c r="F8500">
        <v>0</v>
      </c>
      <c r="G8500">
        <v>0</v>
      </c>
    </row>
    <row r="8501" spans="1:7" x14ac:dyDescent="0.3">
      <c r="A8501">
        <v>84.989999999922702</v>
      </c>
      <c r="B8501">
        <v>0.50436769222144695</v>
      </c>
      <c r="C8501">
        <v>5.1332773263151402E-3</v>
      </c>
      <c r="D8501">
        <v>1.51191258980976E-2</v>
      </c>
      <c r="E8501">
        <v>0.5</v>
      </c>
      <c r="F8501">
        <v>0</v>
      </c>
      <c r="G8501">
        <v>0</v>
      </c>
    </row>
    <row r="8502" spans="1:7" x14ac:dyDescent="0.3">
      <c r="A8502">
        <v>84.999999999922693</v>
      </c>
      <c r="B8502">
        <v>0.504691004844666</v>
      </c>
      <c r="C8502">
        <v>4.5732834361716804E-3</v>
      </c>
      <c r="D8502">
        <v>1.21928434662078E-2</v>
      </c>
      <c r="E8502">
        <v>0.5</v>
      </c>
      <c r="F8502">
        <v>0</v>
      </c>
      <c r="G8502">
        <v>0</v>
      </c>
    </row>
    <row r="8503" spans="1:7" x14ac:dyDescent="0.3">
      <c r="A8503">
        <v>85.009999999922698</v>
      </c>
      <c r="B8503">
        <v>0.50711584951880795</v>
      </c>
      <c r="C8503">
        <v>4.1066218610521198E-3</v>
      </c>
      <c r="D8503">
        <v>9.7542747729662E-3</v>
      </c>
      <c r="E8503">
        <v>0.5</v>
      </c>
      <c r="F8503">
        <v>0</v>
      </c>
      <c r="G8503">
        <v>0</v>
      </c>
    </row>
    <row r="8504" spans="1:7" x14ac:dyDescent="0.3">
      <c r="A8504">
        <v>85.019999999922703</v>
      </c>
      <c r="B8504">
        <v>0.50986400681616795</v>
      </c>
      <c r="C8504">
        <v>3.4532956558847301E-3</v>
      </c>
      <c r="D8504">
        <v>6.8279923410762902E-3</v>
      </c>
      <c r="E8504">
        <v>0.5</v>
      </c>
      <c r="F8504">
        <v>0</v>
      </c>
      <c r="G8504">
        <v>0</v>
      </c>
    </row>
    <row r="8505" spans="1:7" x14ac:dyDescent="0.3">
      <c r="A8505">
        <v>85.029999999922694</v>
      </c>
      <c r="B8505">
        <v>0.51616860296893596</v>
      </c>
      <c r="C8505">
        <v>3.5466279709086401E-3</v>
      </c>
      <c r="D8505">
        <v>7.3157060797246001E-3</v>
      </c>
      <c r="E8505">
        <v>0.5</v>
      </c>
      <c r="F8505">
        <v>0</v>
      </c>
      <c r="G8505">
        <v>0</v>
      </c>
    </row>
    <row r="8506" spans="1:7" x14ac:dyDescent="0.3">
      <c r="A8506">
        <v>85.039999999922699</v>
      </c>
      <c r="B8506">
        <v>0.51859344764307802</v>
      </c>
      <c r="C8506">
        <v>2.70663713569343E-3</v>
      </c>
      <c r="D8506">
        <v>6.3402786024279898E-3</v>
      </c>
      <c r="E8506">
        <v>0.5</v>
      </c>
      <c r="F8506">
        <v>0</v>
      </c>
      <c r="G8506">
        <v>0</v>
      </c>
    </row>
    <row r="8507" spans="1:7" x14ac:dyDescent="0.3">
      <c r="A8507">
        <v>85.049999999922605</v>
      </c>
      <c r="B8507">
        <v>0.52101829231721897</v>
      </c>
      <c r="C8507">
        <v>2.0533109305260399E-3</v>
      </c>
      <c r="D8507">
        <v>5.36485112513139E-3</v>
      </c>
      <c r="E8507">
        <v>0.5</v>
      </c>
      <c r="F8507">
        <v>0</v>
      </c>
      <c r="G8507">
        <v>0</v>
      </c>
    </row>
    <row r="8508" spans="1:7" x14ac:dyDescent="0.3">
      <c r="A8508">
        <v>85.059999999922596</v>
      </c>
      <c r="B8508">
        <v>0.52344313699136102</v>
      </c>
      <c r="C8508" s="1">
        <v>-9.3332315023912603E-5</v>
      </c>
      <c r="D8508">
        <v>4.3894236478347797E-3</v>
      </c>
      <c r="E8508">
        <v>0.5</v>
      </c>
      <c r="F8508">
        <v>0</v>
      </c>
      <c r="G8508">
        <v>0</v>
      </c>
    </row>
    <row r="8509" spans="1:7" x14ac:dyDescent="0.3">
      <c r="A8509">
        <v>85.069999999922601</v>
      </c>
      <c r="B8509">
        <v>0.52570632535389294</v>
      </c>
      <c r="C8509">
        <v>-4.6666157511955798E-4</v>
      </c>
      <c r="D8509">
        <v>7.8034198183729604E-3</v>
      </c>
      <c r="E8509">
        <v>0.5</v>
      </c>
      <c r="F8509">
        <v>0</v>
      </c>
      <c r="G8509">
        <v>0</v>
      </c>
    </row>
    <row r="8510" spans="1:7" x14ac:dyDescent="0.3">
      <c r="A8510">
        <v>85.079999999922606</v>
      </c>
      <c r="B8510">
        <v>0.52554466904228403</v>
      </c>
      <c r="C8510">
        <v>-8.3999083521520395E-4</v>
      </c>
      <c r="D8510">
        <v>1.12174159889111E-2</v>
      </c>
      <c r="E8510">
        <v>0.5</v>
      </c>
      <c r="F8510">
        <v>0</v>
      </c>
      <c r="G8510">
        <v>0</v>
      </c>
    </row>
    <row r="8511" spans="1:7" x14ac:dyDescent="0.3">
      <c r="A8511">
        <v>85.089999999922597</v>
      </c>
      <c r="B8511">
        <v>0.525383012730674</v>
      </c>
      <c r="C8511">
        <v>-1.49331704038258E-3</v>
      </c>
      <c r="D8511">
        <v>1.21928434662078E-2</v>
      </c>
      <c r="E8511">
        <v>0.5</v>
      </c>
      <c r="F8511">
        <v>0</v>
      </c>
      <c r="G8511">
        <v>0</v>
      </c>
    </row>
    <row r="8512" spans="1:7" x14ac:dyDescent="0.3">
      <c r="A8512">
        <v>85.099999999922602</v>
      </c>
      <c r="B8512">
        <v>0.52457473117262698</v>
      </c>
      <c r="C8512">
        <v>-2.6133048206695201E-3</v>
      </c>
      <c r="D8512">
        <v>1.2680557204856099E-2</v>
      </c>
      <c r="E8512">
        <v>0.5</v>
      </c>
      <c r="F8512">
        <v>0</v>
      </c>
      <c r="G8512">
        <v>0</v>
      </c>
    </row>
    <row r="8513" spans="1:7" x14ac:dyDescent="0.3">
      <c r="A8513">
        <v>85.109999999922593</v>
      </c>
      <c r="B8513">
        <v>0.52344313699136102</v>
      </c>
      <c r="C8513">
        <v>-3.2666310258368898E-3</v>
      </c>
      <c r="D8513">
        <v>1.2680557204856099E-2</v>
      </c>
      <c r="E8513">
        <v>0.5</v>
      </c>
      <c r="F8513">
        <v>0</v>
      </c>
      <c r="G8513">
        <v>0</v>
      </c>
    </row>
    <row r="8514" spans="1:7" x14ac:dyDescent="0.3">
      <c r="A8514">
        <v>85.119999999922598</v>
      </c>
      <c r="B8514">
        <v>0.52117994862882899</v>
      </c>
      <c r="C8514">
        <v>-3.82662491598036E-3</v>
      </c>
      <c r="D8514">
        <v>1.0729702250262801E-2</v>
      </c>
      <c r="E8514">
        <v>0.5</v>
      </c>
      <c r="F8514">
        <v>0</v>
      </c>
      <c r="G8514">
        <v>0</v>
      </c>
    </row>
    <row r="8515" spans="1:7" x14ac:dyDescent="0.3">
      <c r="A8515">
        <v>85.129999999922603</v>
      </c>
      <c r="B8515">
        <v>0.51794682239664003</v>
      </c>
      <c r="C8515">
        <v>-4.1066218610520903E-3</v>
      </c>
      <c r="D8515">
        <v>8.7788472956695698E-3</v>
      </c>
      <c r="E8515">
        <v>0.5</v>
      </c>
      <c r="F8515">
        <v>0</v>
      </c>
      <c r="G8515">
        <v>0</v>
      </c>
    </row>
    <row r="8516" spans="1:7" x14ac:dyDescent="0.3">
      <c r="A8516">
        <v>85.139999999922594</v>
      </c>
      <c r="B8516">
        <v>0.51471369616445095</v>
      </c>
      <c r="C8516">
        <v>-4.6666157511955596E-3</v>
      </c>
      <c r="D8516">
        <v>4.8771373864830696E-3</v>
      </c>
      <c r="E8516">
        <v>0.5</v>
      </c>
      <c r="F8516">
        <v>0</v>
      </c>
      <c r="G8516">
        <v>0</v>
      </c>
    </row>
    <row r="8517" spans="1:7" x14ac:dyDescent="0.3">
      <c r="A8517">
        <v>85.149999999922599</v>
      </c>
      <c r="B8517">
        <v>0.51148056993226199</v>
      </c>
      <c r="C8517">
        <v>-4.4799511211477397E-3</v>
      </c>
      <c r="D8517">
        <v>2.92628243188982E-3</v>
      </c>
      <c r="E8517">
        <v>0.5</v>
      </c>
      <c r="F8517">
        <v>0</v>
      </c>
      <c r="G8517">
        <v>0</v>
      </c>
    </row>
    <row r="8518" spans="1:7" x14ac:dyDescent="0.3">
      <c r="A8518">
        <v>85.159999999922505</v>
      </c>
      <c r="B8518">
        <v>0.50840910001168305</v>
      </c>
      <c r="C8518">
        <v>-4.57328343617165E-3</v>
      </c>
      <c r="D8518">
        <v>-9.7542747729667198E-4</v>
      </c>
      <c r="E8518">
        <v>0.5</v>
      </c>
      <c r="F8518">
        <v>0</v>
      </c>
      <c r="G8518">
        <v>0</v>
      </c>
    </row>
    <row r="8519" spans="1:7" x14ac:dyDescent="0.3">
      <c r="A8519">
        <v>85.169999999922496</v>
      </c>
      <c r="B8519">
        <v>0.50291278541696205</v>
      </c>
      <c r="C8519">
        <v>-4.66661575119557E-3</v>
      </c>
      <c r="D8519">
        <v>-4.8771373864831599E-3</v>
      </c>
      <c r="E8519">
        <v>0.5</v>
      </c>
      <c r="F8519">
        <v>0</v>
      </c>
      <c r="G8519">
        <v>0</v>
      </c>
    </row>
    <row r="8520" spans="1:7" x14ac:dyDescent="0.3">
      <c r="A8520">
        <v>85.179999999922501</v>
      </c>
      <c r="B8520">
        <v>0.497416470822241</v>
      </c>
      <c r="C8520">
        <v>-4.5732834361716596E-3</v>
      </c>
      <c r="D8520">
        <v>-8.7788472956696496E-3</v>
      </c>
      <c r="E8520">
        <v>0.5</v>
      </c>
      <c r="F8520">
        <v>0</v>
      </c>
      <c r="G8520">
        <v>0</v>
      </c>
    </row>
    <row r="8521" spans="1:7" x14ac:dyDescent="0.3">
      <c r="A8521">
        <v>85.189999999922506</v>
      </c>
      <c r="B8521">
        <v>0.49256678147395799</v>
      </c>
      <c r="C8521">
        <v>-4.0132895460281903E-3</v>
      </c>
      <c r="D8521">
        <v>-1.07297022502629E-2</v>
      </c>
      <c r="E8521">
        <v>0.5</v>
      </c>
      <c r="F8521">
        <v>0</v>
      </c>
      <c r="G8521">
        <v>0</v>
      </c>
    </row>
    <row r="8522" spans="1:7" x14ac:dyDescent="0.3">
      <c r="A8522">
        <v>85.199999999922497</v>
      </c>
      <c r="B8522">
        <v>0.48771709212567499</v>
      </c>
      <c r="C8522">
        <v>-3.73329260095645E-3</v>
      </c>
      <c r="D8522">
        <v>-1.21928434662078E-2</v>
      </c>
      <c r="E8522">
        <v>0.5</v>
      </c>
      <c r="F8522">
        <v>0</v>
      </c>
      <c r="G8522">
        <v>0</v>
      </c>
    </row>
    <row r="8523" spans="1:7" x14ac:dyDescent="0.3">
      <c r="A8523">
        <v>85.209999999922502</v>
      </c>
      <c r="B8523">
        <v>0.483998996958658</v>
      </c>
      <c r="C8523">
        <v>-3.5466279709086201E-3</v>
      </c>
      <c r="D8523">
        <v>-1.21928434662078E-2</v>
      </c>
      <c r="E8523">
        <v>0.5</v>
      </c>
      <c r="F8523">
        <v>0</v>
      </c>
      <c r="G8523">
        <v>0</v>
      </c>
    </row>
    <row r="8524" spans="1:7" x14ac:dyDescent="0.3">
      <c r="A8524">
        <v>85.219999999922507</v>
      </c>
      <c r="B8524">
        <v>0.481574152284516</v>
      </c>
      <c r="C8524">
        <v>-3.5466279709086201E-3</v>
      </c>
      <c r="D8524">
        <v>-1.3168270943504401E-2</v>
      </c>
      <c r="E8524">
        <v>0.5</v>
      </c>
      <c r="F8524">
        <v>0</v>
      </c>
      <c r="G8524">
        <v>0</v>
      </c>
    </row>
    <row r="8525" spans="1:7" x14ac:dyDescent="0.3">
      <c r="A8525">
        <v>85.229999999922498</v>
      </c>
      <c r="B8525">
        <v>0.48060421441486001</v>
      </c>
      <c r="C8525">
        <v>-3.3599633408608002E-3</v>
      </c>
      <c r="D8525">
        <v>-1.1217415988911199E-2</v>
      </c>
      <c r="E8525">
        <v>0.5</v>
      </c>
      <c r="F8525">
        <v>0</v>
      </c>
      <c r="G8525">
        <v>0</v>
      </c>
    </row>
    <row r="8526" spans="1:7" x14ac:dyDescent="0.3">
      <c r="A8526">
        <v>85.239999999922503</v>
      </c>
      <c r="B8526">
        <v>0.47963427654520302</v>
      </c>
      <c r="C8526">
        <v>-3.3599633408608002E-3</v>
      </c>
      <c r="D8526">
        <v>-1.21928434662078E-2</v>
      </c>
      <c r="E8526">
        <v>0.5</v>
      </c>
      <c r="F8526">
        <v>0</v>
      </c>
      <c r="G8526">
        <v>0</v>
      </c>
    </row>
    <row r="8527" spans="1:7" x14ac:dyDescent="0.3">
      <c r="A8527">
        <v>85.249999999922494</v>
      </c>
      <c r="B8527">
        <v>0.47866433867554697</v>
      </c>
      <c r="C8527">
        <v>-3.1732987108129699E-3</v>
      </c>
      <c r="D8527">
        <v>-1.02419885116145E-2</v>
      </c>
      <c r="E8527">
        <v>0.5</v>
      </c>
      <c r="F8527">
        <v>0</v>
      </c>
      <c r="G8527">
        <v>0</v>
      </c>
    </row>
    <row r="8528" spans="1:7" x14ac:dyDescent="0.3">
      <c r="A8528">
        <v>85.259999999922499</v>
      </c>
      <c r="B8528">
        <v>0.48011924548003199</v>
      </c>
      <c r="C8528">
        <v>-3.0799663957890599E-3</v>
      </c>
      <c r="D8528">
        <v>-9.2665610343178693E-3</v>
      </c>
      <c r="E8528">
        <v>0.5</v>
      </c>
      <c r="F8528">
        <v>0</v>
      </c>
      <c r="G8528">
        <v>0</v>
      </c>
    </row>
    <row r="8529" spans="1:7" x14ac:dyDescent="0.3">
      <c r="A8529">
        <v>85.269999999922405</v>
      </c>
      <c r="B8529">
        <v>0.481574152284516</v>
      </c>
      <c r="C8529">
        <v>-2.89330176574123E-3</v>
      </c>
      <c r="D8529">
        <v>-7.3157060797246201E-3</v>
      </c>
      <c r="E8529">
        <v>0.5</v>
      </c>
      <c r="F8529">
        <v>0</v>
      </c>
      <c r="G8529">
        <v>0</v>
      </c>
    </row>
    <row r="8530" spans="1:7" x14ac:dyDescent="0.3">
      <c r="A8530">
        <v>85.279999999922396</v>
      </c>
      <c r="B8530">
        <v>0.48302905908900101</v>
      </c>
      <c r="C8530">
        <v>-2.6133048206695001E-3</v>
      </c>
      <c r="D8530">
        <v>-7.8034198183729196E-3</v>
      </c>
      <c r="E8530">
        <v>0.5</v>
      </c>
      <c r="F8530">
        <v>0</v>
      </c>
      <c r="G8530">
        <v>0</v>
      </c>
    </row>
    <row r="8531" spans="1:7" x14ac:dyDescent="0.3">
      <c r="A8531">
        <v>85.289999999922401</v>
      </c>
      <c r="B8531">
        <v>0.48448396589348602</v>
      </c>
      <c r="C8531">
        <v>-1.95997861550212E-3</v>
      </c>
      <c r="D8531">
        <v>-3.41399617053811E-3</v>
      </c>
      <c r="E8531">
        <v>0.5</v>
      </c>
      <c r="F8531">
        <v>0</v>
      </c>
      <c r="G8531">
        <v>0</v>
      </c>
    </row>
    <row r="8532" spans="1:7" x14ac:dyDescent="0.3">
      <c r="A8532">
        <v>85.299999999922406</v>
      </c>
      <c r="B8532">
        <v>0.483675684335439</v>
      </c>
      <c r="C8532">
        <v>-1.7733139854543001E-3</v>
      </c>
      <c r="D8532">
        <v>-3.9017099091864199E-3</v>
      </c>
      <c r="E8532">
        <v>0.5</v>
      </c>
      <c r="F8532">
        <v>0</v>
      </c>
      <c r="G8532">
        <v>0</v>
      </c>
    </row>
    <row r="8533" spans="1:7" x14ac:dyDescent="0.3">
      <c r="A8533">
        <v>85.309999999922397</v>
      </c>
      <c r="B8533">
        <v>0.48286740277739199</v>
      </c>
      <c r="C8533">
        <v>-1.49331704038256E-3</v>
      </c>
      <c r="D8533">
        <v>-3.4139961705381299E-3</v>
      </c>
      <c r="E8533">
        <v>0.5</v>
      </c>
      <c r="F8533">
        <v>0</v>
      </c>
      <c r="G8533">
        <v>0</v>
      </c>
    </row>
    <row r="8534" spans="1:7" x14ac:dyDescent="0.3">
      <c r="A8534">
        <v>85.319999999922402</v>
      </c>
      <c r="B8534">
        <v>0.48060421441486001</v>
      </c>
      <c r="C8534">
        <v>-8.3999083521518899E-4</v>
      </c>
      <c r="D8534">
        <v>-3.9017099091864398E-3</v>
      </c>
      <c r="E8534">
        <v>0.5</v>
      </c>
      <c r="F8534">
        <v>0</v>
      </c>
      <c r="G8534">
        <v>0</v>
      </c>
    </row>
    <row r="8535" spans="1:7" x14ac:dyDescent="0.3">
      <c r="A8535">
        <v>85.329999999922407</v>
      </c>
      <c r="B8535">
        <v>0.47834102605232798</v>
      </c>
      <c r="C8535" s="1">
        <v>9.3332315023921398E-5</v>
      </c>
      <c r="D8535">
        <v>-9.7542747729659695E-4</v>
      </c>
      <c r="E8535">
        <v>0.5</v>
      </c>
      <c r="F8535">
        <v>0</v>
      </c>
      <c r="G8535">
        <v>0</v>
      </c>
    </row>
    <row r="8536" spans="1:7" x14ac:dyDescent="0.3">
      <c r="A8536">
        <v>85.339999999922398</v>
      </c>
      <c r="B8536">
        <v>0.476077837689796</v>
      </c>
      <c r="C8536">
        <v>7.4665852019129703E-4</v>
      </c>
      <c r="D8536">
        <v>-1.46314121594491E-3</v>
      </c>
      <c r="E8536">
        <v>0.5</v>
      </c>
      <c r="F8536">
        <v>0</v>
      </c>
      <c r="G8536">
        <v>0</v>
      </c>
    </row>
    <row r="8537" spans="1:7" x14ac:dyDescent="0.3">
      <c r="A8537">
        <v>85.349999999922403</v>
      </c>
      <c r="B8537">
        <v>0.47381464932726403</v>
      </c>
      <c r="C8537">
        <v>1.6799816704304101E-3</v>
      </c>
      <c r="D8537">
        <v>1.46314121594493E-3</v>
      </c>
      <c r="E8537">
        <v>0.5</v>
      </c>
      <c r="F8537">
        <v>0</v>
      </c>
      <c r="G8537">
        <v>0</v>
      </c>
    </row>
    <row r="8538" spans="1:7" x14ac:dyDescent="0.3">
      <c r="A8538">
        <v>85.359999999922394</v>
      </c>
      <c r="B8538">
        <v>0.471551460964731</v>
      </c>
      <c r="C8538">
        <v>2.5199725056456001E-3</v>
      </c>
      <c r="D8538">
        <v>3.4139961705381698E-3</v>
      </c>
      <c r="E8538">
        <v>0.5</v>
      </c>
      <c r="F8538">
        <v>0</v>
      </c>
      <c r="G8538">
        <v>0</v>
      </c>
    </row>
    <row r="8539" spans="1:7" x14ac:dyDescent="0.3">
      <c r="A8539">
        <v>85.369999999922399</v>
      </c>
      <c r="B8539">
        <v>0.470904835718294</v>
      </c>
      <c r="C8539">
        <v>3.1732987108129798E-3</v>
      </c>
      <c r="D8539">
        <v>5.8525648637797103E-3</v>
      </c>
      <c r="E8539">
        <v>0.5</v>
      </c>
      <c r="F8539">
        <v>0</v>
      </c>
      <c r="G8539">
        <v>0</v>
      </c>
    </row>
    <row r="8540" spans="1:7" x14ac:dyDescent="0.3">
      <c r="A8540">
        <v>85.379999999922305</v>
      </c>
      <c r="B8540">
        <v>0.47462293088531099</v>
      </c>
      <c r="C8540">
        <v>3.3599633408608002E-3</v>
      </c>
      <c r="D8540">
        <v>3.4139961705381499E-3</v>
      </c>
      <c r="E8540">
        <v>0.5</v>
      </c>
      <c r="F8540">
        <v>0</v>
      </c>
      <c r="G8540">
        <v>0</v>
      </c>
    </row>
    <row r="8541" spans="1:7" x14ac:dyDescent="0.3">
      <c r="A8541">
        <v>85.389999999922296</v>
      </c>
      <c r="B8541">
        <v>0.48060421441486001</v>
      </c>
      <c r="C8541">
        <v>6.2532651066020501E-3</v>
      </c>
      <c r="D8541">
        <v>7.3157060797246296E-3</v>
      </c>
      <c r="E8541">
        <v>0.5</v>
      </c>
      <c r="F8541">
        <v>0</v>
      </c>
      <c r="G8541">
        <v>0</v>
      </c>
    </row>
    <row r="8542" spans="1:7" x14ac:dyDescent="0.3">
      <c r="A8542">
        <v>85.399999999922301</v>
      </c>
      <c r="B8542">
        <v>0.48448396589348602</v>
      </c>
      <c r="C8542">
        <v>7.6799162076818302E-3</v>
      </c>
      <c r="D8542">
        <v>1.19141499012658E-2</v>
      </c>
      <c r="E8542">
        <v>0.5</v>
      </c>
      <c r="F8542">
        <v>0</v>
      </c>
      <c r="G8542">
        <v>0</v>
      </c>
    </row>
    <row r="8543" spans="1:7" x14ac:dyDescent="0.3">
      <c r="A8543">
        <v>85.409999999922306</v>
      </c>
      <c r="B8543">
        <v>0.49146751855501403</v>
      </c>
      <c r="C8543">
        <v>9.0719010203241593E-3</v>
      </c>
      <c r="D8543">
        <v>1.58019251322052E-2</v>
      </c>
      <c r="E8543">
        <v>0.5</v>
      </c>
      <c r="F8543">
        <v>0</v>
      </c>
      <c r="G8543">
        <v>0</v>
      </c>
    </row>
    <row r="8544" spans="1:7" x14ac:dyDescent="0.3">
      <c r="A8544">
        <v>85.419999999922297</v>
      </c>
      <c r="B8544">
        <v>0.50776247476524505</v>
      </c>
      <c r="C8544">
        <v>1.17598716930128E-2</v>
      </c>
      <c r="D8544">
        <v>1.7557694591339101E-2</v>
      </c>
      <c r="E8544">
        <v>0.5</v>
      </c>
      <c r="F8544">
        <v>0</v>
      </c>
      <c r="G8544">
        <v>0</v>
      </c>
    </row>
    <row r="8545" spans="1:7" x14ac:dyDescent="0.3">
      <c r="A8545">
        <v>85.429999999922302</v>
      </c>
      <c r="B8545">
        <v>0.52085663600561005</v>
      </c>
      <c r="C8545">
        <v>2.5199725056455999E-2</v>
      </c>
      <c r="D8545">
        <v>2.6336541887008701E-2</v>
      </c>
      <c r="E8545">
        <v>0.5</v>
      </c>
      <c r="F8545">
        <v>0</v>
      </c>
      <c r="G8545">
        <v>0</v>
      </c>
    </row>
    <row r="8546" spans="1:7" x14ac:dyDescent="0.3">
      <c r="A8546">
        <v>85.439999999922307</v>
      </c>
      <c r="B8546">
        <v>0.62012604643469804</v>
      </c>
      <c r="C8546">
        <v>1.0984495537429501E-2</v>
      </c>
      <c r="D8546">
        <v>-1.62071026996977E-2</v>
      </c>
      <c r="E8546">
        <v>0.5</v>
      </c>
      <c r="F8546">
        <v>0</v>
      </c>
      <c r="G8546">
        <v>0</v>
      </c>
    </row>
    <row r="8547" spans="1:7" x14ac:dyDescent="0.3">
      <c r="A8547">
        <v>85.449999999922298</v>
      </c>
      <c r="B8547">
        <v>0.60177183751658003</v>
      </c>
      <c r="C8547">
        <v>9.6922019447907692E-3</v>
      </c>
      <c r="D8547">
        <v>4.0517756749243903E-3</v>
      </c>
      <c r="E8547">
        <v>0</v>
      </c>
      <c r="F8547">
        <v>0</v>
      </c>
      <c r="G8547">
        <v>0</v>
      </c>
    </row>
    <row r="8548" spans="1:7" x14ac:dyDescent="0.3">
      <c r="A8548">
        <v>85.459999999922303</v>
      </c>
      <c r="B8548">
        <v>0.54066575172821296</v>
      </c>
      <c r="C8548">
        <v>1.13721836152212E-2</v>
      </c>
      <c r="D8548">
        <v>8.7788472956695507E-3</v>
      </c>
      <c r="E8548">
        <v>0</v>
      </c>
      <c r="F8548">
        <v>0</v>
      </c>
      <c r="G8548">
        <v>0</v>
      </c>
    </row>
    <row r="8549" spans="1:7" x14ac:dyDescent="0.3">
      <c r="A8549">
        <v>85.469999999922294</v>
      </c>
      <c r="B8549">
        <v>0.479559665939845</v>
      </c>
      <c r="C8549">
        <v>1.0144504702214299E-2</v>
      </c>
      <c r="D8549">
        <v>1.3505918916414299E-3</v>
      </c>
      <c r="E8549">
        <v>0</v>
      </c>
      <c r="F8549">
        <v>0</v>
      </c>
      <c r="G8549">
        <v>0</v>
      </c>
    </row>
    <row r="8550" spans="1:7" x14ac:dyDescent="0.3">
      <c r="A8550">
        <v>85.479999999922299</v>
      </c>
      <c r="B8550">
        <v>0.41845358015147699</v>
      </c>
      <c r="C8550">
        <v>9.2398991873671992E-3</v>
      </c>
      <c r="D8550">
        <v>-2.3635358103726201E-3</v>
      </c>
      <c r="E8550">
        <v>0</v>
      </c>
      <c r="F8550">
        <v>0</v>
      </c>
      <c r="G8550">
        <v>0</v>
      </c>
    </row>
    <row r="8551" spans="1:7" x14ac:dyDescent="0.3">
      <c r="A8551">
        <v>85.489999999922205</v>
      </c>
      <c r="B8551">
        <v>0.397413389440464</v>
      </c>
      <c r="C8551">
        <v>1.0144504702214299E-2</v>
      </c>
      <c r="D8551">
        <v>1.1480031078952501E-2</v>
      </c>
      <c r="E8551">
        <v>0</v>
      </c>
      <c r="F8551">
        <v>0</v>
      </c>
      <c r="G8551">
        <v>0</v>
      </c>
    </row>
    <row r="8552" spans="1:7" x14ac:dyDescent="0.3">
      <c r="A8552">
        <v>85.499999999922196</v>
      </c>
      <c r="B8552">
        <v>0.373351469212444</v>
      </c>
      <c r="C8552">
        <v>7.9476055947284296E-3</v>
      </c>
      <c r="D8552">
        <v>8.1035513498487997E-3</v>
      </c>
      <c r="E8552">
        <v>0</v>
      </c>
      <c r="F8552">
        <v>0</v>
      </c>
      <c r="G8552">
        <v>0</v>
      </c>
    </row>
    <row r="8553" spans="1:7" x14ac:dyDescent="0.3">
      <c r="A8553">
        <v>85.509999999922201</v>
      </c>
      <c r="B8553">
        <v>0.33899328544499202</v>
      </c>
      <c r="C8553">
        <v>8.0122202743603699E-3</v>
      </c>
      <c r="D8553">
        <v>1.04670871602214E-2</v>
      </c>
      <c r="E8553">
        <v>0</v>
      </c>
      <c r="F8553">
        <v>0</v>
      </c>
      <c r="G8553">
        <v>0</v>
      </c>
    </row>
    <row r="8554" spans="1:7" x14ac:dyDescent="0.3">
      <c r="A8554">
        <v>85.519999999922206</v>
      </c>
      <c r="B8554">
        <v>0.30922365390706902</v>
      </c>
      <c r="C8554">
        <v>5.9445505261383402E-3</v>
      </c>
      <c r="D8554">
        <v>-3.37647972910388E-4</v>
      </c>
      <c r="E8554">
        <v>0</v>
      </c>
      <c r="F8554">
        <v>0</v>
      </c>
      <c r="G8554">
        <v>0</v>
      </c>
    </row>
    <row r="8555" spans="1:7" x14ac:dyDescent="0.3">
      <c r="A8555">
        <v>85.529999999922197</v>
      </c>
      <c r="B8555">
        <v>0.27542504967980402</v>
      </c>
      <c r="C8555">
        <v>1.13075689355892E-2</v>
      </c>
      <c r="D8555">
        <v>7.4282554040281E-3</v>
      </c>
      <c r="E8555">
        <v>0</v>
      </c>
      <c r="F8555">
        <v>0</v>
      </c>
      <c r="G8555">
        <v>0</v>
      </c>
    </row>
    <row r="8556" spans="1:7" x14ac:dyDescent="0.3">
      <c r="A8556">
        <v>85.539999999922202</v>
      </c>
      <c r="B8556">
        <v>0.241626445452538</v>
      </c>
      <c r="C8556">
        <v>1.13075689355892E-2</v>
      </c>
      <c r="D8556">
        <v>6.41531148529701E-3</v>
      </c>
      <c r="E8556">
        <v>0</v>
      </c>
      <c r="F8556">
        <v>0</v>
      </c>
      <c r="G8556">
        <v>0</v>
      </c>
    </row>
    <row r="8557" spans="1:7" x14ac:dyDescent="0.3">
      <c r="A8557">
        <v>85.549999999922207</v>
      </c>
      <c r="B8557">
        <v>0.20223204582340701</v>
      </c>
      <c r="C8557">
        <v>8.9168257892075203E-3</v>
      </c>
      <c r="D8557">
        <v>-9.1164952685799504E-3</v>
      </c>
      <c r="E8557">
        <v>0</v>
      </c>
      <c r="F8557">
        <v>0</v>
      </c>
      <c r="G8557">
        <v>0</v>
      </c>
    </row>
    <row r="8558" spans="1:7" x14ac:dyDescent="0.3">
      <c r="A8558">
        <v>85.559999999922198</v>
      </c>
      <c r="B8558">
        <v>0.159704000769232</v>
      </c>
      <c r="C8558">
        <v>6.9137707206174204E-3</v>
      </c>
      <c r="D8558">
        <v>9.7917912144006893E-3</v>
      </c>
      <c r="E8558">
        <v>0</v>
      </c>
      <c r="F8558">
        <v>0</v>
      </c>
      <c r="G8558">
        <v>0</v>
      </c>
    </row>
    <row r="8559" spans="1:7" x14ac:dyDescent="0.3">
      <c r="A8559">
        <v>85.569999999922203</v>
      </c>
      <c r="B8559">
        <v>0.11639254435879599</v>
      </c>
      <c r="C8559">
        <v>5.9445505261383402E-3</v>
      </c>
      <c r="D8559">
        <v>-1.35059189164147E-3</v>
      </c>
      <c r="E8559">
        <v>0</v>
      </c>
      <c r="F8559">
        <v>0</v>
      </c>
      <c r="G8559">
        <v>0</v>
      </c>
    </row>
    <row r="8560" spans="1:7" x14ac:dyDescent="0.3">
      <c r="A8560">
        <v>85.579999999922194</v>
      </c>
      <c r="B8560">
        <v>9.8262167256752395E-2</v>
      </c>
      <c r="C8560">
        <v>5.16917437055508E-3</v>
      </c>
      <c r="D8560">
        <v>-8.4411993227592099E-3</v>
      </c>
      <c r="E8560">
        <v>0</v>
      </c>
      <c r="F8560">
        <v>0</v>
      </c>
      <c r="G8560">
        <v>0</v>
      </c>
    </row>
    <row r="8561" spans="1:7" x14ac:dyDescent="0.3">
      <c r="A8561">
        <v>85.589999999922199</v>
      </c>
      <c r="B8561">
        <v>8.1810528775268801E-2</v>
      </c>
      <c r="C8561">
        <v>3.5538073797566198E-3</v>
      </c>
      <c r="D8561">
        <v>-1.08047351331318E-2</v>
      </c>
      <c r="E8561">
        <v>0</v>
      </c>
      <c r="F8561">
        <v>0</v>
      </c>
      <c r="G8561">
        <v>0</v>
      </c>
    </row>
    <row r="8562" spans="1:7" x14ac:dyDescent="0.3">
      <c r="A8562">
        <v>85.599999999922105</v>
      </c>
      <c r="B8562">
        <v>6.4351647121449404E-2</v>
      </c>
      <c r="C8562">
        <v>2.1322844278539701E-3</v>
      </c>
      <c r="D8562">
        <v>-1.8232990537159901E-2</v>
      </c>
      <c r="E8562">
        <v>0</v>
      </c>
      <c r="F8562">
        <v>0</v>
      </c>
      <c r="G8562">
        <v>0</v>
      </c>
    </row>
    <row r="8563" spans="1:7" x14ac:dyDescent="0.3">
      <c r="A8563">
        <v>85.609999999922096</v>
      </c>
      <c r="B8563">
        <v>4.8459588180152301E-2</v>
      </c>
      <c r="C8563">
        <v>2.8430459038052899E-3</v>
      </c>
      <c r="D8563">
        <v>-1.4518862835145901E-2</v>
      </c>
      <c r="E8563">
        <v>0</v>
      </c>
      <c r="F8563">
        <v>0</v>
      </c>
      <c r="G8563">
        <v>0</v>
      </c>
    </row>
    <row r="8564" spans="1:7" x14ac:dyDescent="0.3">
      <c r="A8564">
        <v>85.619999999922101</v>
      </c>
      <c r="B8564">
        <v>3.3015192871004503E-2</v>
      </c>
      <c r="C8564">
        <v>2.7138165445414202E-3</v>
      </c>
      <c r="D8564">
        <v>-1.51941587809666E-2</v>
      </c>
      <c r="E8564">
        <v>0</v>
      </c>
      <c r="F8564">
        <v>0</v>
      </c>
      <c r="G8564">
        <v>0</v>
      </c>
    </row>
    <row r="8565" spans="1:7" x14ac:dyDescent="0.3">
      <c r="A8565">
        <v>85.629999999922106</v>
      </c>
      <c r="B8565">
        <v>1.7682713469893901E-2</v>
      </c>
      <c r="C8565">
        <v>2.58458718527754E-3</v>
      </c>
      <c r="D8565">
        <v>-1.5869454726787299E-2</v>
      </c>
      <c r="E8565">
        <v>0</v>
      </c>
      <c r="F8565">
        <v>0</v>
      </c>
      <c r="G8565">
        <v>0</v>
      </c>
    </row>
    <row r="8566" spans="1:7" x14ac:dyDescent="0.3">
      <c r="A8566">
        <v>85.639999999922097</v>
      </c>
      <c r="B8566">
        <v>1.2646497608215301E-2</v>
      </c>
      <c r="C8566">
        <v>2.3907431463817299E-3</v>
      </c>
      <c r="D8566">
        <v>-1.6882398645518399E-2</v>
      </c>
      <c r="E8566">
        <v>0</v>
      </c>
      <c r="F8566">
        <v>0</v>
      </c>
      <c r="G8566">
        <v>0</v>
      </c>
    </row>
    <row r="8567" spans="1:7" x14ac:dyDescent="0.3">
      <c r="A8567">
        <v>85.649999999922102</v>
      </c>
      <c r="B8567">
        <v>3.02172951700719E-3</v>
      </c>
      <c r="C8567">
        <v>2.9076605834372298E-3</v>
      </c>
      <c r="D8567">
        <v>-1.4181214862235499E-2</v>
      </c>
      <c r="E8567">
        <v>0</v>
      </c>
      <c r="F8567">
        <v>0</v>
      </c>
      <c r="G8567">
        <v>0</v>
      </c>
    </row>
    <row r="8568" spans="1:7" x14ac:dyDescent="0.3">
      <c r="A8568">
        <v>85.659999999922107</v>
      </c>
      <c r="B8568">
        <v>-2.5740658848579798E-3</v>
      </c>
      <c r="C8568">
        <v>1.2276789130068299E-3</v>
      </c>
      <c r="D8568">
        <v>-5.7400155394762703E-3</v>
      </c>
      <c r="E8568">
        <v>0</v>
      </c>
      <c r="F8568">
        <v>0</v>
      </c>
      <c r="G8568">
        <v>0</v>
      </c>
    </row>
    <row r="8569" spans="1:7" x14ac:dyDescent="0.3">
      <c r="A8569">
        <v>85.669999999922098</v>
      </c>
      <c r="B8569">
        <v>-8.05794537868584E-3</v>
      </c>
      <c r="C8569">
        <v>9.0460551484713905E-4</v>
      </c>
      <c r="D8569">
        <v>-7.4282554040281104E-3</v>
      </c>
      <c r="E8569">
        <v>0</v>
      </c>
      <c r="F8569">
        <v>0</v>
      </c>
      <c r="G8569">
        <v>0</v>
      </c>
    </row>
    <row r="8570" spans="1:7" x14ac:dyDescent="0.3">
      <c r="A8570">
        <v>85.679999999922103</v>
      </c>
      <c r="B8570">
        <v>-8.05794537868584E-3</v>
      </c>
      <c r="C8570">
        <v>1.2922935926387699E-4</v>
      </c>
      <c r="D8570">
        <v>-8.4411993227592099E-3</v>
      </c>
      <c r="E8570">
        <v>0</v>
      </c>
      <c r="F8570">
        <v>0</v>
      </c>
      <c r="G8570">
        <v>0</v>
      </c>
    </row>
    <row r="8571" spans="1:7" x14ac:dyDescent="0.3">
      <c r="A8571">
        <v>85.689999999922094</v>
      </c>
      <c r="B8571">
        <v>-4.92429995364135E-3</v>
      </c>
      <c r="C8571">
        <v>-1.0338348741110201E-3</v>
      </c>
      <c r="D8571">
        <v>-1.04670871602214E-2</v>
      </c>
      <c r="E8571">
        <v>0</v>
      </c>
      <c r="F8571">
        <v>0</v>
      </c>
      <c r="G8571">
        <v>0</v>
      </c>
    </row>
    <row r="8572" spans="1:7" x14ac:dyDescent="0.3">
      <c r="A8572">
        <v>85.699999999922099</v>
      </c>
      <c r="B8572">
        <v>-1.00724317233573E-3</v>
      </c>
      <c r="C8572">
        <v>-1.61536699079846E-3</v>
      </c>
      <c r="D8572">
        <v>-5.4023675665659E-3</v>
      </c>
      <c r="E8572">
        <v>0</v>
      </c>
      <c r="F8572">
        <v>0</v>
      </c>
      <c r="G8572">
        <v>0</v>
      </c>
    </row>
    <row r="8573" spans="1:7" x14ac:dyDescent="0.3">
      <c r="A8573">
        <v>85.709999999922005</v>
      </c>
      <c r="B8573">
        <v>-4.4766363214921302E-4</v>
      </c>
      <c r="C8573">
        <v>-1.5507523111665199E-3</v>
      </c>
      <c r="D8573">
        <v>-2.0258878374622099E-3</v>
      </c>
      <c r="E8573">
        <v>0</v>
      </c>
      <c r="F8573">
        <v>0</v>
      </c>
      <c r="G8573">
        <v>0</v>
      </c>
    </row>
    <row r="8574" spans="1:7" x14ac:dyDescent="0.3">
      <c r="A8574">
        <v>85.719999999921995</v>
      </c>
      <c r="B8574" s="1">
        <v>8.3400167114269601E-20</v>
      </c>
      <c r="C8574">
        <v>-5.1691743705550798E-4</v>
      </c>
      <c r="D8574">
        <v>-2.70118378328295E-3</v>
      </c>
      <c r="E8574">
        <v>0</v>
      </c>
      <c r="F8574">
        <v>0</v>
      </c>
      <c r="G8574">
        <v>0</v>
      </c>
    </row>
    <row r="8575" spans="1:7" x14ac:dyDescent="0.3">
      <c r="A8575">
        <v>85.729999999922001</v>
      </c>
      <c r="B8575">
        <v>1.45490680448494E-3</v>
      </c>
      <c r="C8575">
        <v>-3.2307339815969299E-4</v>
      </c>
      <c r="D8575">
        <v>-1.6882398645518401E-3</v>
      </c>
      <c r="E8575">
        <v>0</v>
      </c>
      <c r="F8575">
        <v>0</v>
      </c>
      <c r="G8575">
        <v>0</v>
      </c>
    </row>
    <row r="8576" spans="1:7" x14ac:dyDescent="0.3">
      <c r="A8576">
        <v>85.739999999922006</v>
      </c>
      <c r="B8576">
        <v>1.3429908964476399E-3</v>
      </c>
      <c r="C8576">
        <v>-5.1691743705550798E-4</v>
      </c>
      <c r="D8576">
        <v>-2.70118378328295E-3</v>
      </c>
      <c r="E8576">
        <v>0</v>
      </c>
      <c r="F8576">
        <v>0</v>
      </c>
      <c r="G8576">
        <v>0</v>
      </c>
    </row>
    <row r="8577" spans="1:7" x14ac:dyDescent="0.3">
      <c r="A8577">
        <v>85.749999999921997</v>
      </c>
      <c r="B8577">
        <v>7.8341135626112403E-4</v>
      </c>
      <c r="C8577">
        <v>-4.5230275742357001E-4</v>
      </c>
      <c r="D8577">
        <v>-2.3635358103725802E-3</v>
      </c>
      <c r="E8577">
        <v>0</v>
      </c>
      <c r="F8577">
        <v>0</v>
      </c>
      <c r="G8577">
        <v>0</v>
      </c>
    </row>
    <row r="8578" spans="1:7" x14ac:dyDescent="0.3">
      <c r="A8578">
        <v>85.759999999922002</v>
      </c>
      <c r="B8578">
        <v>1.11915908037303E-4</v>
      </c>
      <c r="C8578" s="1">
        <v>-6.4614679631938497E-5</v>
      </c>
      <c r="D8578">
        <v>-3.3764797291036902E-4</v>
      </c>
      <c r="E8578">
        <v>0</v>
      </c>
      <c r="F8578">
        <v>0</v>
      </c>
      <c r="G8578">
        <v>0</v>
      </c>
    </row>
    <row r="8579" spans="1:7" x14ac:dyDescent="0.3">
      <c r="A8579">
        <v>85.769999999922007</v>
      </c>
      <c r="B8579">
        <v>1.11915908037303E-4</v>
      </c>
      <c r="C8579" s="1">
        <v>-6.4614679631938497E-5</v>
      </c>
      <c r="D8579">
        <v>-3.3764797291036902E-4</v>
      </c>
      <c r="E8579">
        <v>0</v>
      </c>
      <c r="F8579">
        <v>0</v>
      </c>
      <c r="G8579">
        <v>0</v>
      </c>
    </row>
    <row r="8580" spans="1:7" x14ac:dyDescent="0.3">
      <c r="A8580">
        <v>85.779999999921998</v>
      </c>
      <c r="B8580">
        <v>1.11915908037303E-4</v>
      </c>
      <c r="C8580" s="1">
        <v>-6.4614679631938497E-5</v>
      </c>
      <c r="D8580">
        <v>-3.3764797291036902E-4</v>
      </c>
      <c r="E8580">
        <v>0</v>
      </c>
      <c r="F8580">
        <v>0</v>
      </c>
      <c r="G8580">
        <v>0</v>
      </c>
    </row>
    <row r="8581" spans="1:7" x14ac:dyDescent="0.3">
      <c r="A8581">
        <v>85.789999999922003</v>
      </c>
      <c r="B8581">
        <v>1.11915908037303E-4</v>
      </c>
      <c r="C8581" s="1">
        <v>-6.4614679631938497E-5</v>
      </c>
      <c r="D8581">
        <v>-3.3764797291036902E-4</v>
      </c>
      <c r="E8581">
        <v>0</v>
      </c>
      <c r="F8581">
        <v>0</v>
      </c>
      <c r="G8581">
        <v>0</v>
      </c>
    </row>
    <row r="8582" spans="1:7" x14ac:dyDescent="0.3">
      <c r="A8582">
        <v>85.799999999921994</v>
      </c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</row>
    <row r="8583" spans="1:7" x14ac:dyDescent="0.3">
      <c r="A8583">
        <v>85.809999999921999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</row>
    <row r="8584" spans="1:7" x14ac:dyDescent="0.3">
      <c r="A8584">
        <v>85.819999999921905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</row>
    <row r="8585" spans="1:7" x14ac:dyDescent="0.3">
      <c r="A8585">
        <v>85.829999999921895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</row>
    <row r="8586" spans="1:7" x14ac:dyDescent="0.3">
      <c r="A8586">
        <v>85.839999999921901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</row>
    <row r="8587" spans="1:7" x14ac:dyDescent="0.3">
      <c r="A8587">
        <v>85.849999999921906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</row>
    <row r="8588" spans="1:7" x14ac:dyDescent="0.3">
      <c r="A8588">
        <v>85.859999999921897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</row>
    <row r="8589" spans="1:7" x14ac:dyDescent="0.3">
      <c r="A8589">
        <v>85.869999999921902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</row>
    <row r="8590" spans="1:7" x14ac:dyDescent="0.3">
      <c r="A8590">
        <v>85.879999999921907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</row>
    <row r="8591" spans="1:7" x14ac:dyDescent="0.3">
      <c r="A8591">
        <v>85.889999999921898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</row>
    <row r="8592" spans="1:7" x14ac:dyDescent="0.3">
      <c r="A8592">
        <v>85.899999999921903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</row>
    <row r="8593" spans="1:7" x14ac:dyDescent="0.3">
      <c r="A8593">
        <v>85.909999999921894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</row>
    <row r="8594" spans="1:7" x14ac:dyDescent="0.3">
      <c r="A8594">
        <v>85.919999999921899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</row>
    <row r="8595" spans="1:7" x14ac:dyDescent="0.3">
      <c r="A8595">
        <v>85.929999999921804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</row>
    <row r="8596" spans="1:7" x14ac:dyDescent="0.3">
      <c r="A8596">
        <v>85.939999999921795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</row>
    <row r="8597" spans="1:7" x14ac:dyDescent="0.3">
      <c r="A8597">
        <v>85.949999999921801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</row>
    <row r="8598" spans="1:7" x14ac:dyDescent="0.3">
      <c r="A8598">
        <v>85.959999999921806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</row>
    <row r="8599" spans="1:7" x14ac:dyDescent="0.3">
      <c r="A8599">
        <v>85.969999999921797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</row>
    <row r="8600" spans="1:7" x14ac:dyDescent="0.3">
      <c r="A8600">
        <v>85.979999999921802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</row>
    <row r="8601" spans="1:7" x14ac:dyDescent="0.3">
      <c r="A8601">
        <v>85.989999999921807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</row>
    <row r="8602" spans="1:7" x14ac:dyDescent="0.3">
      <c r="A8602">
        <v>85.999999999921798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</row>
    <row r="8603" spans="1:7" x14ac:dyDescent="0.3">
      <c r="A8603">
        <v>86.009999999921803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</row>
    <row r="8604" spans="1:7" x14ac:dyDescent="0.3">
      <c r="A8604">
        <v>86.019999999921794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</row>
    <row r="8605" spans="1:7" x14ac:dyDescent="0.3">
      <c r="A8605">
        <v>86.029999999921799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</row>
    <row r="8606" spans="1:7" x14ac:dyDescent="0.3">
      <c r="A8606">
        <v>86.039999999921704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</row>
    <row r="8607" spans="1:7" x14ac:dyDescent="0.3">
      <c r="A8607">
        <v>86.049999999921695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</row>
    <row r="8608" spans="1:7" x14ac:dyDescent="0.3">
      <c r="A8608">
        <v>86.0599999999217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</row>
    <row r="8609" spans="1:7" x14ac:dyDescent="0.3">
      <c r="A8609">
        <v>86.069999999921706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</row>
    <row r="8610" spans="1:7" x14ac:dyDescent="0.3">
      <c r="A8610">
        <v>86.079999999921696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</row>
    <row r="8611" spans="1:7" x14ac:dyDescent="0.3">
      <c r="A8611">
        <v>86.089999999921702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</row>
    <row r="8612" spans="1:7" x14ac:dyDescent="0.3">
      <c r="A8612">
        <v>86.099999999921707</v>
      </c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</row>
    <row r="8613" spans="1:7" x14ac:dyDescent="0.3">
      <c r="A8613">
        <v>86.109999999921698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</row>
    <row r="8614" spans="1:7" x14ac:dyDescent="0.3">
      <c r="A8614">
        <v>86.119999999921703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</row>
    <row r="8615" spans="1:7" x14ac:dyDescent="0.3">
      <c r="A8615">
        <v>86.129999999921694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</row>
    <row r="8616" spans="1:7" x14ac:dyDescent="0.3">
      <c r="A8616">
        <v>86.139999999921699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</row>
    <row r="8617" spans="1:7" x14ac:dyDescent="0.3">
      <c r="A8617">
        <v>86.149999999921604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</row>
    <row r="8618" spans="1:7" x14ac:dyDescent="0.3">
      <c r="A8618">
        <v>86.159999999921595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</row>
    <row r="8619" spans="1:7" x14ac:dyDescent="0.3">
      <c r="A8619">
        <v>86.1699999999216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</row>
    <row r="8620" spans="1:7" x14ac:dyDescent="0.3">
      <c r="A8620">
        <v>86.179999999921606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</row>
    <row r="8621" spans="1:7" x14ac:dyDescent="0.3">
      <c r="A8621">
        <v>86.189999999921596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</row>
    <row r="8622" spans="1:7" x14ac:dyDescent="0.3">
      <c r="A8622">
        <v>86.199999999921602</v>
      </c>
      <c r="B8622">
        <v>0</v>
      </c>
      <c r="C8622">
        <v>0</v>
      </c>
      <c r="D8622">
        <v>0</v>
      </c>
      <c r="E8622">
        <v>0</v>
      </c>
      <c r="F8622">
        <v>0</v>
      </c>
      <c r="G8622">
        <v>0</v>
      </c>
    </row>
    <row r="8623" spans="1:7" x14ac:dyDescent="0.3">
      <c r="A8623">
        <v>86.209999999921607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</row>
    <row r="8624" spans="1:7" x14ac:dyDescent="0.3">
      <c r="A8624">
        <v>86.219999999921598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</row>
    <row r="8625" spans="1:7" x14ac:dyDescent="0.3">
      <c r="A8625">
        <v>86.229999999921603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</row>
    <row r="8626" spans="1:7" x14ac:dyDescent="0.3">
      <c r="A8626">
        <v>86.239999999921594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</row>
    <row r="8627" spans="1:7" x14ac:dyDescent="0.3">
      <c r="A8627">
        <v>86.249999999921599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</row>
    <row r="8628" spans="1:7" x14ac:dyDescent="0.3">
      <c r="A8628">
        <v>86.259999999921504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</row>
    <row r="8629" spans="1:7" x14ac:dyDescent="0.3">
      <c r="A8629">
        <v>86.269999999921495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</row>
    <row r="8630" spans="1:7" x14ac:dyDescent="0.3">
      <c r="A8630">
        <v>86.2799999999215</v>
      </c>
      <c r="B8630">
        <v>0</v>
      </c>
      <c r="C8630">
        <v>0</v>
      </c>
      <c r="D8630">
        <v>0</v>
      </c>
      <c r="E8630">
        <v>0</v>
      </c>
      <c r="F8630">
        <v>0</v>
      </c>
      <c r="G8630">
        <v>0</v>
      </c>
    </row>
    <row r="8631" spans="1:7" x14ac:dyDescent="0.3">
      <c r="A8631">
        <v>86.289999999921505</v>
      </c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</row>
    <row r="8632" spans="1:7" x14ac:dyDescent="0.3">
      <c r="A8632">
        <v>86.299999999921496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</row>
    <row r="8633" spans="1:7" x14ac:dyDescent="0.3">
      <c r="A8633">
        <v>86.309999999921502</v>
      </c>
      <c r="B8633">
        <v>0</v>
      </c>
      <c r="C8633">
        <v>0</v>
      </c>
      <c r="D8633">
        <v>0</v>
      </c>
      <c r="E8633">
        <v>0</v>
      </c>
      <c r="F8633">
        <v>0</v>
      </c>
      <c r="G8633">
        <v>0</v>
      </c>
    </row>
    <row r="8634" spans="1:7" x14ac:dyDescent="0.3">
      <c r="A8634">
        <v>86.319999999921507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</row>
    <row r="8635" spans="1:7" x14ac:dyDescent="0.3">
      <c r="A8635">
        <v>86.329999999921498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</row>
    <row r="8636" spans="1:7" x14ac:dyDescent="0.3">
      <c r="A8636">
        <v>86.339999999921503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</row>
    <row r="8637" spans="1:7" x14ac:dyDescent="0.3">
      <c r="A8637">
        <v>86.349999999921494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</row>
    <row r="8638" spans="1:7" x14ac:dyDescent="0.3">
      <c r="A8638">
        <v>86.359999999921499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</row>
    <row r="8639" spans="1:7" x14ac:dyDescent="0.3">
      <c r="A8639">
        <v>86.369999999921404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</row>
    <row r="8640" spans="1:7" x14ac:dyDescent="0.3">
      <c r="A8640">
        <v>86.379999999921395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</row>
    <row r="8641" spans="1:7" x14ac:dyDescent="0.3">
      <c r="A8641">
        <v>86.3899999999214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</row>
    <row r="8642" spans="1:7" x14ac:dyDescent="0.3">
      <c r="A8642">
        <v>86.399999999921405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</row>
    <row r="8643" spans="1:7" x14ac:dyDescent="0.3">
      <c r="A8643">
        <v>86.409999999921396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</row>
    <row r="8644" spans="1:7" x14ac:dyDescent="0.3">
      <c r="A8644">
        <v>86.419999999921401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</row>
    <row r="8645" spans="1:7" x14ac:dyDescent="0.3">
      <c r="A8645">
        <v>86.429999999921407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</row>
    <row r="8646" spans="1:7" x14ac:dyDescent="0.3">
      <c r="A8646">
        <v>86.439999999921397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</row>
    <row r="8647" spans="1:7" x14ac:dyDescent="0.3">
      <c r="A8647">
        <v>86.449999999921403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</row>
    <row r="8648" spans="1:7" x14ac:dyDescent="0.3">
      <c r="A8648">
        <v>86.459999999921394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</row>
    <row r="8649" spans="1:7" x14ac:dyDescent="0.3">
      <c r="A8649">
        <v>86.469999999921399</v>
      </c>
      <c r="B8649">
        <v>0</v>
      </c>
      <c r="C8649">
        <v>0</v>
      </c>
      <c r="D8649">
        <v>0</v>
      </c>
      <c r="E8649">
        <v>0</v>
      </c>
      <c r="F8649">
        <v>0</v>
      </c>
      <c r="G8649">
        <v>0</v>
      </c>
    </row>
    <row r="8650" spans="1:7" x14ac:dyDescent="0.3">
      <c r="A8650">
        <v>86.479999999921304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</row>
    <row r="8651" spans="1:7" x14ac:dyDescent="0.3">
      <c r="A8651">
        <v>86.489999999921295</v>
      </c>
      <c r="B8651">
        <v>0</v>
      </c>
      <c r="C8651">
        <v>0</v>
      </c>
      <c r="D8651">
        <v>0</v>
      </c>
      <c r="E8651">
        <v>0</v>
      </c>
      <c r="F8651">
        <v>0</v>
      </c>
      <c r="G8651">
        <v>0</v>
      </c>
    </row>
    <row r="8652" spans="1:7" x14ac:dyDescent="0.3">
      <c r="A8652">
        <v>86.4999999999213</v>
      </c>
      <c r="B8652">
        <v>0</v>
      </c>
      <c r="C8652">
        <v>0</v>
      </c>
      <c r="D8652">
        <v>0</v>
      </c>
      <c r="E8652">
        <v>0</v>
      </c>
      <c r="F8652">
        <v>0</v>
      </c>
      <c r="G8652">
        <v>0</v>
      </c>
    </row>
    <row r="8653" spans="1:7" x14ac:dyDescent="0.3">
      <c r="A8653">
        <v>86.509999999921305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</row>
    <row r="8654" spans="1:7" x14ac:dyDescent="0.3">
      <c r="A8654">
        <v>86.519999999921296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</row>
    <row r="8655" spans="1:7" x14ac:dyDescent="0.3">
      <c r="A8655">
        <v>86.529999999921301</v>
      </c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</row>
    <row r="8656" spans="1:7" x14ac:dyDescent="0.3">
      <c r="A8656">
        <v>86.539999999921307</v>
      </c>
      <c r="B8656">
        <v>0</v>
      </c>
      <c r="C8656">
        <v>0</v>
      </c>
      <c r="D8656">
        <v>0</v>
      </c>
      <c r="E8656">
        <v>0</v>
      </c>
      <c r="F8656">
        <v>0</v>
      </c>
      <c r="G8656">
        <v>0</v>
      </c>
    </row>
    <row r="8657" spans="1:7" x14ac:dyDescent="0.3">
      <c r="A8657">
        <v>86.549999999921297</v>
      </c>
      <c r="B8657">
        <v>0</v>
      </c>
      <c r="C8657">
        <v>0</v>
      </c>
      <c r="D8657">
        <v>0</v>
      </c>
      <c r="E8657">
        <v>0</v>
      </c>
      <c r="F8657">
        <v>0</v>
      </c>
      <c r="G8657">
        <v>0</v>
      </c>
    </row>
    <row r="8658" spans="1:7" x14ac:dyDescent="0.3">
      <c r="A8658">
        <v>86.559999999921303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</row>
    <row r="8659" spans="1:7" x14ac:dyDescent="0.3">
      <c r="A8659">
        <v>86.569999999921293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</row>
    <row r="8660" spans="1:7" x14ac:dyDescent="0.3">
      <c r="A8660">
        <v>86.579999999921299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</row>
    <row r="8661" spans="1:7" x14ac:dyDescent="0.3">
      <c r="A8661">
        <v>86.589999999921204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</row>
    <row r="8662" spans="1:7" x14ac:dyDescent="0.3">
      <c r="A8662">
        <v>86.599999999921195</v>
      </c>
      <c r="B8662">
        <v>0</v>
      </c>
      <c r="C8662">
        <v>0</v>
      </c>
      <c r="D8662">
        <v>0</v>
      </c>
      <c r="E8662">
        <v>0</v>
      </c>
      <c r="F8662">
        <v>0</v>
      </c>
      <c r="G8662">
        <v>0</v>
      </c>
    </row>
    <row r="8663" spans="1:7" x14ac:dyDescent="0.3">
      <c r="A8663">
        <v>86.6099999999212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</row>
    <row r="8664" spans="1:7" x14ac:dyDescent="0.3">
      <c r="A8664">
        <v>86.619999999921205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</row>
    <row r="8665" spans="1:7" x14ac:dyDescent="0.3">
      <c r="A8665">
        <v>86.629999999921196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</row>
    <row r="8666" spans="1:7" x14ac:dyDescent="0.3">
      <c r="A8666">
        <v>86.639999999921201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</row>
    <row r="8667" spans="1:7" x14ac:dyDescent="0.3">
      <c r="A8667">
        <v>86.649999999921206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</row>
    <row r="8668" spans="1:7" x14ac:dyDescent="0.3">
      <c r="A8668">
        <v>86.659999999921197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</row>
    <row r="8669" spans="1:7" x14ac:dyDescent="0.3">
      <c r="A8669">
        <v>86.669999999921203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</row>
    <row r="8670" spans="1:7" x14ac:dyDescent="0.3">
      <c r="A8670">
        <v>86.679999999921193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</row>
    <row r="8671" spans="1:7" x14ac:dyDescent="0.3">
      <c r="A8671">
        <v>86.689999999921199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</row>
    <row r="8672" spans="1:7" x14ac:dyDescent="0.3">
      <c r="A8672">
        <v>86.699999999921104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</row>
    <row r="8673" spans="1:7" x14ac:dyDescent="0.3">
      <c r="A8673">
        <v>86.709999999921095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</row>
    <row r="8674" spans="1:7" x14ac:dyDescent="0.3">
      <c r="A8674">
        <v>86.7199999999211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</row>
    <row r="8675" spans="1:7" x14ac:dyDescent="0.3">
      <c r="A8675">
        <v>86.729999999921105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</row>
    <row r="8676" spans="1:7" x14ac:dyDescent="0.3">
      <c r="A8676">
        <v>86.739999999921096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7" x14ac:dyDescent="0.3">
      <c r="A8677">
        <v>86.749999999921101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</row>
    <row r="8678" spans="1:7" x14ac:dyDescent="0.3">
      <c r="A8678">
        <v>86.759999999921106</v>
      </c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</row>
    <row r="8679" spans="1:7" x14ac:dyDescent="0.3">
      <c r="A8679">
        <v>86.769999999921097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</row>
    <row r="8680" spans="1:7" x14ac:dyDescent="0.3">
      <c r="A8680">
        <v>86.779999999921102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7" x14ac:dyDescent="0.3">
      <c r="A8681">
        <v>86.789999999921093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7" x14ac:dyDescent="0.3">
      <c r="A8682">
        <v>86.799999999921098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</row>
    <row r="8683" spans="1:7" x14ac:dyDescent="0.3">
      <c r="A8683">
        <v>86.809999999921004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</row>
    <row r="8684" spans="1:7" x14ac:dyDescent="0.3">
      <c r="A8684">
        <v>86.819999999920995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7" x14ac:dyDescent="0.3">
      <c r="A8685">
        <v>86.829999999921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</row>
    <row r="8686" spans="1:7" x14ac:dyDescent="0.3">
      <c r="A8686">
        <v>86.839999999921005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</row>
    <row r="8687" spans="1:7" x14ac:dyDescent="0.3">
      <c r="A8687">
        <v>86.849999999920996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</row>
    <row r="8688" spans="1:7" x14ac:dyDescent="0.3">
      <c r="A8688">
        <v>86.859999999921001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</row>
    <row r="8689" spans="1:7" x14ac:dyDescent="0.3">
      <c r="A8689">
        <v>86.869999999921006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</row>
    <row r="8690" spans="1:7" x14ac:dyDescent="0.3">
      <c r="A8690">
        <v>86.879999999920997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3">
      <c r="A8691">
        <v>86.889999999921002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</row>
    <row r="8692" spans="1:7" x14ac:dyDescent="0.3">
      <c r="A8692">
        <v>86.899999999920993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3">
      <c r="A8693">
        <v>86.909999999920998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</row>
    <row r="8694" spans="1:7" x14ac:dyDescent="0.3">
      <c r="A8694">
        <v>86.919999999920904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3">
      <c r="A8695">
        <v>86.929999999920895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</row>
    <row r="8696" spans="1:7" x14ac:dyDescent="0.3">
      <c r="A8696">
        <v>86.9399999999209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</row>
    <row r="8697" spans="1:7" x14ac:dyDescent="0.3">
      <c r="A8697">
        <v>86.949999999920905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</row>
    <row r="8698" spans="1:7" x14ac:dyDescent="0.3">
      <c r="A8698">
        <v>86.959999999920896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</row>
    <row r="8699" spans="1:7" x14ac:dyDescent="0.3">
      <c r="A8699">
        <v>86.969999999920901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</row>
    <row r="8700" spans="1:7" x14ac:dyDescent="0.3">
      <c r="A8700">
        <v>86.979999999920906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3">
      <c r="A8701">
        <v>86.989999999920897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</row>
    <row r="8702" spans="1:7" x14ac:dyDescent="0.3">
      <c r="A8702">
        <v>86.999999999920902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</row>
    <row r="8703" spans="1:7" x14ac:dyDescent="0.3">
      <c r="A8703">
        <v>87.009999999920893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</row>
    <row r="8704" spans="1:7" x14ac:dyDescent="0.3">
      <c r="A8704">
        <v>87.019999999920898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</row>
    <row r="8705" spans="1:7" x14ac:dyDescent="0.3">
      <c r="A8705">
        <v>87.029999999920804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</row>
    <row r="8706" spans="1:7" x14ac:dyDescent="0.3">
      <c r="A8706">
        <v>87.039999999920795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</row>
    <row r="8707" spans="1:7" x14ac:dyDescent="0.3">
      <c r="A8707">
        <v>87.0499999999208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</row>
    <row r="8708" spans="1:7" x14ac:dyDescent="0.3">
      <c r="A8708">
        <v>87.059999999920805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3">
      <c r="A8709">
        <v>87.069999999920796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3">
      <c r="A8710">
        <v>87.079999999920801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</row>
    <row r="8711" spans="1:7" x14ac:dyDescent="0.3">
      <c r="A8711">
        <v>87.089999999920806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3">
      <c r="A8712">
        <v>87.099999999920797</v>
      </c>
      <c r="B8712">
        <v>0</v>
      </c>
      <c r="C8712">
        <v>0</v>
      </c>
      <c r="D8712">
        <v>0</v>
      </c>
      <c r="E8712">
        <v>0</v>
      </c>
      <c r="F8712">
        <v>0</v>
      </c>
      <c r="G8712">
        <v>0</v>
      </c>
    </row>
    <row r="8713" spans="1:7" x14ac:dyDescent="0.3">
      <c r="A8713">
        <v>87.109999999920802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</row>
    <row r="8714" spans="1:7" x14ac:dyDescent="0.3">
      <c r="A8714">
        <v>87.119999999920793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3">
      <c r="A8715">
        <v>87.129999999920798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3">
      <c r="A8716">
        <v>87.139999999920704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</row>
    <row r="8717" spans="1:7" x14ac:dyDescent="0.3">
      <c r="A8717">
        <v>87.149999999920695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</row>
    <row r="8718" spans="1:7" x14ac:dyDescent="0.3">
      <c r="A8718">
        <v>87.1599999999207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</row>
    <row r="8719" spans="1:7" x14ac:dyDescent="0.3">
      <c r="A8719">
        <v>87.169999999920705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</row>
    <row r="8720" spans="1:7" x14ac:dyDescent="0.3">
      <c r="A8720">
        <v>87.179999999920696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</row>
    <row r="8721" spans="1:7" x14ac:dyDescent="0.3">
      <c r="A8721">
        <v>87.189999999920701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3">
      <c r="A8722">
        <v>87.199999999920706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</row>
    <row r="8723" spans="1:7" x14ac:dyDescent="0.3">
      <c r="A8723">
        <v>87.209999999920697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</row>
    <row r="8724" spans="1:7" x14ac:dyDescent="0.3">
      <c r="A8724">
        <v>87.219999999920702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</row>
    <row r="8725" spans="1:7" x14ac:dyDescent="0.3">
      <c r="A8725">
        <v>87.229999999920693</v>
      </c>
      <c r="B8725">
        <v>0</v>
      </c>
      <c r="C8725">
        <v>0</v>
      </c>
      <c r="D8725">
        <v>0</v>
      </c>
      <c r="E8725">
        <v>0</v>
      </c>
      <c r="F8725">
        <v>0</v>
      </c>
      <c r="G8725">
        <v>0</v>
      </c>
    </row>
    <row r="8726" spans="1:7" x14ac:dyDescent="0.3">
      <c r="A8726">
        <v>87.239999999920698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</row>
    <row r="8727" spans="1:7" x14ac:dyDescent="0.3">
      <c r="A8727">
        <v>87.249999999920604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</row>
    <row r="8728" spans="1:7" x14ac:dyDescent="0.3">
      <c r="A8728">
        <v>87.259999999920595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0</v>
      </c>
    </row>
    <row r="8729" spans="1:7" x14ac:dyDescent="0.3">
      <c r="A8729">
        <v>87.2699999999206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</row>
    <row r="8730" spans="1:7" x14ac:dyDescent="0.3">
      <c r="A8730">
        <v>87.279999999920605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</row>
    <row r="8731" spans="1:7" x14ac:dyDescent="0.3">
      <c r="A8731">
        <v>87.289999999920596</v>
      </c>
      <c r="B8731">
        <v>0</v>
      </c>
      <c r="C8731">
        <v>0</v>
      </c>
      <c r="D8731">
        <v>0</v>
      </c>
      <c r="E8731">
        <v>0</v>
      </c>
      <c r="F8731">
        <v>0</v>
      </c>
      <c r="G8731">
        <v>0</v>
      </c>
    </row>
    <row r="8732" spans="1:7" x14ac:dyDescent="0.3">
      <c r="A8732">
        <v>87.299999999920601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0</v>
      </c>
    </row>
    <row r="8733" spans="1:7" x14ac:dyDescent="0.3">
      <c r="A8733">
        <v>87.309999999920606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</row>
    <row r="8734" spans="1:7" x14ac:dyDescent="0.3">
      <c r="A8734">
        <v>87.319999999920597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</row>
    <row r="8735" spans="1:7" x14ac:dyDescent="0.3">
      <c r="A8735">
        <v>87.329999999920602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</row>
    <row r="8736" spans="1:7" x14ac:dyDescent="0.3">
      <c r="A8736">
        <v>87.339999999920593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</row>
    <row r="8737" spans="1:7" x14ac:dyDescent="0.3">
      <c r="A8737">
        <v>87.349999999920598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</row>
    <row r="8738" spans="1:7" x14ac:dyDescent="0.3">
      <c r="A8738">
        <v>87.359999999920504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</row>
    <row r="8739" spans="1:7" x14ac:dyDescent="0.3">
      <c r="A8739">
        <v>87.369999999920495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</row>
    <row r="8740" spans="1:7" x14ac:dyDescent="0.3">
      <c r="A8740">
        <v>87.3799999999205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</row>
    <row r="8741" spans="1:7" x14ac:dyDescent="0.3">
      <c r="A8741">
        <v>87.389999999920505</v>
      </c>
      <c r="B8741">
        <v>0</v>
      </c>
      <c r="C8741">
        <v>0</v>
      </c>
      <c r="D8741">
        <v>0</v>
      </c>
      <c r="E8741">
        <v>0</v>
      </c>
      <c r="F8741">
        <v>0</v>
      </c>
      <c r="G8741">
        <v>0</v>
      </c>
    </row>
    <row r="8742" spans="1:7" x14ac:dyDescent="0.3">
      <c r="A8742">
        <v>87.399999999920496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</row>
    <row r="8743" spans="1:7" x14ac:dyDescent="0.3">
      <c r="A8743">
        <v>87.409999999920501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</row>
    <row r="8744" spans="1:7" x14ac:dyDescent="0.3">
      <c r="A8744">
        <v>87.419999999920506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</row>
    <row r="8745" spans="1:7" x14ac:dyDescent="0.3">
      <c r="A8745">
        <v>87.429999999920497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</row>
    <row r="8746" spans="1:7" x14ac:dyDescent="0.3">
      <c r="A8746">
        <v>87.439999999920502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</row>
    <row r="8747" spans="1:7" x14ac:dyDescent="0.3">
      <c r="A8747">
        <v>87.449999999920493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</row>
    <row r="8748" spans="1:7" x14ac:dyDescent="0.3">
      <c r="A8748">
        <v>87.459999999920498</v>
      </c>
      <c r="B8748">
        <v>0</v>
      </c>
      <c r="C8748">
        <v>0</v>
      </c>
      <c r="D8748">
        <v>0</v>
      </c>
      <c r="E8748">
        <v>0</v>
      </c>
      <c r="F8748">
        <v>0</v>
      </c>
      <c r="G8748">
        <v>0</v>
      </c>
    </row>
    <row r="8749" spans="1:7" x14ac:dyDescent="0.3">
      <c r="A8749">
        <v>87.469999999920404</v>
      </c>
      <c r="B8749">
        <v>0</v>
      </c>
      <c r="C8749">
        <v>0</v>
      </c>
      <c r="D8749">
        <v>0</v>
      </c>
      <c r="E8749">
        <v>0</v>
      </c>
      <c r="F8749">
        <v>0</v>
      </c>
      <c r="G8749">
        <v>0</v>
      </c>
    </row>
    <row r="8750" spans="1:7" x14ac:dyDescent="0.3">
      <c r="A8750">
        <v>87.479999999920395</v>
      </c>
      <c r="B8750">
        <v>0</v>
      </c>
      <c r="C8750">
        <v>0</v>
      </c>
      <c r="D8750">
        <v>0</v>
      </c>
      <c r="E8750">
        <v>0</v>
      </c>
      <c r="F8750">
        <v>0</v>
      </c>
      <c r="G8750">
        <v>0</v>
      </c>
    </row>
    <row r="8751" spans="1:7" x14ac:dyDescent="0.3">
      <c r="A8751">
        <v>87.4899999999204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</row>
    <row r="8752" spans="1:7" x14ac:dyDescent="0.3">
      <c r="A8752">
        <v>87.499999999920405</v>
      </c>
      <c r="B8752">
        <v>0</v>
      </c>
      <c r="C8752">
        <v>0</v>
      </c>
      <c r="D8752">
        <v>0</v>
      </c>
      <c r="E8752">
        <v>0</v>
      </c>
      <c r="F8752">
        <v>0</v>
      </c>
      <c r="G8752">
        <v>0</v>
      </c>
    </row>
    <row r="8753" spans="1:7" x14ac:dyDescent="0.3">
      <c r="A8753">
        <v>87.509999999920396</v>
      </c>
      <c r="B8753">
        <v>0</v>
      </c>
      <c r="C8753">
        <v>0</v>
      </c>
      <c r="D8753">
        <v>0</v>
      </c>
      <c r="E8753">
        <v>0</v>
      </c>
      <c r="F8753">
        <v>0</v>
      </c>
      <c r="G8753">
        <v>0</v>
      </c>
    </row>
    <row r="8754" spans="1:7" x14ac:dyDescent="0.3">
      <c r="A8754">
        <v>87.519999999920401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x14ac:dyDescent="0.3">
      <c r="A8755">
        <v>87.529999999920406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</row>
    <row r="8756" spans="1:7" x14ac:dyDescent="0.3">
      <c r="A8756">
        <v>87.539999999920397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</row>
    <row r="8757" spans="1:7" x14ac:dyDescent="0.3">
      <c r="A8757">
        <v>87.549999999920402</v>
      </c>
      <c r="B8757">
        <v>0</v>
      </c>
      <c r="C8757">
        <v>0</v>
      </c>
      <c r="D8757">
        <v>0</v>
      </c>
      <c r="E8757">
        <v>0</v>
      </c>
      <c r="F8757">
        <v>0</v>
      </c>
      <c r="G8757">
        <v>0</v>
      </c>
    </row>
    <row r="8758" spans="1:7" x14ac:dyDescent="0.3">
      <c r="A8758">
        <v>87.559999999920393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</row>
    <row r="8759" spans="1:7" x14ac:dyDescent="0.3">
      <c r="A8759">
        <v>87.569999999920398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</row>
    <row r="8760" spans="1:7" x14ac:dyDescent="0.3">
      <c r="A8760">
        <v>87.579999999920304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</row>
    <row r="8761" spans="1:7" x14ac:dyDescent="0.3">
      <c r="A8761">
        <v>87.589999999920295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</row>
    <row r="8762" spans="1:7" x14ac:dyDescent="0.3">
      <c r="A8762">
        <v>87.5999999999203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</row>
    <row r="8763" spans="1:7" x14ac:dyDescent="0.3">
      <c r="A8763">
        <v>87.609999999920305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</row>
    <row r="8764" spans="1:7" x14ac:dyDescent="0.3">
      <c r="A8764">
        <v>87.619999999920296</v>
      </c>
      <c r="B8764">
        <v>0</v>
      </c>
      <c r="C8764">
        <v>0</v>
      </c>
      <c r="D8764">
        <v>0</v>
      </c>
      <c r="E8764">
        <v>0</v>
      </c>
      <c r="F8764">
        <v>0</v>
      </c>
      <c r="G8764">
        <v>0</v>
      </c>
    </row>
    <row r="8765" spans="1:7" x14ac:dyDescent="0.3">
      <c r="A8765">
        <v>87.629999999920301</v>
      </c>
      <c r="B8765">
        <v>0</v>
      </c>
      <c r="C8765">
        <v>0</v>
      </c>
      <c r="D8765">
        <v>0</v>
      </c>
      <c r="E8765">
        <v>0</v>
      </c>
      <c r="F8765">
        <v>0</v>
      </c>
      <c r="G8765">
        <v>0</v>
      </c>
    </row>
    <row r="8766" spans="1:7" x14ac:dyDescent="0.3">
      <c r="A8766">
        <v>87.639999999920306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</row>
    <row r="8767" spans="1:7" x14ac:dyDescent="0.3">
      <c r="A8767">
        <v>87.649999999920297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</row>
    <row r="8768" spans="1:7" x14ac:dyDescent="0.3">
      <c r="A8768">
        <v>87.659999999920302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</row>
    <row r="8769" spans="1:7" x14ac:dyDescent="0.3">
      <c r="A8769">
        <v>87.669999999920293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0</v>
      </c>
    </row>
    <row r="8770" spans="1:7" x14ac:dyDescent="0.3">
      <c r="A8770">
        <v>87.679999999920298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3">
      <c r="A8771">
        <v>87.689999999920204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</row>
    <row r="8772" spans="1:7" x14ac:dyDescent="0.3">
      <c r="A8772">
        <v>87.699999999920195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</row>
    <row r="8773" spans="1:7" x14ac:dyDescent="0.3">
      <c r="A8773">
        <v>87.7099999999202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</row>
    <row r="8774" spans="1:7" x14ac:dyDescent="0.3">
      <c r="A8774">
        <v>87.719999999920205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</row>
    <row r="8775" spans="1:7" x14ac:dyDescent="0.3">
      <c r="A8775">
        <v>87.729999999920196</v>
      </c>
      <c r="B8775">
        <v>0</v>
      </c>
      <c r="C8775">
        <v>0</v>
      </c>
      <c r="D8775">
        <v>0</v>
      </c>
      <c r="E8775">
        <v>0</v>
      </c>
      <c r="F8775">
        <v>0</v>
      </c>
      <c r="G8775">
        <v>0</v>
      </c>
    </row>
    <row r="8776" spans="1:7" x14ac:dyDescent="0.3">
      <c r="A8776">
        <v>87.739999999920201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3">
      <c r="A8777">
        <v>87.749999999920206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</v>
      </c>
    </row>
    <row r="8778" spans="1:7" x14ac:dyDescent="0.3">
      <c r="A8778">
        <v>87.759999999920197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</row>
    <row r="8779" spans="1:7" x14ac:dyDescent="0.3">
      <c r="A8779">
        <v>87.769999999920202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0</v>
      </c>
    </row>
    <row r="8780" spans="1:7" x14ac:dyDescent="0.3">
      <c r="A8780">
        <v>87.779999999920193</v>
      </c>
      <c r="B8780">
        <v>0</v>
      </c>
      <c r="C8780">
        <v>0</v>
      </c>
      <c r="D8780">
        <v>0</v>
      </c>
      <c r="E8780">
        <v>0</v>
      </c>
      <c r="F8780">
        <v>0</v>
      </c>
      <c r="G8780">
        <v>0</v>
      </c>
    </row>
    <row r="8781" spans="1:7" x14ac:dyDescent="0.3">
      <c r="A8781">
        <v>87.789999999920198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</row>
    <row r="8782" spans="1:7" x14ac:dyDescent="0.3">
      <c r="A8782">
        <v>87.799999999920104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</row>
    <row r="8783" spans="1:7" x14ac:dyDescent="0.3">
      <c r="A8783">
        <v>87.809999999920095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</row>
    <row r="8784" spans="1:7" x14ac:dyDescent="0.3">
      <c r="A8784">
        <v>87.8199999999201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0</v>
      </c>
    </row>
    <row r="8785" spans="1:7" x14ac:dyDescent="0.3">
      <c r="A8785">
        <v>87.829999999920105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</row>
    <row r="8786" spans="1:7" x14ac:dyDescent="0.3">
      <c r="A8786">
        <v>87.839999999920096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</row>
    <row r="8787" spans="1:7" x14ac:dyDescent="0.3">
      <c r="A8787">
        <v>87.849999999920101</v>
      </c>
      <c r="B8787">
        <v>0</v>
      </c>
      <c r="C8787">
        <v>0</v>
      </c>
      <c r="D8787">
        <v>0</v>
      </c>
      <c r="E8787">
        <v>0</v>
      </c>
      <c r="F8787">
        <v>0</v>
      </c>
      <c r="G8787">
        <v>0</v>
      </c>
    </row>
    <row r="8788" spans="1:7" x14ac:dyDescent="0.3">
      <c r="A8788">
        <v>87.859999999920106</v>
      </c>
      <c r="B8788">
        <v>0</v>
      </c>
      <c r="C8788">
        <v>0</v>
      </c>
      <c r="D8788">
        <v>0</v>
      </c>
      <c r="E8788">
        <v>0</v>
      </c>
      <c r="F8788">
        <v>0</v>
      </c>
      <c r="G8788">
        <v>0</v>
      </c>
    </row>
    <row r="8789" spans="1:7" x14ac:dyDescent="0.3">
      <c r="A8789">
        <v>87.869999999920097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</row>
    <row r="8790" spans="1:7" x14ac:dyDescent="0.3">
      <c r="A8790">
        <v>87.879999999920102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</row>
    <row r="8791" spans="1:7" x14ac:dyDescent="0.3">
      <c r="A8791">
        <v>87.889999999920093</v>
      </c>
      <c r="B8791">
        <v>0</v>
      </c>
      <c r="C8791">
        <v>0</v>
      </c>
      <c r="D8791">
        <v>0</v>
      </c>
      <c r="E8791">
        <v>0</v>
      </c>
      <c r="F8791">
        <v>0</v>
      </c>
      <c r="G8791">
        <v>0</v>
      </c>
    </row>
    <row r="8792" spans="1:7" x14ac:dyDescent="0.3">
      <c r="A8792">
        <v>87.899999999920098</v>
      </c>
      <c r="B8792">
        <v>0</v>
      </c>
      <c r="C8792">
        <v>0</v>
      </c>
      <c r="D8792">
        <v>0</v>
      </c>
      <c r="E8792">
        <v>0</v>
      </c>
      <c r="F8792">
        <v>0</v>
      </c>
      <c r="G8792">
        <v>0</v>
      </c>
    </row>
    <row r="8793" spans="1:7" x14ac:dyDescent="0.3">
      <c r="A8793">
        <v>87.909999999920004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</row>
    <row r="8794" spans="1:7" x14ac:dyDescent="0.3">
      <c r="A8794">
        <v>87.919999999919995</v>
      </c>
      <c r="B8794">
        <v>0</v>
      </c>
      <c r="C8794">
        <v>0</v>
      </c>
      <c r="D8794">
        <v>0</v>
      </c>
      <c r="E8794">
        <v>0</v>
      </c>
      <c r="F8794">
        <v>0</v>
      </c>
      <c r="G8794">
        <v>0</v>
      </c>
    </row>
    <row r="8795" spans="1:7" x14ac:dyDescent="0.3">
      <c r="A8795">
        <v>87.92999999992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</row>
    <row r="8796" spans="1:7" x14ac:dyDescent="0.3">
      <c r="A8796">
        <v>87.939999999920005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0</v>
      </c>
    </row>
    <row r="8797" spans="1:7" x14ac:dyDescent="0.3">
      <c r="A8797">
        <v>87.949999999919996</v>
      </c>
      <c r="B8797">
        <v>0</v>
      </c>
      <c r="C8797">
        <v>0</v>
      </c>
      <c r="D8797">
        <v>0</v>
      </c>
      <c r="E8797">
        <v>0</v>
      </c>
      <c r="F8797">
        <v>0</v>
      </c>
      <c r="G8797">
        <v>0</v>
      </c>
    </row>
    <row r="8798" spans="1:7" x14ac:dyDescent="0.3">
      <c r="A8798">
        <v>87.959999999920001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</row>
    <row r="8799" spans="1:7" x14ac:dyDescent="0.3">
      <c r="A8799">
        <v>87.969999999920006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</row>
    <row r="8800" spans="1:7" x14ac:dyDescent="0.3">
      <c r="A8800">
        <v>87.979999999919997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</row>
    <row r="8801" spans="1:7" x14ac:dyDescent="0.3">
      <c r="A8801">
        <v>87.989999999920002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0</v>
      </c>
    </row>
    <row r="8802" spans="1:7" x14ac:dyDescent="0.3">
      <c r="A8802">
        <v>87.999999999920007</v>
      </c>
      <c r="B8802">
        <v>0</v>
      </c>
      <c r="C8802">
        <v>0</v>
      </c>
      <c r="D8802">
        <v>0</v>
      </c>
      <c r="E8802">
        <v>0</v>
      </c>
      <c r="F8802">
        <v>0</v>
      </c>
      <c r="G8802">
        <v>0</v>
      </c>
    </row>
    <row r="8803" spans="1:7" x14ac:dyDescent="0.3">
      <c r="A8803">
        <v>88.009999999919998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</row>
    <row r="8804" spans="1:7" x14ac:dyDescent="0.3">
      <c r="A8804">
        <v>88.019999999919904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</row>
    <row r="8805" spans="1:7" x14ac:dyDescent="0.3">
      <c r="A8805">
        <v>88.029999999919895</v>
      </c>
      <c r="B8805">
        <v>0</v>
      </c>
      <c r="C8805">
        <v>0</v>
      </c>
      <c r="D8805">
        <v>0</v>
      </c>
      <c r="E8805">
        <v>0</v>
      </c>
      <c r="F8805">
        <v>0</v>
      </c>
      <c r="G8805">
        <v>0</v>
      </c>
    </row>
    <row r="8806" spans="1:7" x14ac:dyDescent="0.3">
      <c r="A8806">
        <v>88.0399999999199</v>
      </c>
      <c r="B8806">
        <v>0</v>
      </c>
      <c r="C8806">
        <v>0</v>
      </c>
      <c r="D8806">
        <v>0</v>
      </c>
      <c r="E8806">
        <v>0</v>
      </c>
      <c r="F8806">
        <v>0</v>
      </c>
      <c r="G8806">
        <v>0</v>
      </c>
    </row>
    <row r="8807" spans="1:7" x14ac:dyDescent="0.3">
      <c r="A8807">
        <v>88.049999999919905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</row>
    <row r="8808" spans="1:7" x14ac:dyDescent="0.3">
      <c r="A8808">
        <v>88.059999999919896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</row>
    <row r="8809" spans="1:7" x14ac:dyDescent="0.3">
      <c r="A8809">
        <v>88.069999999919901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</row>
    <row r="8810" spans="1:7" x14ac:dyDescent="0.3">
      <c r="A8810">
        <v>88.079999999919906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</row>
    <row r="8811" spans="1:7" x14ac:dyDescent="0.3">
      <c r="A8811">
        <v>88.089999999919897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</row>
    <row r="8812" spans="1:7" x14ac:dyDescent="0.3">
      <c r="A8812">
        <v>88.099999999919902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</row>
    <row r="8813" spans="1:7" x14ac:dyDescent="0.3">
      <c r="A8813">
        <v>88.109999999919907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</row>
    <row r="8814" spans="1:7" x14ac:dyDescent="0.3">
      <c r="A8814">
        <v>88.119999999919898</v>
      </c>
      <c r="B8814">
        <v>0</v>
      </c>
      <c r="C8814">
        <v>0</v>
      </c>
      <c r="D8814">
        <v>0</v>
      </c>
      <c r="E8814">
        <v>0</v>
      </c>
      <c r="F8814">
        <v>0</v>
      </c>
      <c r="G8814">
        <v>0</v>
      </c>
    </row>
    <row r="8815" spans="1:7" x14ac:dyDescent="0.3">
      <c r="A8815">
        <v>88.129999999919804</v>
      </c>
      <c r="B8815">
        <v>0</v>
      </c>
      <c r="C8815">
        <v>0</v>
      </c>
      <c r="D8815">
        <v>0</v>
      </c>
      <c r="E8815">
        <v>0</v>
      </c>
      <c r="F8815">
        <v>0</v>
      </c>
      <c r="G8815">
        <v>0</v>
      </c>
    </row>
    <row r="8816" spans="1:7" x14ac:dyDescent="0.3">
      <c r="A8816">
        <v>88.139999999919795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</row>
    <row r="8817" spans="1:7" x14ac:dyDescent="0.3">
      <c r="A8817">
        <v>88.1499999999198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</row>
    <row r="8818" spans="1:7" x14ac:dyDescent="0.3">
      <c r="A8818">
        <v>88.159999999919805</v>
      </c>
      <c r="B8818">
        <v>0</v>
      </c>
      <c r="C8818">
        <v>0</v>
      </c>
      <c r="D8818">
        <v>0</v>
      </c>
      <c r="E8818">
        <v>0</v>
      </c>
      <c r="F8818">
        <v>0</v>
      </c>
      <c r="G8818">
        <v>0</v>
      </c>
    </row>
    <row r="8819" spans="1:7" x14ac:dyDescent="0.3">
      <c r="A8819">
        <v>88.169999999919796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</row>
    <row r="8820" spans="1:7" x14ac:dyDescent="0.3">
      <c r="A8820">
        <v>88.179999999919801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</row>
    <row r="8821" spans="1:7" x14ac:dyDescent="0.3">
      <c r="A8821">
        <v>88.189999999919806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</row>
    <row r="8822" spans="1:7" x14ac:dyDescent="0.3">
      <c r="A8822">
        <v>88.199999999919797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</row>
    <row r="8823" spans="1:7" x14ac:dyDescent="0.3">
      <c r="A8823">
        <v>88.209999999919802</v>
      </c>
      <c r="B8823">
        <v>0</v>
      </c>
      <c r="C8823">
        <v>0</v>
      </c>
      <c r="D8823">
        <v>0</v>
      </c>
      <c r="E8823">
        <v>0</v>
      </c>
      <c r="F8823">
        <v>0</v>
      </c>
      <c r="G8823">
        <v>0</v>
      </c>
    </row>
    <row r="8824" spans="1:7" x14ac:dyDescent="0.3">
      <c r="A8824">
        <v>88.219999999919807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</row>
    <row r="8825" spans="1:7" x14ac:dyDescent="0.3">
      <c r="A8825">
        <v>88.229999999919798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</row>
    <row r="8826" spans="1:7" x14ac:dyDescent="0.3">
      <c r="A8826">
        <v>88.239999999919704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</row>
    <row r="8827" spans="1:7" x14ac:dyDescent="0.3">
      <c r="A8827">
        <v>88.249999999919694</v>
      </c>
      <c r="B8827">
        <v>0</v>
      </c>
      <c r="C8827">
        <v>0</v>
      </c>
      <c r="D8827">
        <v>0</v>
      </c>
      <c r="E8827">
        <v>0</v>
      </c>
      <c r="F8827">
        <v>0</v>
      </c>
      <c r="G8827">
        <v>0</v>
      </c>
    </row>
    <row r="8828" spans="1:7" x14ac:dyDescent="0.3">
      <c r="A8828">
        <v>88.2599999999197</v>
      </c>
      <c r="B8828">
        <v>0</v>
      </c>
      <c r="C8828">
        <v>0</v>
      </c>
      <c r="D8828">
        <v>0</v>
      </c>
      <c r="E8828">
        <v>0</v>
      </c>
      <c r="F8828">
        <v>0</v>
      </c>
      <c r="G8828">
        <v>0</v>
      </c>
    </row>
    <row r="8829" spans="1:7" x14ac:dyDescent="0.3">
      <c r="A8829">
        <v>88.269999999919705</v>
      </c>
      <c r="B8829">
        <v>0</v>
      </c>
      <c r="C8829">
        <v>0</v>
      </c>
      <c r="D8829">
        <v>0</v>
      </c>
      <c r="E8829">
        <v>0</v>
      </c>
      <c r="F8829">
        <v>0</v>
      </c>
      <c r="G8829">
        <v>0</v>
      </c>
    </row>
    <row r="8830" spans="1:7" x14ac:dyDescent="0.3">
      <c r="A8830">
        <v>88.279999999919696</v>
      </c>
      <c r="B8830">
        <v>0</v>
      </c>
      <c r="C8830">
        <v>0</v>
      </c>
      <c r="D8830">
        <v>0</v>
      </c>
      <c r="E8830">
        <v>0</v>
      </c>
      <c r="F8830">
        <v>0</v>
      </c>
      <c r="G8830">
        <v>0</v>
      </c>
    </row>
    <row r="8831" spans="1:7" x14ac:dyDescent="0.3">
      <c r="A8831">
        <v>88.289999999919701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</row>
    <row r="8832" spans="1:7" x14ac:dyDescent="0.3">
      <c r="A8832">
        <v>88.299999999919706</v>
      </c>
      <c r="B8832">
        <v>0</v>
      </c>
      <c r="C8832">
        <v>0</v>
      </c>
      <c r="D8832">
        <v>0</v>
      </c>
      <c r="E8832">
        <v>0</v>
      </c>
      <c r="F8832">
        <v>0</v>
      </c>
      <c r="G8832">
        <v>0</v>
      </c>
    </row>
    <row r="8833" spans="1:7" x14ac:dyDescent="0.3">
      <c r="A8833">
        <v>88.309999999919697</v>
      </c>
      <c r="B8833">
        <v>0</v>
      </c>
      <c r="C8833">
        <v>0</v>
      </c>
      <c r="D8833">
        <v>0</v>
      </c>
      <c r="E8833">
        <v>0</v>
      </c>
      <c r="F8833">
        <v>0</v>
      </c>
      <c r="G8833">
        <v>0</v>
      </c>
    </row>
    <row r="8834" spans="1:7" x14ac:dyDescent="0.3">
      <c r="A8834">
        <v>88.319999999919702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</row>
    <row r="8835" spans="1:7" x14ac:dyDescent="0.3">
      <c r="A8835">
        <v>88.329999999919707</v>
      </c>
      <c r="B8835">
        <v>0</v>
      </c>
      <c r="C8835">
        <v>0</v>
      </c>
      <c r="D8835">
        <v>0</v>
      </c>
      <c r="E8835">
        <v>0</v>
      </c>
      <c r="F8835">
        <v>0</v>
      </c>
      <c r="G8835">
        <v>0</v>
      </c>
    </row>
    <row r="8836" spans="1:7" x14ac:dyDescent="0.3">
      <c r="A8836">
        <v>88.339999999919698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</row>
    <row r="8837" spans="1:7" x14ac:dyDescent="0.3">
      <c r="A8837">
        <v>88.349999999919604</v>
      </c>
      <c r="B8837">
        <v>0</v>
      </c>
      <c r="C8837">
        <v>0</v>
      </c>
      <c r="D8837">
        <v>0</v>
      </c>
      <c r="E8837">
        <v>0</v>
      </c>
      <c r="F8837">
        <v>0</v>
      </c>
      <c r="G8837">
        <v>0</v>
      </c>
    </row>
    <row r="8838" spans="1:7" x14ac:dyDescent="0.3">
      <c r="A8838">
        <v>88.359999999919594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</row>
    <row r="8839" spans="1:7" x14ac:dyDescent="0.3">
      <c r="A8839">
        <v>88.3699999999196</v>
      </c>
      <c r="B8839">
        <v>0</v>
      </c>
      <c r="C8839">
        <v>0</v>
      </c>
      <c r="D8839">
        <v>0</v>
      </c>
      <c r="E8839">
        <v>0</v>
      </c>
      <c r="F8839">
        <v>0</v>
      </c>
      <c r="G8839">
        <v>0</v>
      </c>
    </row>
    <row r="8840" spans="1:7" x14ac:dyDescent="0.3">
      <c r="A8840">
        <v>88.379999999919605</v>
      </c>
      <c r="B8840">
        <v>0</v>
      </c>
      <c r="C8840">
        <v>0</v>
      </c>
      <c r="D8840">
        <v>0</v>
      </c>
      <c r="E8840">
        <v>0</v>
      </c>
      <c r="F8840">
        <v>0</v>
      </c>
      <c r="G8840">
        <v>0</v>
      </c>
    </row>
    <row r="8841" spans="1:7" x14ac:dyDescent="0.3">
      <c r="A8841">
        <v>88.389999999919596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</row>
    <row r="8842" spans="1:7" x14ac:dyDescent="0.3">
      <c r="A8842">
        <v>88.399999999919601</v>
      </c>
      <c r="B8842">
        <v>0</v>
      </c>
      <c r="C8842">
        <v>0</v>
      </c>
      <c r="D8842">
        <v>0</v>
      </c>
      <c r="E8842">
        <v>0</v>
      </c>
      <c r="F8842">
        <v>0</v>
      </c>
      <c r="G8842">
        <v>0</v>
      </c>
    </row>
    <row r="8843" spans="1:7" x14ac:dyDescent="0.3">
      <c r="A8843">
        <v>88.409999999919606</v>
      </c>
      <c r="B8843">
        <v>0</v>
      </c>
      <c r="C8843">
        <v>0</v>
      </c>
      <c r="D8843">
        <v>0</v>
      </c>
      <c r="E8843">
        <v>0</v>
      </c>
      <c r="F8843">
        <v>0</v>
      </c>
      <c r="G8843">
        <v>0</v>
      </c>
    </row>
    <row r="8844" spans="1:7" x14ac:dyDescent="0.3">
      <c r="A8844">
        <v>88.419999999919597</v>
      </c>
      <c r="B8844">
        <v>0</v>
      </c>
      <c r="C8844">
        <v>0</v>
      </c>
      <c r="D8844">
        <v>0</v>
      </c>
      <c r="E8844">
        <v>0</v>
      </c>
      <c r="F8844">
        <v>0</v>
      </c>
      <c r="G8844">
        <v>0</v>
      </c>
    </row>
    <row r="8845" spans="1:7" x14ac:dyDescent="0.3">
      <c r="A8845">
        <v>88.429999999919602</v>
      </c>
      <c r="B8845">
        <v>0</v>
      </c>
      <c r="C8845">
        <v>0</v>
      </c>
      <c r="D8845">
        <v>0</v>
      </c>
      <c r="E8845">
        <v>0</v>
      </c>
      <c r="F8845">
        <v>0</v>
      </c>
      <c r="G8845">
        <v>0</v>
      </c>
    </row>
    <row r="8846" spans="1:7" x14ac:dyDescent="0.3">
      <c r="A8846">
        <v>88.439999999919607</v>
      </c>
      <c r="B8846">
        <v>0</v>
      </c>
      <c r="C8846">
        <v>0</v>
      </c>
      <c r="D8846">
        <v>0</v>
      </c>
      <c r="E8846">
        <v>0</v>
      </c>
      <c r="F8846">
        <v>0</v>
      </c>
      <c r="G8846">
        <v>0</v>
      </c>
    </row>
    <row r="8847" spans="1:7" x14ac:dyDescent="0.3">
      <c r="A8847">
        <v>88.449999999919598</v>
      </c>
      <c r="B8847">
        <v>0</v>
      </c>
      <c r="C8847">
        <v>0</v>
      </c>
      <c r="D8847">
        <v>0</v>
      </c>
      <c r="E8847">
        <v>0</v>
      </c>
      <c r="F8847">
        <v>0</v>
      </c>
      <c r="G8847">
        <v>0</v>
      </c>
    </row>
    <row r="8848" spans="1:7" x14ac:dyDescent="0.3">
      <c r="A8848">
        <v>88.459999999919503</v>
      </c>
      <c r="B8848">
        <v>0</v>
      </c>
      <c r="C8848">
        <v>0</v>
      </c>
      <c r="D8848">
        <v>0</v>
      </c>
      <c r="E8848">
        <v>0</v>
      </c>
      <c r="F8848">
        <v>0</v>
      </c>
      <c r="G8848">
        <v>0</v>
      </c>
    </row>
    <row r="8849" spans="1:7" x14ac:dyDescent="0.3">
      <c r="A8849">
        <v>88.469999999919494</v>
      </c>
      <c r="B8849">
        <v>0</v>
      </c>
      <c r="C8849">
        <v>0</v>
      </c>
      <c r="D8849">
        <v>0</v>
      </c>
      <c r="E8849">
        <v>0</v>
      </c>
      <c r="F8849">
        <v>0</v>
      </c>
      <c r="G8849">
        <v>0</v>
      </c>
    </row>
    <row r="8850" spans="1:7" x14ac:dyDescent="0.3">
      <c r="A8850">
        <v>88.479999999919499</v>
      </c>
      <c r="B8850">
        <v>0</v>
      </c>
      <c r="C8850">
        <v>0</v>
      </c>
      <c r="D8850">
        <v>0</v>
      </c>
      <c r="E8850">
        <v>0</v>
      </c>
      <c r="F8850">
        <v>0</v>
      </c>
      <c r="G8850">
        <v>0</v>
      </c>
    </row>
    <row r="8851" spans="1:7" x14ac:dyDescent="0.3">
      <c r="A8851">
        <v>88.489999999919505</v>
      </c>
      <c r="B8851">
        <v>0</v>
      </c>
      <c r="C8851">
        <v>0</v>
      </c>
      <c r="D8851">
        <v>0</v>
      </c>
      <c r="E8851">
        <v>0</v>
      </c>
      <c r="F8851">
        <v>0</v>
      </c>
      <c r="G8851">
        <v>0</v>
      </c>
    </row>
    <row r="8852" spans="1:7" x14ac:dyDescent="0.3">
      <c r="A8852">
        <v>88.499999999919496</v>
      </c>
      <c r="B8852">
        <v>0</v>
      </c>
      <c r="C8852">
        <v>0</v>
      </c>
      <c r="D8852">
        <v>0</v>
      </c>
      <c r="E8852">
        <v>0</v>
      </c>
      <c r="F8852">
        <v>0</v>
      </c>
      <c r="G8852">
        <v>0</v>
      </c>
    </row>
    <row r="8853" spans="1:7" x14ac:dyDescent="0.3">
      <c r="A8853">
        <v>88.509999999919501</v>
      </c>
      <c r="B8853">
        <v>0</v>
      </c>
      <c r="C8853">
        <v>0</v>
      </c>
      <c r="D8853">
        <v>0</v>
      </c>
      <c r="E8853">
        <v>0</v>
      </c>
      <c r="F8853">
        <v>0</v>
      </c>
      <c r="G8853">
        <v>0</v>
      </c>
    </row>
    <row r="8854" spans="1:7" x14ac:dyDescent="0.3">
      <c r="A8854">
        <v>88.519999999919506</v>
      </c>
      <c r="B8854">
        <v>0</v>
      </c>
      <c r="C8854">
        <v>0</v>
      </c>
      <c r="D8854">
        <v>0</v>
      </c>
      <c r="E8854">
        <v>0</v>
      </c>
      <c r="F8854">
        <v>0</v>
      </c>
      <c r="G8854">
        <v>0</v>
      </c>
    </row>
    <row r="8855" spans="1:7" x14ac:dyDescent="0.3">
      <c r="A8855">
        <v>88.529999999919497</v>
      </c>
      <c r="B8855">
        <v>0</v>
      </c>
      <c r="C8855">
        <v>0</v>
      </c>
      <c r="D8855">
        <v>0</v>
      </c>
      <c r="E8855">
        <v>0</v>
      </c>
      <c r="F8855">
        <v>0</v>
      </c>
      <c r="G8855">
        <v>0</v>
      </c>
    </row>
    <row r="8856" spans="1:7" x14ac:dyDescent="0.3">
      <c r="A8856">
        <v>88.539999999919502</v>
      </c>
      <c r="B8856">
        <v>0</v>
      </c>
      <c r="C8856">
        <v>0</v>
      </c>
      <c r="D8856">
        <v>0</v>
      </c>
      <c r="E8856">
        <v>0</v>
      </c>
      <c r="F8856">
        <v>0</v>
      </c>
      <c r="G8856">
        <v>0</v>
      </c>
    </row>
    <row r="8857" spans="1:7" x14ac:dyDescent="0.3">
      <c r="A8857">
        <v>88.549999999919507</v>
      </c>
      <c r="B8857">
        <v>0</v>
      </c>
      <c r="C8857">
        <v>0</v>
      </c>
      <c r="D8857">
        <v>0</v>
      </c>
      <c r="E8857">
        <v>0</v>
      </c>
      <c r="F8857">
        <v>0</v>
      </c>
      <c r="G8857">
        <v>0</v>
      </c>
    </row>
    <row r="8858" spans="1:7" x14ac:dyDescent="0.3">
      <c r="A8858">
        <v>88.559999999919498</v>
      </c>
      <c r="B8858">
        <v>0</v>
      </c>
      <c r="C8858">
        <v>0</v>
      </c>
      <c r="D8858">
        <v>0</v>
      </c>
      <c r="E8858">
        <v>0</v>
      </c>
      <c r="F8858">
        <v>0</v>
      </c>
      <c r="G8858">
        <v>0</v>
      </c>
    </row>
    <row r="8859" spans="1:7" x14ac:dyDescent="0.3">
      <c r="A8859">
        <v>88.569999999919403</v>
      </c>
      <c r="B8859">
        <v>0</v>
      </c>
      <c r="C8859">
        <v>0</v>
      </c>
      <c r="D8859">
        <v>0</v>
      </c>
      <c r="E8859">
        <v>0</v>
      </c>
      <c r="F8859">
        <v>0</v>
      </c>
      <c r="G8859">
        <v>0</v>
      </c>
    </row>
    <row r="8860" spans="1:7" x14ac:dyDescent="0.3">
      <c r="A8860">
        <v>88.579999999919394</v>
      </c>
      <c r="B8860">
        <v>0</v>
      </c>
      <c r="C8860">
        <v>0</v>
      </c>
      <c r="D8860">
        <v>0</v>
      </c>
      <c r="E8860">
        <v>0</v>
      </c>
      <c r="F8860">
        <v>0</v>
      </c>
      <c r="G8860">
        <v>0</v>
      </c>
    </row>
    <row r="8861" spans="1:7" x14ac:dyDescent="0.3">
      <c r="A8861">
        <v>88.589999999919399</v>
      </c>
      <c r="B8861">
        <v>0</v>
      </c>
      <c r="C8861">
        <v>0</v>
      </c>
      <c r="D8861">
        <v>0</v>
      </c>
      <c r="E8861">
        <v>0</v>
      </c>
      <c r="F8861">
        <v>0</v>
      </c>
      <c r="G8861">
        <v>0</v>
      </c>
    </row>
    <row r="8862" spans="1:7" x14ac:dyDescent="0.3">
      <c r="A8862">
        <v>88.599999999919405</v>
      </c>
      <c r="B8862">
        <v>0</v>
      </c>
      <c r="C8862">
        <v>0</v>
      </c>
      <c r="D8862">
        <v>0</v>
      </c>
      <c r="E8862">
        <v>0</v>
      </c>
      <c r="F8862">
        <v>0</v>
      </c>
      <c r="G8862">
        <v>0</v>
      </c>
    </row>
    <row r="8863" spans="1:7" x14ac:dyDescent="0.3">
      <c r="A8863">
        <v>88.609999999919395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</row>
    <row r="8864" spans="1:7" x14ac:dyDescent="0.3">
      <c r="A8864">
        <v>88.619999999919401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0</v>
      </c>
    </row>
    <row r="8865" spans="1:7" x14ac:dyDescent="0.3">
      <c r="A8865">
        <v>88.629999999919406</v>
      </c>
      <c r="B8865">
        <v>0</v>
      </c>
      <c r="C8865">
        <v>0</v>
      </c>
      <c r="D8865">
        <v>0</v>
      </c>
      <c r="E8865">
        <v>0</v>
      </c>
      <c r="F8865">
        <v>0</v>
      </c>
      <c r="G8865">
        <v>0</v>
      </c>
    </row>
    <row r="8866" spans="1:7" x14ac:dyDescent="0.3">
      <c r="A8866">
        <v>88.639999999919397</v>
      </c>
      <c r="B8866">
        <v>0</v>
      </c>
      <c r="C8866">
        <v>0</v>
      </c>
      <c r="D8866">
        <v>0</v>
      </c>
      <c r="E8866">
        <v>0</v>
      </c>
      <c r="F8866">
        <v>0</v>
      </c>
      <c r="G8866">
        <v>0</v>
      </c>
    </row>
    <row r="8867" spans="1:7" x14ac:dyDescent="0.3">
      <c r="A8867">
        <v>88.649999999919402</v>
      </c>
      <c r="B8867">
        <v>0</v>
      </c>
      <c r="C8867">
        <v>0</v>
      </c>
      <c r="D8867">
        <v>0</v>
      </c>
      <c r="E8867">
        <v>0</v>
      </c>
      <c r="F8867">
        <v>0</v>
      </c>
      <c r="G8867">
        <v>0</v>
      </c>
    </row>
    <row r="8868" spans="1:7" x14ac:dyDescent="0.3">
      <c r="A8868">
        <v>88.659999999919407</v>
      </c>
      <c r="B8868">
        <v>0</v>
      </c>
      <c r="C8868">
        <v>0</v>
      </c>
      <c r="D8868">
        <v>0</v>
      </c>
      <c r="E8868">
        <v>0</v>
      </c>
      <c r="F8868">
        <v>0</v>
      </c>
      <c r="G8868">
        <v>0</v>
      </c>
    </row>
    <row r="8869" spans="1:7" x14ac:dyDescent="0.3">
      <c r="A8869">
        <v>88.669999999919398</v>
      </c>
      <c r="B8869">
        <v>0</v>
      </c>
      <c r="C8869">
        <v>0</v>
      </c>
      <c r="D8869">
        <v>0</v>
      </c>
      <c r="E8869">
        <v>0</v>
      </c>
      <c r="F8869">
        <v>0</v>
      </c>
      <c r="G8869">
        <v>0</v>
      </c>
    </row>
    <row r="8870" spans="1:7" x14ac:dyDescent="0.3">
      <c r="A8870">
        <v>88.679999999919303</v>
      </c>
      <c r="B8870">
        <v>0</v>
      </c>
      <c r="C8870">
        <v>0</v>
      </c>
      <c r="D8870">
        <v>0</v>
      </c>
      <c r="E8870">
        <v>0</v>
      </c>
      <c r="F8870">
        <v>0</v>
      </c>
      <c r="G8870">
        <v>0</v>
      </c>
    </row>
    <row r="8871" spans="1:7" x14ac:dyDescent="0.3">
      <c r="A8871">
        <v>88.689999999919294</v>
      </c>
      <c r="B8871">
        <v>0</v>
      </c>
      <c r="C8871">
        <v>0</v>
      </c>
      <c r="D8871">
        <v>0</v>
      </c>
      <c r="E8871">
        <v>0</v>
      </c>
      <c r="F8871">
        <v>0</v>
      </c>
      <c r="G8871">
        <v>0</v>
      </c>
    </row>
    <row r="8872" spans="1:7" x14ac:dyDescent="0.3">
      <c r="A8872">
        <v>88.699999999919299</v>
      </c>
      <c r="B8872">
        <v>0</v>
      </c>
      <c r="C8872">
        <v>0</v>
      </c>
      <c r="D8872">
        <v>0</v>
      </c>
      <c r="E8872">
        <v>0</v>
      </c>
      <c r="F8872">
        <v>0</v>
      </c>
      <c r="G8872">
        <v>0</v>
      </c>
    </row>
    <row r="8873" spans="1:7" x14ac:dyDescent="0.3">
      <c r="A8873">
        <v>88.709999999919305</v>
      </c>
      <c r="B8873">
        <v>0</v>
      </c>
      <c r="C8873">
        <v>0</v>
      </c>
      <c r="D8873">
        <v>0</v>
      </c>
      <c r="E8873">
        <v>0</v>
      </c>
      <c r="F8873">
        <v>0</v>
      </c>
      <c r="G8873">
        <v>0</v>
      </c>
    </row>
    <row r="8874" spans="1:7" x14ac:dyDescent="0.3">
      <c r="A8874">
        <v>88.719999999919295</v>
      </c>
      <c r="B8874">
        <v>0</v>
      </c>
      <c r="C8874">
        <v>0</v>
      </c>
      <c r="D8874">
        <v>0</v>
      </c>
      <c r="E8874">
        <v>0</v>
      </c>
      <c r="F8874">
        <v>0</v>
      </c>
      <c r="G8874">
        <v>0</v>
      </c>
    </row>
    <row r="8875" spans="1:7" x14ac:dyDescent="0.3">
      <c r="A8875">
        <v>88.729999999919301</v>
      </c>
      <c r="B8875">
        <v>0</v>
      </c>
      <c r="C8875">
        <v>0</v>
      </c>
      <c r="D8875">
        <v>0</v>
      </c>
      <c r="E8875">
        <v>0</v>
      </c>
      <c r="F8875">
        <v>0</v>
      </c>
      <c r="G8875">
        <v>0</v>
      </c>
    </row>
    <row r="8876" spans="1:7" x14ac:dyDescent="0.3">
      <c r="A8876">
        <v>88.739999999919306</v>
      </c>
      <c r="B8876">
        <v>0</v>
      </c>
      <c r="C8876">
        <v>0</v>
      </c>
      <c r="D8876">
        <v>0</v>
      </c>
      <c r="E8876">
        <v>0</v>
      </c>
      <c r="F8876">
        <v>0</v>
      </c>
      <c r="G8876">
        <v>0</v>
      </c>
    </row>
    <row r="8877" spans="1:7" x14ac:dyDescent="0.3">
      <c r="A8877">
        <v>88.749999999919297</v>
      </c>
      <c r="B8877">
        <v>0</v>
      </c>
      <c r="C8877">
        <v>0</v>
      </c>
      <c r="D8877">
        <v>0</v>
      </c>
      <c r="E8877">
        <v>0</v>
      </c>
      <c r="F8877">
        <v>0</v>
      </c>
      <c r="G8877">
        <v>0</v>
      </c>
    </row>
    <row r="8878" spans="1:7" x14ac:dyDescent="0.3">
      <c r="A8878">
        <v>88.759999999919302</v>
      </c>
      <c r="B8878">
        <v>0</v>
      </c>
      <c r="C8878">
        <v>0</v>
      </c>
      <c r="D8878">
        <v>0</v>
      </c>
      <c r="E8878">
        <v>0</v>
      </c>
      <c r="F8878">
        <v>0</v>
      </c>
      <c r="G8878">
        <v>0</v>
      </c>
    </row>
    <row r="8879" spans="1:7" x14ac:dyDescent="0.3">
      <c r="A8879">
        <v>88.769999999919307</v>
      </c>
      <c r="B8879">
        <v>0</v>
      </c>
      <c r="C8879">
        <v>0</v>
      </c>
      <c r="D8879">
        <v>0</v>
      </c>
      <c r="E8879">
        <v>0</v>
      </c>
      <c r="F8879">
        <v>0</v>
      </c>
      <c r="G8879">
        <v>0</v>
      </c>
    </row>
    <row r="8880" spans="1:7" x14ac:dyDescent="0.3">
      <c r="A8880">
        <v>88.779999999919298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</row>
    <row r="8881" spans="1:7" x14ac:dyDescent="0.3">
      <c r="A8881">
        <v>88.789999999919203</v>
      </c>
      <c r="B8881">
        <v>0</v>
      </c>
      <c r="C8881">
        <v>0</v>
      </c>
      <c r="D8881">
        <v>0</v>
      </c>
      <c r="E8881">
        <v>0</v>
      </c>
      <c r="F8881">
        <v>0</v>
      </c>
      <c r="G8881">
        <v>0</v>
      </c>
    </row>
    <row r="8882" spans="1:7" x14ac:dyDescent="0.3">
      <c r="A8882">
        <v>88.799999999919194</v>
      </c>
      <c r="B8882">
        <v>0</v>
      </c>
      <c r="C8882">
        <v>0</v>
      </c>
      <c r="D8882">
        <v>0</v>
      </c>
      <c r="E8882">
        <v>0</v>
      </c>
      <c r="F8882">
        <v>0</v>
      </c>
      <c r="G8882">
        <v>0</v>
      </c>
    </row>
    <row r="8883" spans="1:7" x14ac:dyDescent="0.3">
      <c r="A8883">
        <v>88.809999999919199</v>
      </c>
      <c r="B8883">
        <v>0</v>
      </c>
      <c r="C8883">
        <v>0</v>
      </c>
      <c r="D8883">
        <v>0</v>
      </c>
      <c r="E8883">
        <v>0</v>
      </c>
      <c r="F8883">
        <v>0</v>
      </c>
      <c r="G8883">
        <v>0</v>
      </c>
    </row>
    <row r="8884" spans="1:7" x14ac:dyDescent="0.3">
      <c r="A8884">
        <v>88.819999999919204</v>
      </c>
      <c r="B8884">
        <v>0</v>
      </c>
      <c r="C8884">
        <v>0</v>
      </c>
      <c r="D8884">
        <v>0</v>
      </c>
      <c r="E8884">
        <v>0</v>
      </c>
      <c r="F8884">
        <v>0</v>
      </c>
      <c r="G8884">
        <v>0</v>
      </c>
    </row>
    <row r="8885" spans="1:7" x14ac:dyDescent="0.3">
      <c r="A8885">
        <v>88.829999999919195</v>
      </c>
      <c r="B8885">
        <v>0</v>
      </c>
      <c r="C8885">
        <v>0</v>
      </c>
      <c r="D8885">
        <v>0</v>
      </c>
      <c r="E8885">
        <v>0</v>
      </c>
      <c r="F8885">
        <v>0</v>
      </c>
      <c r="G8885">
        <v>0</v>
      </c>
    </row>
    <row r="8886" spans="1:7" x14ac:dyDescent="0.3">
      <c r="A8886">
        <v>88.8399999999192</v>
      </c>
      <c r="B8886">
        <v>0</v>
      </c>
      <c r="C8886">
        <v>0</v>
      </c>
      <c r="D8886">
        <v>0</v>
      </c>
      <c r="E8886">
        <v>0</v>
      </c>
      <c r="F8886">
        <v>0</v>
      </c>
      <c r="G8886">
        <v>0</v>
      </c>
    </row>
    <row r="8887" spans="1:7" x14ac:dyDescent="0.3">
      <c r="A8887">
        <v>88.849999999919206</v>
      </c>
      <c r="B8887">
        <v>0</v>
      </c>
      <c r="C8887">
        <v>0</v>
      </c>
      <c r="D8887">
        <v>0</v>
      </c>
      <c r="E8887">
        <v>0</v>
      </c>
      <c r="F8887">
        <v>0</v>
      </c>
      <c r="G8887">
        <v>0</v>
      </c>
    </row>
    <row r="8888" spans="1:7" x14ac:dyDescent="0.3">
      <c r="A8888">
        <v>88.859999999919197</v>
      </c>
      <c r="B8888">
        <v>0</v>
      </c>
      <c r="C8888">
        <v>0</v>
      </c>
      <c r="D8888">
        <v>0</v>
      </c>
      <c r="E8888">
        <v>0</v>
      </c>
      <c r="F8888">
        <v>0</v>
      </c>
      <c r="G8888">
        <v>0</v>
      </c>
    </row>
    <row r="8889" spans="1:7" x14ac:dyDescent="0.3">
      <c r="A8889">
        <v>88.869999999919202</v>
      </c>
      <c r="B8889">
        <v>0</v>
      </c>
      <c r="C8889">
        <v>0</v>
      </c>
      <c r="D8889">
        <v>0</v>
      </c>
      <c r="E8889">
        <v>0</v>
      </c>
      <c r="F8889">
        <v>0</v>
      </c>
      <c r="G8889">
        <v>0</v>
      </c>
    </row>
    <row r="8890" spans="1:7" x14ac:dyDescent="0.3">
      <c r="A8890">
        <v>88.879999999919207</v>
      </c>
      <c r="B8890">
        <v>0</v>
      </c>
      <c r="C8890">
        <v>0</v>
      </c>
      <c r="D8890">
        <v>0</v>
      </c>
      <c r="E8890">
        <v>0</v>
      </c>
      <c r="F8890">
        <v>0</v>
      </c>
      <c r="G8890">
        <v>0</v>
      </c>
    </row>
    <row r="8891" spans="1:7" x14ac:dyDescent="0.3">
      <c r="A8891">
        <v>88.889999999919198</v>
      </c>
      <c r="B8891">
        <v>0</v>
      </c>
      <c r="C8891">
        <v>0</v>
      </c>
      <c r="D8891">
        <v>0</v>
      </c>
      <c r="E8891">
        <v>0</v>
      </c>
      <c r="F8891">
        <v>0</v>
      </c>
      <c r="G8891">
        <v>0</v>
      </c>
    </row>
    <row r="8892" spans="1:7" x14ac:dyDescent="0.3">
      <c r="A8892">
        <v>88.899999999919103</v>
      </c>
      <c r="B8892">
        <v>0</v>
      </c>
      <c r="C8892">
        <v>0</v>
      </c>
      <c r="D8892">
        <v>0</v>
      </c>
      <c r="E8892">
        <v>0</v>
      </c>
      <c r="F8892">
        <v>0</v>
      </c>
      <c r="G8892">
        <v>0</v>
      </c>
    </row>
    <row r="8893" spans="1:7" x14ac:dyDescent="0.3">
      <c r="A8893">
        <v>88.909999999919094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</row>
    <row r="8894" spans="1:7" x14ac:dyDescent="0.3">
      <c r="A8894">
        <v>88.919999999919099</v>
      </c>
      <c r="B8894">
        <v>0</v>
      </c>
      <c r="C8894">
        <v>0</v>
      </c>
      <c r="D8894">
        <v>0</v>
      </c>
      <c r="E8894">
        <v>0</v>
      </c>
      <c r="F8894">
        <v>0</v>
      </c>
      <c r="G8894">
        <v>0</v>
      </c>
    </row>
    <row r="8895" spans="1:7" x14ac:dyDescent="0.3">
      <c r="A8895">
        <v>88.929999999919104</v>
      </c>
      <c r="B8895">
        <v>0</v>
      </c>
      <c r="C8895">
        <v>0</v>
      </c>
      <c r="D8895">
        <v>0</v>
      </c>
      <c r="E8895">
        <v>0</v>
      </c>
      <c r="F8895">
        <v>0</v>
      </c>
      <c r="G8895">
        <v>0</v>
      </c>
    </row>
    <row r="8896" spans="1:7" x14ac:dyDescent="0.3">
      <c r="A8896">
        <v>88.939999999919095</v>
      </c>
      <c r="B8896">
        <v>0</v>
      </c>
      <c r="C8896">
        <v>0</v>
      </c>
      <c r="D8896">
        <v>0</v>
      </c>
      <c r="E8896">
        <v>0</v>
      </c>
      <c r="F8896">
        <v>0</v>
      </c>
      <c r="G8896">
        <v>0</v>
      </c>
    </row>
    <row r="8897" spans="1:7" x14ac:dyDescent="0.3">
      <c r="A8897">
        <v>88.9499999999191</v>
      </c>
      <c r="B8897">
        <v>0</v>
      </c>
      <c r="C8897">
        <v>0</v>
      </c>
      <c r="D8897">
        <v>0</v>
      </c>
      <c r="E8897">
        <v>0</v>
      </c>
      <c r="F8897">
        <v>0</v>
      </c>
      <c r="G8897">
        <v>0</v>
      </c>
    </row>
    <row r="8898" spans="1:7" x14ac:dyDescent="0.3">
      <c r="A8898">
        <v>88.959999999919106</v>
      </c>
      <c r="B8898">
        <v>0</v>
      </c>
      <c r="C8898">
        <v>0</v>
      </c>
      <c r="D8898">
        <v>0</v>
      </c>
      <c r="E8898">
        <v>0</v>
      </c>
      <c r="F8898">
        <v>0</v>
      </c>
      <c r="G8898">
        <v>0</v>
      </c>
    </row>
    <row r="8899" spans="1:7" x14ac:dyDescent="0.3">
      <c r="A8899">
        <v>88.969999999919096</v>
      </c>
      <c r="B8899">
        <v>0</v>
      </c>
      <c r="C8899">
        <v>0</v>
      </c>
      <c r="D8899">
        <v>0</v>
      </c>
      <c r="E8899">
        <v>0</v>
      </c>
      <c r="F8899">
        <v>0</v>
      </c>
      <c r="G8899">
        <v>0</v>
      </c>
    </row>
    <row r="8900" spans="1:7" x14ac:dyDescent="0.3">
      <c r="A8900">
        <v>88.979999999919102</v>
      </c>
      <c r="B8900">
        <v>0</v>
      </c>
      <c r="C8900">
        <v>0</v>
      </c>
      <c r="D8900">
        <v>0</v>
      </c>
      <c r="E8900">
        <v>0</v>
      </c>
      <c r="F8900">
        <v>0</v>
      </c>
      <c r="G8900">
        <v>0</v>
      </c>
    </row>
    <row r="8901" spans="1:7" x14ac:dyDescent="0.3">
      <c r="A8901">
        <v>88.989999999919107</v>
      </c>
      <c r="B8901">
        <v>0</v>
      </c>
      <c r="C8901">
        <v>0</v>
      </c>
      <c r="D8901">
        <v>0</v>
      </c>
      <c r="E8901">
        <v>0</v>
      </c>
      <c r="F8901">
        <v>0</v>
      </c>
      <c r="G8901">
        <v>0</v>
      </c>
    </row>
    <row r="8902" spans="1:7" x14ac:dyDescent="0.3">
      <c r="A8902">
        <v>88.999999999919098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0</v>
      </c>
    </row>
    <row r="8903" spans="1:7" x14ac:dyDescent="0.3">
      <c r="A8903">
        <v>89.009999999919003</v>
      </c>
      <c r="B8903">
        <v>0</v>
      </c>
      <c r="C8903">
        <v>0</v>
      </c>
      <c r="D8903">
        <v>0</v>
      </c>
      <c r="E8903">
        <v>0</v>
      </c>
      <c r="F8903">
        <v>0</v>
      </c>
      <c r="G8903">
        <v>0</v>
      </c>
    </row>
    <row r="8904" spans="1:7" x14ac:dyDescent="0.3">
      <c r="A8904">
        <v>89.019999999918994</v>
      </c>
      <c r="B8904">
        <v>0</v>
      </c>
      <c r="C8904">
        <v>0</v>
      </c>
      <c r="D8904">
        <v>0</v>
      </c>
      <c r="E8904">
        <v>0</v>
      </c>
      <c r="F8904">
        <v>0</v>
      </c>
      <c r="G8904">
        <v>0</v>
      </c>
    </row>
    <row r="8905" spans="1:7" x14ac:dyDescent="0.3">
      <c r="A8905">
        <v>89.029999999918999</v>
      </c>
      <c r="B8905">
        <v>0</v>
      </c>
      <c r="C8905">
        <v>0</v>
      </c>
      <c r="D8905">
        <v>0</v>
      </c>
      <c r="E8905">
        <v>0</v>
      </c>
      <c r="F8905">
        <v>0</v>
      </c>
      <c r="G8905">
        <v>0</v>
      </c>
    </row>
    <row r="8906" spans="1:7" x14ac:dyDescent="0.3">
      <c r="A8906">
        <v>89.039999999919004</v>
      </c>
      <c r="B8906">
        <v>0</v>
      </c>
      <c r="C8906">
        <v>0</v>
      </c>
      <c r="D8906">
        <v>0</v>
      </c>
      <c r="E8906">
        <v>0</v>
      </c>
      <c r="F8906">
        <v>0</v>
      </c>
      <c r="G8906">
        <v>0</v>
      </c>
    </row>
    <row r="8907" spans="1:7" x14ac:dyDescent="0.3">
      <c r="A8907">
        <v>89.049999999918995</v>
      </c>
      <c r="B8907">
        <v>0</v>
      </c>
      <c r="C8907">
        <v>0</v>
      </c>
      <c r="D8907">
        <v>0</v>
      </c>
      <c r="E8907">
        <v>0</v>
      </c>
      <c r="F8907">
        <v>0</v>
      </c>
      <c r="G8907">
        <v>0</v>
      </c>
    </row>
    <row r="8908" spans="1:7" x14ac:dyDescent="0.3">
      <c r="A8908">
        <v>89.059999999919</v>
      </c>
      <c r="B8908">
        <v>0</v>
      </c>
      <c r="C8908">
        <v>0</v>
      </c>
      <c r="D8908">
        <v>0</v>
      </c>
      <c r="E8908">
        <v>0</v>
      </c>
      <c r="F8908">
        <v>0</v>
      </c>
      <c r="G8908">
        <v>0</v>
      </c>
    </row>
    <row r="8909" spans="1:7" x14ac:dyDescent="0.3">
      <c r="A8909">
        <v>89.069999999919006</v>
      </c>
      <c r="B8909">
        <v>0</v>
      </c>
      <c r="C8909">
        <v>0</v>
      </c>
      <c r="D8909">
        <v>0</v>
      </c>
      <c r="E8909">
        <v>0</v>
      </c>
      <c r="F8909">
        <v>0</v>
      </c>
      <c r="G8909">
        <v>0</v>
      </c>
    </row>
    <row r="8910" spans="1:7" x14ac:dyDescent="0.3">
      <c r="A8910">
        <v>89.079999999918996</v>
      </c>
      <c r="B8910">
        <v>0</v>
      </c>
      <c r="C8910">
        <v>0</v>
      </c>
      <c r="D8910">
        <v>0</v>
      </c>
      <c r="E8910">
        <v>0</v>
      </c>
      <c r="F8910">
        <v>0</v>
      </c>
      <c r="G8910">
        <v>0</v>
      </c>
    </row>
    <row r="8911" spans="1:7" x14ac:dyDescent="0.3">
      <c r="A8911">
        <v>89.089999999919002</v>
      </c>
      <c r="B8911">
        <v>0</v>
      </c>
      <c r="C8911">
        <v>0</v>
      </c>
      <c r="D8911">
        <v>0</v>
      </c>
      <c r="E8911">
        <v>0</v>
      </c>
      <c r="F8911">
        <v>0</v>
      </c>
      <c r="G8911">
        <v>0</v>
      </c>
    </row>
    <row r="8912" spans="1:7" x14ac:dyDescent="0.3">
      <c r="A8912">
        <v>89.099999999919007</v>
      </c>
      <c r="B8912">
        <v>0</v>
      </c>
      <c r="C8912">
        <v>0</v>
      </c>
      <c r="D8912">
        <v>0</v>
      </c>
      <c r="E8912">
        <v>0</v>
      </c>
      <c r="F8912">
        <v>0</v>
      </c>
      <c r="G8912">
        <v>0</v>
      </c>
    </row>
    <row r="8913" spans="1:7" x14ac:dyDescent="0.3">
      <c r="A8913">
        <v>89.109999999918998</v>
      </c>
      <c r="B8913">
        <v>0</v>
      </c>
      <c r="C8913">
        <v>0</v>
      </c>
      <c r="D8913">
        <v>0</v>
      </c>
      <c r="E8913">
        <v>0</v>
      </c>
      <c r="F8913">
        <v>0</v>
      </c>
      <c r="G8913">
        <v>0</v>
      </c>
    </row>
    <row r="8914" spans="1:7" x14ac:dyDescent="0.3">
      <c r="A8914">
        <v>89.119999999918903</v>
      </c>
      <c r="B8914">
        <v>0</v>
      </c>
      <c r="C8914">
        <v>0</v>
      </c>
      <c r="D8914">
        <v>0</v>
      </c>
      <c r="E8914">
        <v>0</v>
      </c>
      <c r="F8914">
        <v>0</v>
      </c>
      <c r="G8914">
        <v>0</v>
      </c>
    </row>
    <row r="8915" spans="1:7" x14ac:dyDescent="0.3">
      <c r="A8915">
        <v>89.129999999918894</v>
      </c>
      <c r="B8915">
        <v>0</v>
      </c>
      <c r="C8915">
        <v>0</v>
      </c>
      <c r="D8915">
        <v>0</v>
      </c>
      <c r="E8915">
        <v>0</v>
      </c>
      <c r="F8915">
        <v>0</v>
      </c>
      <c r="G8915">
        <v>0</v>
      </c>
    </row>
    <row r="8916" spans="1:7" x14ac:dyDescent="0.3">
      <c r="A8916">
        <v>89.139999999918899</v>
      </c>
      <c r="B8916">
        <v>0</v>
      </c>
      <c r="C8916">
        <v>0</v>
      </c>
      <c r="D8916">
        <v>0</v>
      </c>
      <c r="E8916">
        <v>0</v>
      </c>
      <c r="F8916">
        <v>0</v>
      </c>
      <c r="G8916">
        <v>0</v>
      </c>
    </row>
    <row r="8917" spans="1:7" x14ac:dyDescent="0.3">
      <c r="A8917">
        <v>89.149999999918904</v>
      </c>
      <c r="B8917">
        <v>0</v>
      </c>
      <c r="C8917">
        <v>0</v>
      </c>
      <c r="D8917">
        <v>0</v>
      </c>
      <c r="E8917">
        <v>0</v>
      </c>
      <c r="F8917">
        <v>0</v>
      </c>
      <c r="G8917">
        <v>0</v>
      </c>
    </row>
    <row r="8918" spans="1:7" x14ac:dyDescent="0.3">
      <c r="A8918">
        <v>89.159999999918895</v>
      </c>
      <c r="B8918">
        <v>0</v>
      </c>
      <c r="C8918">
        <v>0</v>
      </c>
      <c r="D8918">
        <v>0</v>
      </c>
      <c r="E8918">
        <v>0</v>
      </c>
      <c r="F8918">
        <v>0</v>
      </c>
      <c r="G8918">
        <v>0</v>
      </c>
    </row>
    <row r="8919" spans="1:7" x14ac:dyDescent="0.3">
      <c r="A8919">
        <v>89.1699999999189</v>
      </c>
      <c r="B8919">
        <v>0</v>
      </c>
      <c r="C8919">
        <v>0</v>
      </c>
      <c r="D8919">
        <v>0</v>
      </c>
      <c r="E8919">
        <v>0</v>
      </c>
      <c r="F8919">
        <v>0</v>
      </c>
      <c r="G8919">
        <v>0</v>
      </c>
    </row>
    <row r="8920" spans="1:7" x14ac:dyDescent="0.3">
      <c r="A8920">
        <v>89.179999999918905</v>
      </c>
      <c r="B8920">
        <v>0</v>
      </c>
      <c r="C8920">
        <v>0</v>
      </c>
      <c r="D8920">
        <v>0</v>
      </c>
      <c r="E8920">
        <v>0</v>
      </c>
      <c r="F8920">
        <v>0</v>
      </c>
      <c r="G8920">
        <v>0</v>
      </c>
    </row>
    <row r="8921" spans="1:7" x14ac:dyDescent="0.3">
      <c r="A8921">
        <v>89.189999999918896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0</v>
      </c>
    </row>
    <row r="8922" spans="1:7" x14ac:dyDescent="0.3">
      <c r="A8922">
        <v>89.199999999918901</v>
      </c>
      <c r="B8922">
        <v>0</v>
      </c>
      <c r="C8922">
        <v>0</v>
      </c>
      <c r="D8922">
        <v>0</v>
      </c>
      <c r="E8922">
        <v>0</v>
      </c>
      <c r="F8922">
        <v>0</v>
      </c>
      <c r="G8922">
        <v>0</v>
      </c>
    </row>
    <row r="8923" spans="1:7" x14ac:dyDescent="0.3">
      <c r="A8923">
        <v>89.209999999918907</v>
      </c>
      <c r="B8923">
        <v>0</v>
      </c>
      <c r="C8923">
        <v>0</v>
      </c>
      <c r="D8923">
        <v>0</v>
      </c>
      <c r="E8923">
        <v>0</v>
      </c>
      <c r="F8923">
        <v>0</v>
      </c>
      <c r="G8923">
        <v>0</v>
      </c>
    </row>
    <row r="8924" spans="1:7" x14ac:dyDescent="0.3">
      <c r="A8924">
        <v>89.219999999918898</v>
      </c>
      <c r="B8924">
        <v>0</v>
      </c>
      <c r="C8924">
        <v>0</v>
      </c>
      <c r="D8924">
        <v>0</v>
      </c>
      <c r="E8924">
        <v>0</v>
      </c>
      <c r="F8924">
        <v>0</v>
      </c>
      <c r="G8924">
        <v>0</v>
      </c>
    </row>
    <row r="8925" spans="1:7" x14ac:dyDescent="0.3">
      <c r="A8925">
        <v>89.229999999918803</v>
      </c>
      <c r="B8925">
        <v>0</v>
      </c>
      <c r="C8925">
        <v>0</v>
      </c>
      <c r="D8925">
        <v>0</v>
      </c>
      <c r="E8925">
        <v>0</v>
      </c>
      <c r="F8925">
        <v>0</v>
      </c>
      <c r="G8925">
        <v>0</v>
      </c>
    </row>
    <row r="8926" spans="1:7" x14ac:dyDescent="0.3">
      <c r="A8926">
        <v>89.239999999918794</v>
      </c>
      <c r="B8926">
        <v>0</v>
      </c>
      <c r="C8926">
        <v>0</v>
      </c>
      <c r="D8926">
        <v>0</v>
      </c>
      <c r="E8926">
        <v>0</v>
      </c>
      <c r="F8926">
        <v>0</v>
      </c>
      <c r="G8926">
        <v>0</v>
      </c>
    </row>
    <row r="8927" spans="1:7" x14ac:dyDescent="0.3">
      <c r="A8927">
        <v>89.249999999918799</v>
      </c>
      <c r="B8927">
        <v>0</v>
      </c>
      <c r="C8927">
        <v>0</v>
      </c>
      <c r="D8927">
        <v>0</v>
      </c>
      <c r="E8927">
        <v>0</v>
      </c>
      <c r="F8927">
        <v>0</v>
      </c>
      <c r="G8927">
        <v>0</v>
      </c>
    </row>
    <row r="8928" spans="1:7" x14ac:dyDescent="0.3">
      <c r="A8928">
        <v>89.259999999918804</v>
      </c>
      <c r="B8928">
        <v>0</v>
      </c>
      <c r="C8928">
        <v>0</v>
      </c>
      <c r="D8928">
        <v>0</v>
      </c>
      <c r="E8928">
        <v>0</v>
      </c>
      <c r="F8928">
        <v>0</v>
      </c>
      <c r="G8928">
        <v>0</v>
      </c>
    </row>
    <row r="8929" spans="1:7" x14ac:dyDescent="0.3">
      <c r="A8929">
        <v>89.269999999918795</v>
      </c>
      <c r="B8929">
        <v>0</v>
      </c>
      <c r="C8929">
        <v>0</v>
      </c>
      <c r="D8929">
        <v>0</v>
      </c>
      <c r="E8929">
        <v>0</v>
      </c>
      <c r="F8929">
        <v>0</v>
      </c>
      <c r="G8929">
        <v>0</v>
      </c>
    </row>
    <row r="8930" spans="1:7" x14ac:dyDescent="0.3">
      <c r="A8930">
        <v>89.2799999999188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</row>
    <row r="8931" spans="1:7" x14ac:dyDescent="0.3">
      <c r="A8931">
        <v>89.289999999918805</v>
      </c>
      <c r="B8931">
        <v>0</v>
      </c>
      <c r="C8931">
        <v>0</v>
      </c>
      <c r="D8931">
        <v>0</v>
      </c>
      <c r="E8931">
        <v>0</v>
      </c>
      <c r="F8931">
        <v>0</v>
      </c>
      <c r="G8931">
        <v>0</v>
      </c>
    </row>
    <row r="8932" spans="1:7" x14ac:dyDescent="0.3">
      <c r="A8932">
        <v>89.299999999918796</v>
      </c>
      <c r="B8932">
        <v>0</v>
      </c>
      <c r="C8932">
        <v>0</v>
      </c>
      <c r="D8932">
        <v>0</v>
      </c>
      <c r="E8932">
        <v>0</v>
      </c>
      <c r="F8932">
        <v>0</v>
      </c>
      <c r="G8932">
        <v>0</v>
      </c>
    </row>
    <row r="8933" spans="1:7" x14ac:dyDescent="0.3">
      <c r="A8933">
        <v>89.309999999918801</v>
      </c>
      <c r="B8933">
        <v>0</v>
      </c>
      <c r="C8933">
        <v>0</v>
      </c>
      <c r="D8933">
        <v>0</v>
      </c>
      <c r="E8933">
        <v>0</v>
      </c>
      <c r="F8933">
        <v>0</v>
      </c>
      <c r="G8933">
        <v>0</v>
      </c>
    </row>
    <row r="8934" spans="1:7" x14ac:dyDescent="0.3">
      <c r="A8934">
        <v>89.319999999918807</v>
      </c>
      <c r="B8934">
        <v>0</v>
      </c>
      <c r="C8934">
        <v>0</v>
      </c>
      <c r="D8934">
        <v>0</v>
      </c>
      <c r="E8934">
        <v>0</v>
      </c>
      <c r="F8934">
        <v>0</v>
      </c>
      <c r="G8934">
        <v>0</v>
      </c>
    </row>
    <row r="8935" spans="1:7" x14ac:dyDescent="0.3">
      <c r="A8935">
        <v>89.329999999918797</v>
      </c>
      <c r="B8935">
        <v>0</v>
      </c>
      <c r="C8935">
        <v>0</v>
      </c>
      <c r="D8935">
        <v>0</v>
      </c>
      <c r="E8935">
        <v>0</v>
      </c>
      <c r="F8935">
        <v>0</v>
      </c>
      <c r="G8935">
        <v>0</v>
      </c>
    </row>
    <row r="8936" spans="1:7" x14ac:dyDescent="0.3">
      <c r="A8936">
        <v>89.339999999918703</v>
      </c>
      <c r="B8936">
        <v>0</v>
      </c>
      <c r="C8936">
        <v>0</v>
      </c>
      <c r="D8936">
        <v>0</v>
      </c>
      <c r="E8936">
        <v>0</v>
      </c>
      <c r="F8936">
        <v>0</v>
      </c>
      <c r="G8936">
        <v>0</v>
      </c>
    </row>
    <row r="8937" spans="1:7" x14ac:dyDescent="0.3">
      <c r="A8937">
        <v>89.349999999918694</v>
      </c>
      <c r="B8937">
        <v>0</v>
      </c>
      <c r="C8937">
        <v>0</v>
      </c>
      <c r="D8937">
        <v>0</v>
      </c>
      <c r="E8937">
        <v>0</v>
      </c>
      <c r="F8937">
        <v>0</v>
      </c>
      <c r="G8937">
        <v>0</v>
      </c>
    </row>
    <row r="8938" spans="1:7" x14ac:dyDescent="0.3">
      <c r="A8938">
        <v>89.359999999918699</v>
      </c>
      <c r="B8938">
        <v>0</v>
      </c>
      <c r="C8938">
        <v>0</v>
      </c>
      <c r="D8938">
        <v>0</v>
      </c>
      <c r="E8938">
        <v>0</v>
      </c>
      <c r="F8938">
        <v>0</v>
      </c>
      <c r="G8938">
        <v>0</v>
      </c>
    </row>
    <row r="8939" spans="1:7" x14ac:dyDescent="0.3">
      <c r="A8939">
        <v>89.369999999918704</v>
      </c>
      <c r="B8939">
        <v>0</v>
      </c>
      <c r="C8939">
        <v>0</v>
      </c>
      <c r="D8939">
        <v>0</v>
      </c>
      <c r="E8939">
        <v>0</v>
      </c>
      <c r="F8939">
        <v>0</v>
      </c>
      <c r="G8939">
        <v>0</v>
      </c>
    </row>
    <row r="8940" spans="1:7" x14ac:dyDescent="0.3">
      <c r="A8940">
        <v>89.379999999918695</v>
      </c>
      <c r="B8940">
        <v>0</v>
      </c>
      <c r="C8940">
        <v>0</v>
      </c>
      <c r="D8940">
        <v>0</v>
      </c>
      <c r="E8940">
        <v>0</v>
      </c>
      <c r="F8940">
        <v>0</v>
      </c>
      <c r="G8940">
        <v>0</v>
      </c>
    </row>
    <row r="8941" spans="1:7" x14ac:dyDescent="0.3">
      <c r="A8941">
        <v>89.3899999999187</v>
      </c>
      <c r="B8941">
        <v>0</v>
      </c>
      <c r="C8941">
        <v>0</v>
      </c>
      <c r="D8941">
        <v>0</v>
      </c>
      <c r="E8941">
        <v>0</v>
      </c>
      <c r="F8941">
        <v>0</v>
      </c>
      <c r="G8941">
        <v>0</v>
      </c>
    </row>
    <row r="8942" spans="1:7" x14ac:dyDescent="0.3">
      <c r="A8942">
        <v>89.399999999918705</v>
      </c>
      <c r="B8942">
        <v>0</v>
      </c>
      <c r="C8942">
        <v>0</v>
      </c>
      <c r="D8942">
        <v>0</v>
      </c>
      <c r="E8942">
        <v>0</v>
      </c>
      <c r="F8942">
        <v>0</v>
      </c>
      <c r="G8942">
        <v>0</v>
      </c>
    </row>
    <row r="8943" spans="1:7" x14ac:dyDescent="0.3">
      <c r="A8943">
        <v>89.409999999918696</v>
      </c>
      <c r="B8943">
        <v>0</v>
      </c>
      <c r="C8943">
        <v>0</v>
      </c>
      <c r="D8943">
        <v>0</v>
      </c>
      <c r="E8943">
        <v>0</v>
      </c>
      <c r="F8943">
        <v>0</v>
      </c>
      <c r="G8943">
        <v>0</v>
      </c>
    </row>
    <row r="8944" spans="1:7" x14ac:dyDescent="0.3">
      <c r="A8944">
        <v>89.419999999918701</v>
      </c>
      <c r="B8944">
        <v>0</v>
      </c>
      <c r="C8944">
        <v>0</v>
      </c>
      <c r="D8944">
        <v>0</v>
      </c>
      <c r="E8944">
        <v>0</v>
      </c>
      <c r="F8944">
        <v>0</v>
      </c>
      <c r="G8944">
        <v>0</v>
      </c>
    </row>
    <row r="8945" spans="1:7" x14ac:dyDescent="0.3">
      <c r="A8945">
        <v>89.429999999918707</v>
      </c>
      <c r="B8945">
        <v>0</v>
      </c>
      <c r="C8945">
        <v>0</v>
      </c>
      <c r="D8945">
        <v>0</v>
      </c>
      <c r="E8945">
        <v>0</v>
      </c>
      <c r="F8945">
        <v>0</v>
      </c>
      <c r="G8945">
        <v>0</v>
      </c>
    </row>
    <row r="8946" spans="1:7" x14ac:dyDescent="0.3">
      <c r="A8946">
        <v>89.439999999918697</v>
      </c>
      <c r="B8946">
        <v>0</v>
      </c>
      <c r="C8946">
        <v>0</v>
      </c>
      <c r="D8946">
        <v>0</v>
      </c>
      <c r="E8946">
        <v>0</v>
      </c>
      <c r="F8946">
        <v>0</v>
      </c>
      <c r="G8946">
        <v>0</v>
      </c>
    </row>
    <row r="8947" spans="1:7" x14ac:dyDescent="0.3">
      <c r="A8947">
        <v>89.449999999918603</v>
      </c>
      <c r="B8947">
        <v>0</v>
      </c>
      <c r="C8947">
        <v>0</v>
      </c>
      <c r="D8947">
        <v>0</v>
      </c>
      <c r="E8947">
        <v>0</v>
      </c>
      <c r="F8947">
        <v>0</v>
      </c>
      <c r="G8947">
        <v>0</v>
      </c>
    </row>
    <row r="8948" spans="1:7" x14ac:dyDescent="0.3">
      <c r="A8948">
        <v>89.459999999918594</v>
      </c>
      <c r="B8948">
        <v>0</v>
      </c>
      <c r="C8948">
        <v>0</v>
      </c>
      <c r="D8948">
        <v>0</v>
      </c>
      <c r="E8948">
        <v>0</v>
      </c>
      <c r="F8948">
        <v>0</v>
      </c>
      <c r="G8948">
        <v>0</v>
      </c>
    </row>
    <row r="8949" spans="1:7" x14ac:dyDescent="0.3">
      <c r="A8949">
        <v>89.469999999918599</v>
      </c>
      <c r="B8949">
        <v>0</v>
      </c>
      <c r="C8949">
        <v>0</v>
      </c>
      <c r="D8949">
        <v>0</v>
      </c>
      <c r="E8949">
        <v>0</v>
      </c>
      <c r="F8949">
        <v>0</v>
      </c>
      <c r="G8949">
        <v>0</v>
      </c>
    </row>
    <row r="8950" spans="1:7" x14ac:dyDescent="0.3">
      <c r="A8950">
        <v>89.479999999918604</v>
      </c>
      <c r="B8950">
        <v>0</v>
      </c>
      <c r="C8950">
        <v>0</v>
      </c>
      <c r="D8950">
        <v>0</v>
      </c>
      <c r="E8950">
        <v>0</v>
      </c>
      <c r="F8950">
        <v>0</v>
      </c>
      <c r="G8950">
        <v>0</v>
      </c>
    </row>
    <row r="8951" spans="1:7" x14ac:dyDescent="0.3">
      <c r="A8951">
        <v>89.489999999918595</v>
      </c>
      <c r="B8951">
        <v>0</v>
      </c>
      <c r="C8951">
        <v>0</v>
      </c>
      <c r="D8951">
        <v>0</v>
      </c>
      <c r="E8951">
        <v>0</v>
      </c>
      <c r="F8951">
        <v>0</v>
      </c>
      <c r="G8951">
        <v>0</v>
      </c>
    </row>
    <row r="8952" spans="1:7" x14ac:dyDescent="0.3">
      <c r="A8952">
        <v>89.4999999999186</v>
      </c>
      <c r="B8952">
        <v>0</v>
      </c>
      <c r="C8952">
        <v>0</v>
      </c>
      <c r="D8952">
        <v>0</v>
      </c>
      <c r="E8952">
        <v>0</v>
      </c>
      <c r="F8952">
        <v>0</v>
      </c>
      <c r="G8952">
        <v>0</v>
      </c>
    </row>
    <row r="8953" spans="1:7" x14ac:dyDescent="0.3">
      <c r="A8953">
        <v>89.509999999918605</v>
      </c>
      <c r="B8953">
        <v>0</v>
      </c>
      <c r="C8953">
        <v>0</v>
      </c>
      <c r="D8953">
        <v>0</v>
      </c>
      <c r="E8953">
        <v>0</v>
      </c>
      <c r="F8953">
        <v>0</v>
      </c>
      <c r="G8953">
        <v>0</v>
      </c>
    </row>
    <row r="8954" spans="1:7" x14ac:dyDescent="0.3">
      <c r="A8954">
        <v>89.519999999918596</v>
      </c>
      <c r="B8954">
        <v>0</v>
      </c>
      <c r="C8954">
        <v>0</v>
      </c>
      <c r="D8954">
        <v>0</v>
      </c>
      <c r="E8954">
        <v>0</v>
      </c>
      <c r="F8954">
        <v>0</v>
      </c>
      <c r="G8954">
        <v>0</v>
      </c>
    </row>
    <row r="8955" spans="1:7" x14ac:dyDescent="0.3">
      <c r="A8955">
        <v>89.529999999918601</v>
      </c>
      <c r="B8955">
        <v>0</v>
      </c>
      <c r="C8955">
        <v>0</v>
      </c>
      <c r="D8955">
        <v>0</v>
      </c>
      <c r="E8955">
        <v>0</v>
      </c>
      <c r="F8955">
        <v>0</v>
      </c>
      <c r="G8955">
        <v>0</v>
      </c>
    </row>
    <row r="8956" spans="1:7" x14ac:dyDescent="0.3">
      <c r="A8956">
        <v>89.539999999918606</v>
      </c>
      <c r="B8956">
        <v>0</v>
      </c>
      <c r="C8956">
        <v>0</v>
      </c>
      <c r="D8956">
        <v>0</v>
      </c>
      <c r="E8956">
        <v>0</v>
      </c>
      <c r="F8956">
        <v>0</v>
      </c>
      <c r="G8956">
        <v>0</v>
      </c>
    </row>
    <row r="8957" spans="1:7" x14ac:dyDescent="0.3">
      <c r="A8957">
        <v>89.549999999918597</v>
      </c>
      <c r="B8957">
        <v>0</v>
      </c>
      <c r="C8957">
        <v>0</v>
      </c>
      <c r="D8957">
        <v>0</v>
      </c>
      <c r="E8957">
        <v>0</v>
      </c>
      <c r="F8957">
        <v>0</v>
      </c>
      <c r="G8957">
        <v>0</v>
      </c>
    </row>
    <row r="8958" spans="1:7" x14ac:dyDescent="0.3">
      <c r="A8958">
        <v>89.559999999918503</v>
      </c>
      <c r="B8958">
        <v>0</v>
      </c>
      <c r="C8958">
        <v>0</v>
      </c>
      <c r="D8958">
        <v>0</v>
      </c>
      <c r="E8958">
        <v>0</v>
      </c>
      <c r="F8958">
        <v>0</v>
      </c>
      <c r="G8958">
        <v>0</v>
      </c>
    </row>
    <row r="8959" spans="1:7" x14ac:dyDescent="0.3">
      <c r="A8959">
        <v>89.569999999918494</v>
      </c>
      <c r="B8959">
        <v>0</v>
      </c>
      <c r="C8959">
        <v>0</v>
      </c>
      <c r="D8959">
        <v>0</v>
      </c>
      <c r="E8959">
        <v>0</v>
      </c>
      <c r="F8959">
        <v>0</v>
      </c>
      <c r="G8959">
        <v>0</v>
      </c>
    </row>
    <row r="8960" spans="1:7" x14ac:dyDescent="0.3">
      <c r="A8960">
        <v>89.579999999918499</v>
      </c>
      <c r="B8960">
        <v>0</v>
      </c>
      <c r="C8960">
        <v>0</v>
      </c>
      <c r="D8960">
        <v>0</v>
      </c>
      <c r="E8960">
        <v>0</v>
      </c>
      <c r="F8960">
        <v>0</v>
      </c>
      <c r="G8960">
        <v>0</v>
      </c>
    </row>
    <row r="8961" spans="1:7" x14ac:dyDescent="0.3">
      <c r="A8961">
        <v>89.589999999918504</v>
      </c>
      <c r="B8961">
        <v>0</v>
      </c>
      <c r="C8961">
        <v>0</v>
      </c>
      <c r="D8961">
        <v>0</v>
      </c>
      <c r="E8961">
        <v>0</v>
      </c>
      <c r="F8961">
        <v>0</v>
      </c>
      <c r="G8961">
        <v>0</v>
      </c>
    </row>
    <row r="8962" spans="1:7" x14ac:dyDescent="0.3">
      <c r="A8962">
        <v>89.599999999918495</v>
      </c>
      <c r="B8962">
        <v>0</v>
      </c>
      <c r="C8962">
        <v>0</v>
      </c>
      <c r="D8962">
        <v>0</v>
      </c>
      <c r="E8962">
        <v>0</v>
      </c>
      <c r="F8962">
        <v>0</v>
      </c>
      <c r="G8962">
        <v>0</v>
      </c>
    </row>
    <row r="8963" spans="1:7" x14ac:dyDescent="0.3">
      <c r="A8963">
        <v>89.6099999999185</v>
      </c>
      <c r="B8963">
        <v>0</v>
      </c>
      <c r="C8963">
        <v>0</v>
      </c>
      <c r="D8963">
        <v>0</v>
      </c>
      <c r="E8963">
        <v>0</v>
      </c>
      <c r="F8963">
        <v>0</v>
      </c>
      <c r="G8963">
        <v>0</v>
      </c>
    </row>
    <row r="8964" spans="1:7" x14ac:dyDescent="0.3">
      <c r="A8964">
        <v>89.619999999918505</v>
      </c>
      <c r="B8964">
        <v>0</v>
      </c>
      <c r="C8964">
        <v>0</v>
      </c>
      <c r="D8964">
        <v>0</v>
      </c>
      <c r="E8964">
        <v>0</v>
      </c>
      <c r="F8964">
        <v>0</v>
      </c>
      <c r="G8964">
        <v>0</v>
      </c>
    </row>
    <row r="8965" spans="1:7" x14ac:dyDescent="0.3">
      <c r="A8965">
        <v>89.629999999918496</v>
      </c>
      <c r="B8965">
        <v>0</v>
      </c>
      <c r="C8965">
        <v>0</v>
      </c>
      <c r="D8965">
        <v>0</v>
      </c>
      <c r="E8965">
        <v>0</v>
      </c>
      <c r="F8965">
        <v>0</v>
      </c>
      <c r="G8965">
        <v>0</v>
      </c>
    </row>
    <row r="8966" spans="1:7" x14ac:dyDescent="0.3">
      <c r="A8966">
        <v>89.639999999918501</v>
      </c>
      <c r="B8966">
        <v>0</v>
      </c>
      <c r="C8966">
        <v>0</v>
      </c>
      <c r="D8966">
        <v>0</v>
      </c>
      <c r="E8966">
        <v>0</v>
      </c>
      <c r="F8966">
        <v>0</v>
      </c>
      <c r="G8966">
        <v>0</v>
      </c>
    </row>
    <row r="8967" spans="1:7" x14ac:dyDescent="0.3">
      <c r="A8967">
        <v>89.649999999918506</v>
      </c>
      <c r="B8967">
        <v>0</v>
      </c>
      <c r="C8967">
        <v>0</v>
      </c>
      <c r="D8967">
        <v>0</v>
      </c>
      <c r="E8967">
        <v>0</v>
      </c>
      <c r="F8967">
        <v>0</v>
      </c>
      <c r="G8967">
        <v>0</v>
      </c>
    </row>
    <row r="8968" spans="1:7" x14ac:dyDescent="0.3">
      <c r="A8968">
        <v>89.659999999918497</v>
      </c>
      <c r="B8968">
        <v>0</v>
      </c>
      <c r="C8968">
        <v>0</v>
      </c>
      <c r="D8968">
        <v>0</v>
      </c>
      <c r="E8968">
        <v>0</v>
      </c>
      <c r="F8968">
        <v>0</v>
      </c>
      <c r="G8968">
        <v>0</v>
      </c>
    </row>
    <row r="8969" spans="1:7" x14ac:dyDescent="0.3">
      <c r="A8969">
        <v>89.669999999918403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0</v>
      </c>
    </row>
    <row r="8970" spans="1:7" x14ac:dyDescent="0.3">
      <c r="A8970">
        <v>89.679999999918394</v>
      </c>
      <c r="B8970">
        <v>0</v>
      </c>
      <c r="C8970">
        <v>0</v>
      </c>
      <c r="D8970">
        <v>0</v>
      </c>
      <c r="E8970">
        <v>0</v>
      </c>
      <c r="F8970">
        <v>0</v>
      </c>
      <c r="G8970">
        <v>0</v>
      </c>
    </row>
    <row r="8971" spans="1:7" x14ac:dyDescent="0.3">
      <c r="A8971">
        <v>89.689999999918399</v>
      </c>
      <c r="B8971">
        <v>0</v>
      </c>
      <c r="C8971">
        <v>0</v>
      </c>
      <c r="D8971">
        <v>0</v>
      </c>
      <c r="E8971">
        <v>0</v>
      </c>
      <c r="F8971">
        <v>0</v>
      </c>
      <c r="G8971">
        <v>0</v>
      </c>
    </row>
    <row r="8972" spans="1:7" x14ac:dyDescent="0.3">
      <c r="A8972">
        <v>89.699999999918404</v>
      </c>
      <c r="B8972">
        <v>0</v>
      </c>
      <c r="C8972">
        <v>0</v>
      </c>
      <c r="D8972">
        <v>0</v>
      </c>
      <c r="E8972">
        <v>0</v>
      </c>
      <c r="F8972">
        <v>0</v>
      </c>
      <c r="G8972">
        <v>0</v>
      </c>
    </row>
    <row r="8973" spans="1:7" x14ac:dyDescent="0.3">
      <c r="A8973">
        <v>89.709999999918395</v>
      </c>
      <c r="B8973">
        <v>0</v>
      </c>
      <c r="C8973">
        <v>0</v>
      </c>
      <c r="D8973">
        <v>0</v>
      </c>
      <c r="E8973">
        <v>0</v>
      </c>
      <c r="F8973">
        <v>0</v>
      </c>
      <c r="G8973">
        <v>0</v>
      </c>
    </row>
    <row r="8974" spans="1:7" x14ac:dyDescent="0.3">
      <c r="A8974">
        <v>89.7199999999184</v>
      </c>
      <c r="B8974">
        <v>0</v>
      </c>
      <c r="C8974">
        <v>0</v>
      </c>
      <c r="D8974">
        <v>0</v>
      </c>
      <c r="E8974">
        <v>0</v>
      </c>
      <c r="F8974">
        <v>0</v>
      </c>
      <c r="G8974">
        <v>0</v>
      </c>
    </row>
    <row r="8975" spans="1:7" x14ac:dyDescent="0.3">
      <c r="A8975">
        <v>89.729999999918405</v>
      </c>
      <c r="B8975">
        <v>0</v>
      </c>
      <c r="C8975">
        <v>0</v>
      </c>
      <c r="D8975">
        <v>0</v>
      </c>
      <c r="E8975">
        <v>0</v>
      </c>
      <c r="F8975">
        <v>0</v>
      </c>
      <c r="G8975">
        <v>0</v>
      </c>
    </row>
    <row r="8976" spans="1:7" x14ac:dyDescent="0.3">
      <c r="A8976">
        <v>89.739999999918396</v>
      </c>
      <c r="B8976">
        <v>0</v>
      </c>
      <c r="C8976">
        <v>0</v>
      </c>
      <c r="D8976">
        <v>0</v>
      </c>
      <c r="E8976">
        <v>0</v>
      </c>
      <c r="F8976">
        <v>0</v>
      </c>
      <c r="G8976">
        <v>0</v>
      </c>
    </row>
    <row r="8977" spans="1:7" x14ac:dyDescent="0.3">
      <c r="A8977">
        <v>89.749999999918401</v>
      </c>
      <c r="B8977">
        <v>0</v>
      </c>
      <c r="C8977">
        <v>0</v>
      </c>
      <c r="D8977">
        <v>0</v>
      </c>
      <c r="E8977">
        <v>0</v>
      </c>
      <c r="F8977">
        <v>0</v>
      </c>
      <c r="G8977">
        <v>0</v>
      </c>
    </row>
    <row r="8978" spans="1:7" x14ac:dyDescent="0.3">
      <c r="A8978">
        <v>89.759999999918406</v>
      </c>
      <c r="B8978">
        <v>0</v>
      </c>
      <c r="C8978">
        <v>0</v>
      </c>
      <c r="D8978">
        <v>0</v>
      </c>
      <c r="E8978">
        <v>0</v>
      </c>
      <c r="F8978">
        <v>0</v>
      </c>
      <c r="G8978">
        <v>0</v>
      </c>
    </row>
    <row r="8979" spans="1:7" x14ac:dyDescent="0.3">
      <c r="A8979">
        <v>89.769999999918397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</row>
    <row r="8980" spans="1:7" x14ac:dyDescent="0.3">
      <c r="A8980">
        <v>89.779999999918303</v>
      </c>
      <c r="B8980">
        <v>0</v>
      </c>
      <c r="C8980">
        <v>0</v>
      </c>
      <c r="D8980">
        <v>0</v>
      </c>
      <c r="E8980">
        <v>0</v>
      </c>
      <c r="F8980">
        <v>0</v>
      </c>
      <c r="G8980">
        <v>0</v>
      </c>
    </row>
    <row r="8981" spans="1:7" x14ac:dyDescent="0.3">
      <c r="A8981">
        <v>89.789999999918294</v>
      </c>
      <c r="B8981">
        <v>0</v>
      </c>
      <c r="C8981">
        <v>0</v>
      </c>
      <c r="D8981">
        <v>0</v>
      </c>
      <c r="E8981">
        <v>0</v>
      </c>
      <c r="F8981">
        <v>0</v>
      </c>
      <c r="G8981">
        <v>0</v>
      </c>
    </row>
    <row r="8982" spans="1:7" x14ac:dyDescent="0.3">
      <c r="A8982">
        <v>89.799999999918299</v>
      </c>
      <c r="B8982">
        <v>0</v>
      </c>
      <c r="C8982">
        <v>0</v>
      </c>
      <c r="D8982">
        <v>0</v>
      </c>
      <c r="E8982">
        <v>0</v>
      </c>
      <c r="F8982">
        <v>0</v>
      </c>
      <c r="G8982">
        <v>0</v>
      </c>
    </row>
    <row r="8983" spans="1:7" x14ac:dyDescent="0.3">
      <c r="A8983">
        <v>89.809999999918304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</row>
    <row r="8984" spans="1:7" x14ac:dyDescent="0.3">
      <c r="A8984">
        <v>89.819999999918295</v>
      </c>
      <c r="B8984">
        <v>0</v>
      </c>
      <c r="C8984">
        <v>0</v>
      </c>
      <c r="D8984">
        <v>0</v>
      </c>
      <c r="E8984">
        <v>0</v>
      </c>
      <c r="F8984">
        <v>0</v>
      </c>
      <c r="G8984">
        <v>0</v>
      </c>
    </row>
    <row r="8985" spans="1:7" x14ac:dyDescent="0.3">
      <c r="A8985">
        <v>89.8299999999183</v>
      </c>
      <c r="B8985">
        <v>0</v>
      </c>
      <c r="C8985">
        <v>0</v>
      </c>
      <c r="D8985">
        <v>0</v>
      </c>
      <c r="E8985">
        <v>0</v>
      </c>
      <c r="F8985">
        <v>0</v>
      </c>
      <c r="G8985">
        <v>0</v>
      </c>
    </row>
    <row r="8986" spans="1:7" x14ac:dyDescent="0.3">
      <c r="A8986">
        <v>89.839999999918305</v>
      </c>
      <c r="B8986">
        <v>0</v>
      </c>
      <c r="C8986">
        <v>0</v>
      </c>
      <c r="D8986">
        <v>0</v>
      </c>
      <c r="E8986">
        <v>0</v>
      </c>
      <c r="F8986">
        <v>0</v>
      </c>
      <c r="G8986">
        <v>0</v>
      </c>
    </row>
    <row r="8987" spans="1:7" x14ac:dyDescent="0.3">
      <c r="A8987">
        <v>89.849999999918296</v>
      </c>
      <c r="B8987">
        <v>0</v>
      </c>
      <c r="C8987">
        <v>0</v>
      </c>
      <c r="D8987">
        <v>0</v>
      </c>
      <c r="E8987">
        <v>0</v>
      </c>
      <c r="F8987">
        <v>0</v>
      </c>
      <c r="G8987">
        <v>0</v>
      </c>
    </row>
    <row r="8988" spans="1:7" x14ac:dyDescent="0.3">
      <c r="A8988">
        <v>89.859999999918301</v>
      </c>
      <c r="B8988">
        <v>0</v>
      </c>
      <c r="C8988">
        <v>0</v>
      </c>
      <c r="D8988">
        <v>0</v>
      </c>
      <c r="E8988">
        <v>0</v>
      </c>
      <c r="F8988">
        <v>0</v>
      </c>
      <c r="G8988">
        <v>0</v>
      </c>
    </row>
    <row r="8989" spans="1:7" x14ac:dyDescent="0.3">
      <c r="A8989">
        <v>89.869999999918306</v>
      </c>
      <c r="B8989">
        <v>0</v>
      </c>
      <c r="C8989">
        <v>0</v>
      </c>
      <c r="D8989">
        <v>0</v>
      </c>
      <c r="E8989">
        <v>0</v>
      </c>
      <c r="F8989">
        <v>0</v>
      </c>
      <c r="G8989">
        <v>0</v>
      </c>
    </row>
    <row r="8990" spans="1:7" x14ac:dyDescent="0.3">
      <c r="A8990">
        <v>89.879999999918297</v>
      </c>
      <c r="B8990">
        <v>0</v>
      </c>
      <c r="C8990">
        <v>0</v>
      </c>
      <c r="D8990">
        <v>0</v>
      </c>
      <c r="E8990">
        <v>0</v>
      </c>
      <c r="F8990">
        <v>0</v>
      </c>
      <c r="G8990">
        <v>0</v>
      </c>
    </row>
    <row r="8991" spans="1:7" x14ac:dyDescent="0.3">
      <c r="A8991">
        <v>89.889999999918203</v>
      </c>
      <c r="B8991">
        <v>0</v>
      </c>
      <c r="C8991">
        <v>0</v>
      </c>
      <c r="D8991">
        <v>0</v>
      </c>
      <c r="E8991">
        <v>0</v>
      </c>
      <c r="F8991">
        <v>0</v>
      </c>
      <c r="G8991">
        <v>0</v>
      </c>
    </row>
    <row r="8992" spans="1:7" x14ac:dyDescent="0.3">
      <c r="A8992">
        <v>89.899999999918194</v>
      </c>
      <c r="B8992">
        <v>0</v>
      </c>
      <c r="C8992">
        <v>0</v>
      </c>
      <c r="D8992">
        <v>0</v>
      </c>
      <c r="E8992">
        <v>0</v>
      </c>
      <c r="F8992">
        <v>0</v>
      </c>
      <c r="G8992">
        <v>0</v>
      </c>
    </row>
    <row r="8993" spans="1:7" x14ac:dyDescent="0.3">
      <c r="A8993">
        <v>89.909999999918199</v>
      </c>
      <c r="B8993">
        <v>0</v>
      </c>
      <c r="C8993">
        <v>0</v>
      </c>
      <c r="D8993">
        <v>0</v>
      </c>
      <c r="E8993">
        <v>0</v>
      </c>
      <c r="F8993">
        <v>0</v>
      </c>
      <c r="G8993">
        <v>0</v>
      </c>
    </row>
    <row r="8994" spans="1:7" x14ac:dyDescent="0.3">
      <c r="A8994">
        <v>89.919999999918204</v>
      </c>
      <c r="B8994">
        <v>0</v>
      </c>
      <c r="C8994">
        <v>0</v>
      </c>
      <c r="D8994">
        <v>0</v>
      </c>
      <c r="E8994">
        <v>0</v>
      </c>
      <c r="F8994">
        <v>0</v>
      </c>
      <c r="G8994">
        <v>0</v>
      </c>
    </row>
    <row r="8995" spans="1:7" x14ac:dyDescent="0.3">
      <c r="A8995">
        <v>89.929999999918195</v>
      </c>
      <c r="B8995">
        <v>0</v>
      </c>
      <c r="C8995">
        <v>0</v>
      </c>
      <c r="D8995">
        <v>0</v>
      </c>
      <c r="E8995">
        <v>0</v>
      </c>
      <c r="F8995">
        <v>0</v>
      </c>
      <c r="G8995">
        <v>0</v>
      </c>
    </row>
    <row r="8996" spans="1:7" x14ac:dyDescent="0.3">
      <c r="A8996">
        <v>89.9399999999182</v>
      </c>
      <c r="B8996">
        <v>0</v>
      </c>
      <c r="C8996">
        <v>0</v>
      </c>
      <c r="D8996">
        <v>0</v>
      </c>
      <c r="E8996">
        <v>0</v>
      </c>
      <c r="F8996">
        <v>0</v>
      </c>
      <c r="G8996">
        <v>0</v>
      </c>
    </row>
    <row r="8997" spans="1:7" x14ac:dyDescent="0.3">
      <c r="A8997">
        <v>89.949999999918205</v>
      </c>
      <c r="B8997">
        <v>0</v>
      </c>
      <c r="C8997">
        <v>0</v>
      </c>
      <c r="D8997">
        <v>0</v>
      </c>
      <c r="E8997">
        <v>0</v>
      </c>
      <c r="F8997">
        <v>0</v>
      </c>
      <c r="G8997">
        <v>0</v>
      </c>
    </row>
    <row r="8998" spans="1:7" x14ac:dyDescent="0.3">
      <c r="A8998">
        <v>89.959999999918196</v>
      </c>
      <c r="B8998">
        <v>0</v>
      </c>
      <c r="C8998">
        <v>0</v>
      </c>
      <c r="D8998">
        <v>0</v>
      </c>
      <c r="E8998">
        <v>0</v>
      </c>
      <c r="F8998">
        <v>0</v>
      </c>
      <c r="G8998">
        <v>0</v>
      </c>
    </row>
    <row r="8999" spans="1:7" x14ac:dyDescent="0.3">
      <c r="A8999">
        <v>89.969999999918201</v>
      </c>
      <c r="B8999">
        <v>0</v>
      </c>
      <c r="C8999">
        <v>0</v>
      </c>
      <c r="D8999">
        <v>0</v>
      </c>
      <c r="E8999">
        <v>0</v>
      </c>
      <c r="F8999">
        <v>0</v>
      </c>
      <c r="G8999">
        <v>0</v>
      </c>
    </row>
    <row r="9000" spans="1:7" x14ac:dyDescent="0.3">
      <c r="A9000">
        <v>89.979999999918206</v>
      </c>
      <c r="B9000">
        <v>0</v>
      </c>
      <c r="C9000">
        <v>0</v>
      </c>
      <c r="D9000">
        <v>0</v>
      </c>
      <c r="E9000">
        <v>0</v>
      </c>
      <c r="F9000">
        <v>0</v>
      </c>
      <c r="G9000">
        <v>0</v>
      </c>
    </row>
    <row r="9001" spans="1:7" x14ac:dyDescent="0.3">
      <c r="A9001">
        <v>89.989999999918197</v>
      </c>
      <c r="B9001">
        <v>0</v>
      </c>
      <c r="C9001">
        <v>0</v>
      </c>
      <c r="D9001">
        <v>0</v>
      </c>
      <c r="E9001">
        <v>0</v>
      </c>
      <c r="F9001">
        <v>0</v>
      </c>
      <c r="G9001">
        <v>0</v>
      </c>
    </row>
    <row r="9002" spans="1:7" x14ac:dyDescent="0.3">
      <c r="A9002">
        <v>89.999999999918103</v>
      </c>
      <c r="B9002">
        <v>0</v>
      </c>
      <c r="C9002">
        <v>0</v>
      </c>
      <c r="D9002">
        <v>0</v>
      </c>
      <c r="E9002">
        <v>0</v>
      </c>
      <c r="F9002">
        <v>0</v>
      </c>
      <c r="G9002">
        <v>0</v>
      </c>
    </row>
    <row r="9003" spans="1:7" x14ac:dyDescent="0.3">
      <c r="A9003">
        <v>90.009999999918094</v>
      </c>
      <c r="B9003">
        <v>0</v>
      </c>
      <c r="C9003">
        <v>0</v>
      </c>
      <c r="D9003">
        <v>0</v>
      </c>
      <c r="E9003">
        <v>0</v>
      </c>
      <c r="F9003">
        <v>0</v>
      </c>
      <c r="G9003">
        <v>0</v>
      </c>
    </row>
    <row r="9004" spans="1:7" x14ac:dyDescent="0.3">
      <c r="A9004">
        <v>90.019999999918099</v>
      </c>
      <c r="B9004">
        <v>0</v>
      </c>
      <c r="C9004">
        <v>0</v>
      </c>
      <c r="D9004">
        <v>0</v>
      </c>
      <c r="E9004">
        <v>0</v>
      </c>
      <c r="F9004">
        <v>0</v>
      </c>
      <c r="G9004">
        <v>0</v>
      </c>
    </row>
    <row r="9005" spans="1:7" x14ac:dyDescent="0.3">
      <c r="A9005">
        <v>90.029999999918104</v>
      </c>
      <c r="B9005">
        <v>0</v>
      </c>
      <c r="C9005">
        <v>0</v>
      </c>
      <c r="D9005">
        <v>0</v>
      </c>
      <c r="E9005">
        <v>0</v>
      </c>
      <c r="F9005">
        <v>0</v>
      </c>
      <c r="G9005">
        <v>0</v>
      </c>
    </row>
    <row r="9006" spans="1:7" x14ac:dyDescent="0.3">
      <c r="A9006">
        <v>90.039999999918095</v>
      </c>
      <c r="B9006">
        <v>0</v>
      </c>
      <c r="C9006">
        <v>0</v>
      </c>
      <c r="D9006">
        <v>0</v>
      </c>
      <c r="E9006">
        <v>0</v>
      </c>
      <c r="F9006">
        <v>0</v>
      </c>
      <c r="G9006">
        <v>0</v>
      </c>
    </row>
    <row r="9007" spans="1:7" x14ac:dyDescent="0.3">
      <c r="A9007">
        <v>90.0499999999181</v>
      </c>
      <c r="B9007">
        <v>0</v>
      </c>
      <c r="C9007">
        <v>0</v>
      </c>
      <c r="D9007">
        <v>0</v>
      </c>
      <c r="E9007">
        <v>0</v>
      </c>
      <c r="F9007">
        <v>0</v>
      </c>
      <c r="G9007">
        <v>0</v>
      </c>
    </row>
    <row r="9008" spans="1:7" x14ac:dyDescent="0.3">
      <c r="A9008">
        <v>90.059999999918105</v>
      </c>
      <c r="B9008">
        <v>0</v>
      </c>
      <c r="C9008">
        <v>0</v>
      </c>
      <c r="D9008">
        <v>0</v>
      </c>
      <c r="E9008">
        <v>0</v>
      </c>
      <c r="F9008">
        <v>0</v>
      </c>
      <c r="G9008">
        <v>0</v>
      </c>
    </row>
    <row r="9009" spans="1:7" x14ac:dyDescent="0.3">
      <c r="A9009">
        <v>90.069999999918096</v>
      </c>
      <c r="B9009">
        <v>0</v>
      </c>
      <c r="C9009">
        <v>0</v>
      </c>
      <c r="D9009">
        <v>0</v>
      </c>
      <c r="E9009">
        <v>0</v>
      </c>
      <c r="F9009">
        <v>0</v>
      </c>
      <c r="G9009">
        <v>0</v>
      </c>
    </row>
    <row r="9010" spans="1:7" x14ac:dyDescent="0.3">
      <c r="A9010">
        <v>90.079999999918101</v>
      </c>
      <c r="B9010">
        <v>0</v>
      </c>
      <c r="C9010">
        <v>0</v>
      </c>
      <c r="D9010">
        <v>0</v>
      </c>
      <c r="E9010">
        <v>0</v>
      </c>
      <c r="F9010">
        <v>0</v>
      </c>
      <c r="G9010">
        <v>0</v>
      </c>
    </row>
    <row r="9011" spans="1:7" x14ac:dyDescent="0.3">
      <c r="A9011">
        <v>90.089999999918106</v>
      </c>
      <c r="B9011">
        <v>0</v>
      </c>
      <c r="C9011">
        <v>0</v>
      </c>
      <c r="D9011">
        <v>0</v>
      </c>
      <c r="E9011">
        <v>0</v>
      </c>
      <c r="F9011">
        <v>0</v>
      </c>
      <c r="G9011">
        <v>0</v>
      </c>
    </row>
    <row r="9012" spans="1:7" x14ac:dyDescent="0.3">
      <c r="A9012">
        <v>90.099999999918097</v>
      </c>
      <c r="B9012">
        <v>0</v>
      </c>
      <c r="C9012">
        <v>0</v>
      </c>
      <c r="D9012">
        <v>0</v>
      </c>
      <c r="E9012">
        <v>0</v>
      </c>
      <c r="F9012">
        <v>0</v>
      </c>
      <c r="G9012">
        <v>0</v>
      </c>
    </row>
    <row r="9013" spans="1:7" x14ac:dyDescent="0.3">
      <c r="A9013">
        <v>90.109999999918003</v>
      </c>
      <c r="B9013">
        <v>0</v>
      </c>
      <c r="C9013">
        <v>0</v>
      </c>
      <c r="D9013">
        <v>0</v>
      </c>
      <c r="E9013">
        <v>0</v>
      </c>
      <c r="F9013">
        <v>0</v>
      </c>
      <c r="G9013">
        <v>0</v>
      </c>
    </row>
    <row r="9014" spans="1:7" x14ac:dyDescent="0.3">
      <c r="A9014">
        <v>90.119999999917994</v>
      </c>
      <c r="B9014">
        <v>0</v>
      </c>
      <c r="C9014">
        <v>0</v>
      </c>
      <c r="D9014">
        <v>0</v>
      </c>
      <c r="E9014">
        <v>0</v>
      </c>
      <c r="F9014">
        <v>0</v>
      </c>
      <c r="G9014">
        <v>0</v>
      </c>
    </row>
    <row r="9015" spans="1:7" x14ac:dyDescent="0.3">
      <c r="A9015">
        <v>90.129999999917999</v>
      </c>
      <c r="B9015">
        <v>0</v>
      </c>
      <c r="C9015">
        <v>0</v>
      </c>
      <c r="D9015">
        <v>0</v>
      </c>
      <c r="E9015">
        <v>0</v>
      </c>
      <c r="F9015">
        <v>0</v>
      </c>
      <c r="G9015">
        <v>0</v>
      </c>
    </row>
    <row r="9016" spans="1:7" x14ac:dyDescent="0.3">
      <c r="A9016">
        <v>90.139999999918004</v>
      </c>
      <c r="B9016">
        <v>0</v>
      </c>
      <c r="C9016">
        <v>0</v>
      </c>
      <c r="D9016">
        <v>0</v>
      </c>
      <c r="E9016">
        <v>0</v>
      </c>
      <c r="F9016">
        <v>0</v>
      </c>
      <c r="G9016">
        <v>0</v>
      </c>
    </row>
    <row r="9017" spans="1:7" x14ac:dyDescent="0.3">
      <c r="A9017">
        <v>90.149999999917995</v>
      </c>
      <c r="B9017">
        <v>0</v>
      </c>
      <c r="C9017">
        <v>0</v>
      </c>
      <c r="D9017">
        <v>0</v>
      </c>
      <c r="E9017">
        <v>0</v>
      </c>
      <c r="F9017">
        <v>0</v>
      </c>
      <c r="G9017">
        <v>0</v>
      </c>
    </row>
    <row r="9018" spans="1:7" x14ac:dyDescent="0.3">
      <c r="A9018">
        <v>90.159999999918</v>
      </c>
      <c r="B9018">
        <v>0</v>
      </c>
      <c r="C9018">
        <v>0</v>
      </c>
      <c r="D9018">
        <v>0</v>
      </c>
      <c r="E9018">
        <v>0</v>
      </c>
      <c r="F9018">
        <v>0</v>
      </c>
      <c r="G9018">
        <v>0</v>
      </c>
    </row>
    <row r="9019" spans="1:7" x14ac:dyDescent="0.3">
      <c r="A9019">
        <v>90.169999999918005</v>
      </c>
      <c r="B9019">
        <v>0</v>
      </c>
      <c r="C9019">
        <v>0</v>
      </c>
      <c r="D9019">
        <v>0</v>
      </c>
      <c r="E9019">
        <v>0</v>
      </c>
      <c r="F9019">
        <v>0</v>
      </c>
      <c r="G9019">
        <v>0</v>
      </c>
    </row>
    <row r="9020" spans="1:7" x14ac:dyDescent="0.3">
      <c r="A9020">
        <v>90.179999999917996</v>
      </c>
      <c r="B9020">
        <v>0</v>
      </c>
      <c r="C9020">
        <v>0</v>
      </c>
      <c r="D9020">
        <v>0</v>
      </c>
      <c r="E9020">
        <v>0</v>
      </c>
      <c r="F9020">
        <v>0</v>
      </c>
      <c r="G9020">
        <v>0</v>
      </c>
    </row>
    <row r="9021" spans="1:7" x14ac:dyDescent="0.3">
      <c r="A9021">
        <v>90.189999999918001</v>
      </c>
      <c r="B9021">
        <v>0</v>
      </c>
      <c r="C9021">
        <v>0</v>
      </c>
      <c r="D9021">
        <v>0</v>
      </c>
      <c r="E9021">
        <v>0</v>
      </c>
      <c r="F9021">
        <v>0</v>
      </c>
      <c r="G9021">
        <v>0</v>
      </c>
    </row>
    <row r="9022" spans="1:7" x14ac:dyDescent="0.3">
      <c r="A9022">
        <v>90.199999999918006</v>
      </c>
      <c r="B9022">
        <v>0</v>
      </c>
      <c r="C9022">
        <v>0</v>
      </c>
      <c r="D9022">
        <v>0</v>
      </c>
      <c r="E9022">
        <v>0</v>
      </c>
      <c r="F9022">
        <v>0</v>
      </c>
      <c r="G9022">
        <v>0</v>
      </c>
    </row>
    <row r="9023" spans="1:7" x14ac:dyDescent="0.3">
      <c r="A9023">
        <v>90.209999999917997</v>
      </c>
      <c r="B9023">
        <v>0</v>
      </c>
      <c r="C9023">
        <v>0</v>
      </c>
      <c r="D9023">
        <v>0</v>
      </c>
      <c r="E9023">
        <v>0</v>
      </c>
      <c r="F9023">
        <v>0</v>
      </c>
      <c r="G9023">
        <v>0</v>
      </c>
    </row>
    <row r="9024" spans="1:7" x14ac:dyDescent="0.3">
      <c r="A9024">
        <v>90.219999999917903</v>
      </c>
      <c r="B9024">
        <v>0</v>
      </c>
      <c r="C9024">
        <v>0</v>
      </c>
      <c r="D9024">
        <v>0</v>
      </c>
      <c r="E9024">
        <v>0</v>
      </c>
      <c r="F9024">
        <v>0</v>
      </c>
      <c r="G9024">
        <v>0</v>
      </c>
    </row>
    <row r="9025" spans="1:7" x14ac:dyDescent="0.3">
      <c r="A9025">
        <v>90.229999999917894</v>
      </c>
      <c r="B9025">
        <v>0</v>
      </c>
      <c r="C9025">
        <v>0</v>
      </c>
      <c r="D9025">
        <v>0</v>
      </c>
      <c r="E9025">
        <v>0</v>
      </c>
      <c r="F9025">
        <v>0</v>
      </c>
      <c r="G9025">
        <v>0</v>
      </c>
    </row>
    <row r="9026" spans="1:7" x14ac:dyDescent="0.3">
      <c r="A9026">
        <v>90.239999999917899</v>
      </c>
      <c r="B9026">
        <v>0</v>
      </c>
      <c r="C9026">
        <v>0</v>
      </c>
      <c r="D9026">
        <v>0</v>
      </c>
      <c r="E9026">
        <v>0</v>
      </c>
      <c r="F9026">
        <v>0</v>
      </c>
      <c r="G9026">
        <v>0</v>
      </c>
    </row>
    <row r="9027" spans="1:7" x14ac:dyDescent="0.3">
      <c r="A9027">
        <v>90.249999999917904</v>
      </c>
      <c r="B9027">
        <v>0</v>
      </c>
      <c r="C9027">
        <v>0</v>
      </c>
      <c r="D9027">
        <v>0</v>
      </c>
      <c r="E9027">
        <v>0</v>
      </c>
      <c r="F9027">
        <v>0</v>
      </c>
      <c r="G9027">
        <v>0</v>
      </c>
    </row>
    <row r="9028" spans="1:7" x14ac:dyDescent="0.3">
      <c r="A9028">
        <v>90.259999999917895</v>
      </c>
      <c r="B9028">
        <v>0</v>
      </c>
      <c r="C9028">
        <v>0</v>
      </c>
      <c r="D9028">
        <v>0</v>
      </c>
      <c r="E9028">
        <v>0</v>
      </c>
      <c r="F9028">
        <v>0</v>
      </c>
      <c r="G9028">
        <v>0</v>
      </c>
    </row>
    <row r="9029" spans="1:7" x14ac:dyDescent="0.3">
      <c r="A9029">
        <v>90.2699999999179</v>
      </c>
      <c r="B9029">
        <v>0</v>
      </c>
      <c r="C9029">
        <v>0</v>
      </c>
      <c r="D9029">
        <v>0</v>
      </c>
      <c r="E9029">
        <v>0</v>
      </c>
      <c r="F9029">
        <v>0</v>
      </c>
      <c r="G9029">
        <v>0</v>
      </c>
    </row>
    <row r="9030" spans="1:7" x14ac:dyDescent="0.3">
      <c r="A9030">
        <v>90.279999999917905</v>
      </c>
      <c r="B9030">
        <v>0</v>
      </c>
      <c r="C9030">
        <v>0</v>
      </c>
      <c r="D9030">
        <v>0</v>
      </c>
      <c r="E9030">
        <v>0</v>
      </c>
      <c r="F9030">
        <v>0</v>
      </c>
      <c r="G9030">
        <v>0</v>
      </c>
    </row>
    <row r="9031" spans="1:7" x14ac:dyDescent="0.3">
      <c r="A9031">
        <v>90.289999999917896</v>
      </c>
      <c r="B9031">
        <v>0</v>
      </c>
      <c r="C9031">
        <v>0</v>
      </c>
      <c r="D9031">
        <v>0</v>
      </c>
      <c r="E9031">
        <v>0</v>
      </c>
      <c r="F9031">
        <v>0</v>
      </c>
      <c r="G9031">
        <v>0</v>
      </c>
    </row>
    <row r="9032" spans="1:7" x14ac:dyDescent="0.3">
      <c r="A9032">
        <v>90.299999999917901</v>
      </c>
      <c r="B9032">
        <v>0</v>
      </c>
      <c r="C9032">
        <v>0</v>
      </c>
      <c r="D9032">
        <v>0</v>
      </c>
      <c r="E9032">
        <v>0</v>
      </c>
      <c r="F9032">
        <v>0</v>
      </c>
      <c r="G9032">
        <v>0</v>
      </c>
    </row>
    <row r="9033" spans="1:7" x14ac:dyDescent="0.3">
      <c r="A9033">
        <v>90.309999999917906</v>
      </c>
      <c r="B9033">
        <v>0</v>
      </c>
      <c r="C9033">
        <v>0</v>
      </c>
      <c r="D9033">
        <v>0</v>
      </c>
      <c r="E9033">
        <v>0</v>
      </c>
      <c r="F9033">
        <v>0</v>
      </c>
      <c r="G9033">
        <v>0</v>
      </c>
    </row>
    <row r="9034" spans="1:7" x14ac:dyDescent="0.3">
      <c r="A9034">
        <v>90.319999999917897</v>
      </c>
      <c r="B9034">
        <v>0</v>
      </c>
      <c r="C9034">
        <v>0</v>
      </c>
      <c r="D9034">
        <v>0</v>
      </c>
      <c r="E9034">
        <v>0</v>
      </c>
      <c r="F9034">
        <v>0</v>
      </c>
      <c r="G9034">
        <v>0</v>
      </c>
    </row>
    <row r="9035" spans="1:7" x14ac:dyDescent="0.3">
      <c r="A9035">
        <v>90.329999999917803</v>
      </c>
      <c r="B9035">
        <v>0</v>
      </c>
      <c r="C9035">
        <v>0</v>
      </c>
      <c r="D9035">
        <v>0</v>
      </c>
      <c r="E9035">
        <v>0</v>
      </c>
      <c r="F9035">
        <v>0</v>
      </c>
      <c r="G9035">
        <v>0</v>
      </c>
    </row>
    <row r="9036" spans="1:7" x14ac:dyDescent="0.3">
      <c r="A9036">
        <v>90.339999999917794</v>
      </c>
      <c r="B9036">
        <v>0</v>
      </c>
      <c r="C9036">
        <v>0</v>
      </c>
      <c r="D9036">
        <v>0</v>
      </c>
      <c r="E9036">
        <v>0</v>
      </c>
      <c r="F9036">
        <v>0</v>
      </c>
      <c r="G9036">
        <v>0</v>
      </c>
    </row>
    <row r="9037" spans="1:7" x14ac:dyDescent="0.3">
      <c r="A9037">
        <v>90.349999999917799</v>
      </c>
      <c r="B9037">
        <v>0</v>
      </c>
      <c r="C9037">
        <v>0</v>
      </c>
      <c r="D9037">
        <v>0</v>
      </c>
      <c r="E9037">
        <v>0</v>
      </c>
      <c r="F9037">
        <v>0</v>
      </c>
      <c r="G9037">
        <v>0</v>
      </c>
    </row>
    <row r="9038" spans="1:7" x14ac:dyDescent="0.3">
      <c r="A9038">
        <v>90.359999999917804</v>
      </c>
      <c r="B9038">
        <v>0</v>
      </c>
      <c r="C9038">
        <v>0</v>
      </c>
      <c r="D9038">
        <v>0</v>
      </c>
      <c r="E9038">
        <v>0</v>
      </c>
      <c r="F9038">
        <v>0</v>
      </c>
      <c r="G9038">
        <v>0</v>
      </c>
    </row>
    <row r="9039" spans="1:7" x14ac:dyDescent="0.3">
      <c r="A9039">
        <v>90.369999999917795</v>
      </c>
      <c r="B9039">
        <v>0</v>
      </c>
      <c r="C9039">
        <v>0</v>
      </c>
      <c r="D9039">
        <v>0</v>
      </c>
      <c r="E9039">
        <v>0</v>
      </c>
      <c r="F9039">
        <v>0</v>
      </c>
      <c r="G9039">
        <v>0</v>
      </c>
    </row>
    <row r="9040" spans="1:7" x14ac:dyDescent="0.3">
      <c r="A9040">
        <v>90.3799999999178</v>
      </c>
      <c r="B9040">
        <v>0</v>
      </c>
      <c r="C9040">
        <v>0</v>
      </c>
      <c r="D9040">
        <v>0</v>
      </c>
      <c r="E9040">
        <v>0</v>
      </c>
      <c r="F9040">
        <v>0</v>
      </c>
      <c r="G9040">
        <v>0</v>
      </c>
    </row>
    <row r="9041" spans="1:7" x14ac:dyDescent="0.3">
      <c r="A9041">
        <v>90.389999999917805</v>
      </c>
      <c r="B9041">
        <v>0</v>
      </c>
      <c r="C9041">
        <v>0</v>
      </c>
      <c r="D9041">
        <v>0</v>
      </c>
      <c r="E9041">
        <v>0</v>
      </c>
      <c r="F9041">
        <v>0</v>
      </c>
      <c r="G9041">
        <v>0</v>
      </c>
    </row>
    <row r="9042" spans="1:7" x14ac:dyDescent="0.3">
      <c r="A9042">
        <v>90.399999999917796</v>
      </c>
      <c r="B9042">
        <v>0</v>
      </c>
      <c r="C9042">
        <v>0</v>
      </c>
      <c r="D9042">
        <v>0</v>
      </c>
      <c r="E9042">
        <v>0</v>
      </c>
      <c r="F9042">
        <v>0</v>
      </c>
      <c r="G9042">
        <v>0</v>
      </c>
    </row>
    <row r="9043" spans="1:7" x14ac:dyDescent="0.3">
      <c r="A9043">
        <v>90.409999999917801</v>
      </c>
      <c r="B9043">
        <v>0</v>
      </c>
      <c r="C9043">
        <v>0</v>
      </c>
      <c r="D9043">
        <v>0</v>
      </c>
      <c r="E9043">
        <v>0</v>
      </c>
      <c r="F9043">
        <v>0</v>
      </c>
      <c r="G9043">
        <v>0</v>
      </c>
    </row>
    <row r="9044" spans="1:7" x14ac:dyDescent="0.3">
      <c r="A9044">
        <v>90.419999999917806</v>
      </c>
      <c r="B9044">
        <v>0</v>
      </c>
      <c r="C9044">
        <v>0</v>
      </c>
      <c r="D9044">
        <v>0</v>
      </c>
      <c r="E9044">
        <v>0</v>
      </c>
      <c r="F9044">
        <v>0</v>
      </c>
      <c r="G9044">
        <v>0</v>
      </c>
    </row>
    <row r="9045" spans="1:7" x14ac:dyDescent="0.3">
      <c r="A9045">
        <v>90.429999999917797</v>
      </c>
      <c r="B9045">
        <v>0</v>
      </c>
      <c r="C9045">
        <v>0</v>
      </c>
      <c r="D9045">
        <v>0</v>
      </c>
      <c r="E9045">
        <v>0</v>
      </c>
      <c r="F9045">
        <v>0</v>
      </c>
      <c r="G9045">
        <v>0</v>
      </c>
    </row>
    <row r="9046" spans="1:7" x14ac:dyDescent="0.3">
      <c r="A9046">
        <v>90.439999999917703</v>
      </c>
      <c r="B9046">
        <v>0</v>
      </c>
      <c r="C9046">
        <v>0</v>
      </c>
      <c r="D9046">
        <v>0</v>
      </c>
      <c r="E9046">
        <v>0</v>
      </c>
      <c r="F9046">
        <v>0</v>
      </c>
      <c r="G9046">
        <v>0</v>
      </c>
    </row>
    <row r="9047" spans="1:7" x14ac:dyDescent="0.3">
      <c r="A9047">
        <v>90.449999999917694</v>
      </c>
      <c r="B9047">
        <v>0</v>
      </c>
      <c r="C9047">
        <v>0</v>
      </c>
      <c r="D9047">
        <v>0</v>
      </c>
      <c r="E9047">
        <v>0</v>
      </c>
      <c r="F9047">
        <v>0</v>
      </c>
      <c r="G9047">
        <v>0</v>
      </c>
    </row>
    <row r="9048" spans="1:7" x14ac:dyDescent="0.3">
      <c r="A9048">
        <v>90.459999999917699</v>
      </c>
      <c r="B9048">
        <v>0</v>
      </c>
      <c r="C9048">
        <v>0</v>
      </c>
      <c r="D9048">
        <v>0</v>
      </c>
      <c r="E9048">
        <v>0</v>
      </c>
      <c r="F9048">
        <v>0</v>
      </c>
      <c r="G9048">
        <v>0</v>
      </c>
    </row>
    <row r="9049" spans="1:7" x14ac:dyDescent="0.3">
      <c r="A9049">
        <v>90.469999999917704</v>
      </c>
      <c r="B9049">
        <v>0</v>
      </c>
      <c r="C9049">
        <v>0</v>
      </c>
      <c r="D9049">
        <v>0</v>
      </c>
      <c r="E9049">
        <v>0</v>
      </c>
      <c r="F9049">
        <v>0</v>
      </c>
      <c r="G9049">
        <v>0</v>
      </c>
    </row>
    <row r="9050" spans="1:7" x14ac:dyDescent="0.3">
      <c r="A9050">
        <v>90.479999999917695</v>
      </c>
      <c r="B9050">
        <v>0</v>
      </c>
      <c r="C9050">
        <v>0</v>
      </c>
      <c r="D9050">
        <v>0</v>
      </c>
      <c r="E9050">
        <v>0</v>
      </c>
      <c r="F9050">
        <v>0</v>
      </c>
      <c r="G9050">
        <v>0</v>
      </c>
    </row>
    <row r="9051" spans="1:7" x14ac:dyDescent="0.3">
      <c r="A9051">
        <v>90.4899999999177</v>
      </c>
      <c r="B9051">
        <v>0</v>
      </c>
      <c r="C9051">
        <v>0</v>
      </c>
      <c r="D9051">
        <v>0</v>
      </c>
      <c r="E9051">
        <v>0</v>
      </c>
      <c r="F9051">
        <v>0</v>
      </c>
      <c r="G9051">
        <v>0</v>
      </c>
    </row>
    <row r="9052" spans="1:7" x14ac:dyDescent="0.3">
      <c r="A9052">
        <v>90.499999999917705</v>
      </c>
      <c r="B9052">
        <v>0</v>
      </c>
      <c r="C9052">
        <v>0</v>
      </c>
      <c r="D9052">
        <v>0</v>
      </c>
      <c r="E9052">
        <v>0</v>
      </c>
      <c r="F9052">
        <v>0</v>
      </c>
      <c r="G9052">
        <v>0</v>
      </c>
    </row>
    <row r="9053" spans="1:7" x14ac:dyDescent="0.3">
      <c r="A9053">
        <v>90.509999999917696</v>
      </c>
      <c r="B9053">
        <v>0</v>
      </c>
      <c r="C9053">
        <v>0</v>
      </c>
      <c r="D9053">
        <v>0</v>
      </c>
      <c r="E9053">
        <v>0</v>
      </c>
      <c r="F9053">
        <v>0</v>
      </c>
      <c r="G9053">
        <v>0</v>
      </c>
    </row>
    <row r="9054" spans="1:7" x14ac:dyDescent="0.3">
      <c r="A9054">
        <v>90.519999999917701</v>
      </c>
      <c r="B9054">
        <v>0</v>
      </c>
      <c r="C9054">
        <v>0</v>
      </c>
      <c r="D9054">
        <v>0</v>
      </c>
      <c r="E9054">
        <v>0</v>
      </c>
      <c r="F9054">
        <v>0</v>
      </c>
      <c r="G9054">
        <v>0</v>
      </c>
    </row>
    <row r="9055" spans="1:7" x14ac:dyDescent="0.3">
      <c r="A9055">
        <v>90.529999999917706</v>
      </c>
      <c r="B9055">
        <v>0</v>
      </c>
      <c r="C9055">
        <v>0</v>
      </c>
      <c r="D9055">
        <v>0</v>
      </c>
      <c r="E9055">
        <v>0</v>
      </c>
      <c r="F9055">
        <v>0</v>
      </c>
      <c r="G9055">
        <v>0</v>
      </c>
    </row>
    <row r="9056" spans="1:7" x14ac:dyDescent="0.3">
      <c r="A9056">
        <v>90.539999999917697</v>
      </c>
      <c r="B9056">
        <v>0</v>
      </c>
      <c r="C9056">
        <v>0</v>
      </c>
      <c r="D9056">
        <v>0</v>
      </c>
      <c r="E9056">
        <v>0</v>
      </c>
      <c r="F9056">
        <v>0</v>
      </c>
      <c r="G9056">
        <v>0</v>
      </c>
    </row>
    <row r="9057" spans="1:7" x14ac:dyDescent="0.3">
      <c r="A9057">
        <v>90.549999999917603</v>
      </c>
      <c r="B9057">
        <v>0</v>
      </c>
      <c r="C9057">
        <v>0</v>
      </c>
      <c r="D9057">
        <v>0</v>
      </c>
      <c r="E9057">
        <v>0</v>
      </c>
      <c r="F9057">
        <v>0</v>
      </c>
      <c r="G9057">
        <v>0</v>
      </c>
    </row>
    <row r="9058" spans="1:7" x14ac:dyDescent="0.3">
      <c r="A9058">
        <v>90.559999999917594</v>
      </c>
      <c r="B9058">
        <v>0</v>
      </c>
      <c r="C9058">
        <v>0</v>
      </c>
      <c r="D9058">
        <v>0</v>
      </c>
      <c r="E9058">
        <v>0</v>
      </c>
      <c r="F9058">
        <v>0</v>
      </c>
      <c r="G9058">
        <v>0</v>
      </c>
    </row>
    <row r="9059" spans="1:7" x14ac:dyDescent="0.3">
      <c r="A9059">
        <v>90.569999999917599</v>
      </c>
      <c r="B9059">
        <v>0</v>
      </c>
      <c r="C9059">
        <v>0</v>
      </c>
      <c r="D9059">
        <v>0</v>
      </c>
      <c r="E9059">
        <v>0</v>
      </c>
      <c r="F9059">
        <v>0</v>
      </c>
      <c r="G9059">
        <v>0</v>
      </c>
    </row>
    <row r="9060" spans="1:7" x14ac:dyDescent="0.3">
      <c r="A9060">
        <v>90.579999999917604</v>
      </c>
      <c r="B9060">
        <v>0</v>
      </c>
      <c r="C9060">
        <v>0</v>
      </c>
      <c r="D9060">
        <v>0</v>
      </c>
      <c r="E9060">
        <v>0</v>
      </c>
      <c r="F9060">
        <v>0</v>
      </c>
      <c r="G9060">
        <v>0</v>
      </c>
    </row>
    <row r="9061" spans="1:7" x14ac:dyDescent="0.3">
      <c r="A9061">
        <v>90.589999999917595</v>
      </c>
      <c r="B9061">
        <v>0</v>
      </c>
      <c r="C9061">
        <v>0</v>
      </c>
      <c r="D9061">
        <v>0</v>
      </c>
      <c r="E9061">
        <v>0</v>
      </c>
      <c r="F9061">
        <v>0</v>
      </c>
      <c r="G9061">
        <v>0</v>
      </c>
    </row>
    <row r="9062" spans="1:7" x14ac:dyDescent="0.3">
      <c r="A9062">
        <v>90.5999999999176</v>
      </c>
      <c r="B9062">
        <v>0</v>
      </c>
      <c r="C9062">
        <v>0</v>
      </c>
      <c r="D9062">
        <v>0</v>
      </c>
      <c r="E9062">
        <v>0</v>
      </c>
      <c r="F9062">
        <v>0</v>
      </c>
      <c r="G9062">
        <v>0</v>
      </c>
    </row>
    <row r="9063" spans="1:7" x14ac:dyDescent="0.3">
      <c r="A9063">
        <v>90.609999999917605</v>
      </c>
      <c r="B9063">
        <v>0</v>
      </c>
      <c r="C9063">
        <v>0</v>
      </c>
      <c r="D9063">
        <v>0</v>
      </c>
      <c r="E9063">
        <v>0</v>
      </c>
      <c r="F9063">
        <v>0</v>
      </c>
      <c r="G9063">
        <v>0</v>
      </c>
    </row>
    <row r="9064" spans="1:7" x14ac:dyDescent="0.3">
      <c r="A9064">
        <v>90.619999999917596</v>
      </c>
      <c r="B9064">
        <v>0</v>
      </c>
      <c r="C9064">
        <v>0</v>
      </c>
      <c r="D9064">
        <v>0</v>
      </c>
      <c r="E9064">
        <v>0</v>
      </c>
      <c r="F9064">
        <v>0</v>
      </c>
      <c r="G9064">
        <v>0</v>
      </c>
    </row>
    <row r="9065" spans="1:7" x14ac:dyDescent="0.3">
      <c r="A9065">
        <v>90.629999999917601</v>
      </c>
      <c r="B9065">
        <v>0</v>
      </c>
      <c r="C9065">
        <v>0</v>
      </c>
      <c r="D9065">
        <v>0</v>
      </c>
      <c r="E9065">
        <v>0</v>
      </c>
      <c r="F9065">
        <v>0</v>
      </c>
      <c r="G9065">
        <v>0</v>
      </c>
    </row>
    <row r="9066" spans="1:7" x14ac:dyDescent="0.3">
      <c r="A9066">
        <v>90.639999999917606</v>
      </c>
      <c r="B9066">
        <v>0</v>
      </c>
      <c r="C9066">
        <v>0</v>
      </c>
      <c r="D9066">
        <v>0</v>
      </c>
      <c r="E9066">
        <v>0</v>
      </c>
      <c r="F9066">
        <v>0</v>
      </c>
      <c r="G9066">
        <v>0</v>
      </c>
    </row>
    <row r="9067" spans="1:7" x14ac:dyDescent="0.3">
      <c r="A9067">
        <v>90.649999999917597</v>
      </c>
      <c r="B9067">
        <v>0</v>
      </c>
      <c r="C9067">
        <v>0</v>
      </c>
      <c r="D9067">
        <v>0</v>
      </c>
      <c r="E9067">
        <v>0</v>
      </c>
      <c r="F9067">
        <v>0</v>
      </c>
      <c r="G9067">
        <v>0</v>
      </c>
    </row>
    <row r="9068" spans="1:7" x14ac:dyDescent="0.3">
      <c r="A9068">
        <v>90.659999999917503</v>
      </c>
      <c r="B9068">
        <v>0</v>
      </c>
      <c r="C9068">
        <v>0</v>
      </c>
      <c r="D9068">
        <v>0</v>
      </c>
      <c r="E9068">
        <v>0</v>
      </c>
      <c r="F9068">
        <v>0</v>
      </c>
      <c r="G9068">
        <v>0</v>
      </c>
    </row>
    <row r="9069" spans="1:7" x14ac:dyDescent="0.3">
      <c r="A9069">
        <v>90.669999999917493</v>
      </c>
      <c r="B9069">
        <v>-3.1336454250444901E-3</v>
      </c>
      <c r="C9069">
        <v>-9.0460551484713905E-4</v>
      </c>
      <c r="D9069">
        <v>-4.7270716207451604E-3</v>
      </c>
      <c r="E9069">
        <v>0</v>
      </c>
      <c r="F9069">
        <v>0</v>
      </c>
      <c r="G9069">
        <v>0</v>
      </c>
    </row>
    <row r="9070" spans="1:7" x14ac:dyDescent="0.3">
      <c r="A9070">
        <v>90.679999999917499</v>
      </c>
      <c r="B9070">
        <v>0</v>
      </c>
      <c r="C9070">
        <v>0</v>
      </c>
      <c r="D9070">
        <v>0</v>
      </c>
      <c r="E9070">
        <v>0</v>
      </c>
      <c r="F9070">
        <v>0</v>
      </c>
      <c r="G9070">
        <v>0</v>
      </c>
    </row>
    <row r="9071" spans="1:7" x14ac:dyDescent="0.3">
      <c r="A9071">
        <v>90.689999999917504</v>
      </c>
      <c r="B9071">
        <v>0</v>
      </c>
      <c r="C9071">
        <v>0</v>
      </c>
      <c r="D9071">
        <v>0</v>
      </c>
      <c r="E9071">
        <v>0</v>
      </c>
      <c r="F9071">
        <v>0</v>
      </c>
      <c r="G9071">
        <v>0</v>
      </c>
    </row>
    <row r="9072" spans="1:7" x14ac:dyDescent="0.3">
      <c r="A9072">
        <v>90.699999999917495</v>
      </c>
      <c r="B9072">
        <v>0</v>
      </c>
      <c r="C9072">
        <v>0</v>
      </c>
      <c r="D9072">
        <v>0</v>
      </c>
      <c r="E9072">
        <v>-0.2</v>
      </c>
      <c r="F9072">
        <v>0</v>
      </c>
      <c r="G9072">
        <v>0</v>
      </c>
    </row>
    <row r="9073" spans="1:7" x14ac:dyDescent="0.3">
      <c r="A9073">
        <v>90.7099999999175</v>
      </c>
      <c r="B9073">
        <v>-7.2745340224247201E-3</v>
      </c>
      <c r="C9073">
        <v>0</v>
      </c>
      <c r="D9073">
        <v>-1.8811815633577699E-3</v>
      </c>
      <c r="E9073">
        <v>-0.2</v>
      </c>
      <c r="F9073">
        <v>0</v>
      </c>
      <c r="G9073">
        <v>0</v>
      </c>
    </row>
    <row r="9074" spans="1:7" x14ac:dyDescent="0.3">
      <c r="A9074">
        <v>90.719999999917505</v>
      </c>
      <c r="B9074">
        <v>-1.2447535993926701E-2</v>
      </c>
      <c r="C9074">
        <v>0</v>
      </c>
      <c r="D9074">
        <v>-7.3157060797246496E-3</v>
      </c>
      <c r="E9074">
        <v>-0.2</v>
      </c>
      <c r="F9074">
        <v>0</v>
      </c>
      <c r="G9074">
        <v>0</v>
      </c>
    </row>
    <row r="9075" spans="1:7" x14ac:dyDescent="0.3">
      <c r="A9075">
        <v>90.729999999917496</v>
      </c>
      <c r="B9075">
        <v>-1.61656311609438E-2</v>
      </c>
      <c r="C9075" s="1">
        <v>3.7996612029584401E-19</v>
      </c>
      <c r="D9075">
        <v>-1.02419885116145E-2</v>
      </c>
      <c r="E9075">
        <v>-0.2</v>
      </c>
      <c r="F9075">
        <v>0</v>
      </c>
      <c r="G9075">
        <v>0</v>
      </c>
    </row>
    <row r="9076" spans="1:7" x14ac:dyDescent="0.3">
      <c r="A9076">
        <v>90.739999999917501</v>
      </c>
      <c r="B9076">
        <v>-1.9883726327960899E-2</v>
      </c>
      <c r="C9076" s="1">
        <v>7.5993224059168898E-19</v>
      </c>
      <c r="D9076">
        <v>-1.3168270943504401E-2</v>
      </c>
      <c r="E9076">
        <v>-0.2</v>
      </c>
      <c r="F9076">
        <v>0</v>
      </c>
      <c r="G9076">
        <v>0</v>
      </c>
    </row>
    <row r="9077" spans="1:7" x14ac:dyDescent="0.3">
      <c r="A9077">
        <v>90.749999999917506</v>
      </c>
      <c r="B9077">
        <v>-2.42484467414157E-2</v>
      </c>
      <c r="C9077" s="1">
        <v>1.13989836088753E-18</v>
      </c>
      <c r="D9077">
        <v>-1.6094553375394199E-2</v>
      </c>
      <c r="E9077">
        <v>-0.2</v>
      </c>
      <c r="F9077">
        <v>0</v>
      </c>
      <c r="G9077">
        <v>0</v>
      </c>
    </row>
    <row r="9078" spans="1:7" x14ac:dyDescent="0.3">
      <c r="A9078">
        <v>90.759999999917497</v>
      </c>
      <c r="B9078">
        <v>-2.8613167154870601E-2</v>
      </c>
      <c r="C9078" s="1">
        <v>9.3332315023912304E-5</v>
      </c>
      <c r="D9078">
        <v>-1.9020835807284101E-2</v>
      </c>
      <c r="E9078">
        <v>-0.2</v>
      </c>
      <c r="F9078">
        <v>0</v>
      </c>
      <c r="G9078">
        <v>0</v>
      </c>
    </row>
    <row r="9079" spans="1:7" x14ac:dyDescent="0.3">
      <c r="A9079">
        <v>90.769999999917403</v>
      </c>
      <c r="B9079">
        <v>-3.3947825437981999E-2</v>
      </c>
      <c r="C9079">
        <v>3.7332926009564602E-4</v>
      </c>
      <c r="D9079">
        <v>-2.1947118239174002E-2</v>
      </c>
      <c r="E9079">
        <v>-0.2</v>
      </c>
      <c r="F9079">
        <v>0</v>
      </c>
      <c r="G9079">
        <v>0</v>
      </c>
    </row>
    <row r="9080" spans="1:7" x14ac:dyDescent="0.3">
      <c r="A9080">
        <v>90.779999999917393</v>
      </c>
      <c r="B9080">
        <v>-3.6695982735342497E-2</v>
      </c>
      <c r="C9080">
        <v>6.5332620516737904E-4</v>
      </c>
      <c r="D9080">
        <v>-2.4385686932415499E-2</v>
      </c>
      <c r="E9080">
        <v>-0.2</v>
      </c>
      <c r="F9080">
        <v>0</v>
      </c>
      <c r="G9080">
        <v>0</v>
      </c>
    </row>
    <row r="9081" spans="1:7" x14ac:dyDescent="0.3">
      <c r="A9081">
        <v>90.789999999917399</v>
      </c>
      <c r="B9081">
        <v>-3.9767452655921798E-2</v>
      </c>
      <c r="C9081">
        <v>1.1199877802869399E-3</v>
      </c>
      <c r="D9081">
        <v>-2.34102594551189E-2</v>
      </c>
      <c r="E9081">
        <v>-0.2</v>
      </c>
      <c r="F9081">
        <v>0</v>
      </c>
      <c r="G9081">
        <v>0</v>
      </c>
    </row>
    <row r="9082" spans="1:7" x14ac:dyDescent="0.3">
      <c r="A9082">
        <v>90.799999999917404</v>
      </c>
      <c r="B9082">
        <v>-4.2677266264891697E-2</v>
      </c>
      <c r="C9082">
        <v>1.39998472535867E-3</v>
      </c>
      <c r="D9082">
        <v>-2.0971690761877299E-2</v>
      </c>
      <c r="E9082">
        <v>-0.2</v>
      </c>
      <c r="F9082">
        <v>0</v>
      </c>
      <c r="G9082">
        <v>0</v>
      </c>
    </row>
    <row r="9083" spans="1:7" x14ac:dyDescent="0.3">
      <c r="A9083">
        <v>90.809999999917395</v>
      </c>
      <c r="B9083">
        <v>-4.6557017743518198E-2</v>
      </c>
      <c r="C9083">
        <v>1.6799816704304001E-3</v>
      </c>
      <c r="D9083">
        <v>-1.9020835807284101E-2</v>
      </c>
      <c r="E9083">
        <v>-0.2</v>
      </c>
      <c r="F9083">
        <v>0</v>
      </c>
      <c r="G9083">
        <v>0</v>
      </c>
    </row>
    <row r="9084" spans="1:7" x14ac:dyDescent="0.3">
      <c r="A9084">
        <v>90.8199999999174</v>
      </c>
      <c r="B9084">
        <v>-5.1083394468582503E-2</v>
      </c>
      <c r="C9084">
        <v>2.1466432455499599E-3</v>
      </c>
      <c r="D9084">
        <v>-1.6582267114042499E-2</v>
      </c>
      <c r="E9084">
        <v>-0.2</v>
      </c>
      <c r="F9084">
        <v>0</v>
      </c>
      <c r="G9084">
        <v>0</v>
      </c>
    </row>
    <row r="9085" spans="1:7" x14ac:dyDescent="0.3">
      <c r="A9085">
        <v>90.829999999917405</v>
      </c>
      <c r="B9085">
        <v>-5.5609771193646698E-2</v>
      </c>
      <c r="C9085">
        <v>2.6133048206695101E-3</v>
      </c>
      <c r="D9085">
        <v>-1.36559846821527E-2</v>
      </c>
      <c r="E9085">
        <v>-0.2</v>
      </c>
      <c r="F9085">
        <v>0</v>
      </c>
      <c r="G9085">
        <v>0</v>
      </c>
    </row>
    <row r="9086" spans="1:7" x14ac:dyDescent="0.3">
      <c r="A9086">
        <v>90.839999999917396</v>
      </c>
      <c r="B9086">
        <v>-6.0782773165148803E-2</v>
      </c>
      <c r="C9086">
        <v>3.0799663957890699E-3</v>
      </c>
      <c r="D9086">
        <v>-1.0729702250262801E-2</v>
      </c>
      <c r="E9086">
        <v>-0.2</v>
      </c>
      <c r="F9086">
        <v>0</v>
      </c>
      <c r="G9086">
        <v>0</v>
      </c>
    </row>
    <row r="9087" spans="1:7" x14ac:dyDescent="0.3">
      <c r="A9087">
        <v>90.849999999917401</v>
      </c>
      <c r="B9087">
        <v>-6.6279087759869695E-2</v>
      </c>
      <c r="C9087">
        <v>3.3599633408608002E-3</v>
      </c>
      <c r="D9087">
        <v>-7.8034198183729499E-3</v>
      </c>
      <c r="E9087">
        <v>-0.2</v>
      </c>
      <c r="F9087">
        <v>0</v>
      </c>
      <c r="G9087">
        <v>0</v>
      </c>
    </row>
    <row r="9088" spans="1:7" x14ac:dyDescent="0.3">
      <c r="A9088">
        <v>90.859999999917406</v>
      </c>
      <c r="B9088">
        <v>-7.1290433419762197E-2</v>
      </c>
      <c r="C9088">
        <v>3.5466279709086201E-3</v>
      </c>
      <c r="D9088">
        <v>-4.3894236478347797E-3</v>
      </c>
      <c r="E9088">
        <v>-0.2</v>
      </c>
      <c r="F9088">
        <v>0</v>
      </c>
      <c r="G9088">
        <v>0</v>
      </c>
    </row>
    <row r="9089" spans="1:7" x14ac:dyDescent="0.3">
      <c r="A9089">
        <v>90.869999999917397</v>
      </c>
      <c r="B9089">
        <v>-7.6625091702873696E-2</v>
      </c>
      <c r="C9089">
        <v>3.63996028593254E-3</v>
      </c>
      <c r="D9089">
        <v>-1.46314121594492E-3</v>
      </c>
      <c r="E9089">
        <v>-0.2</v>
      </c>
      <c r="F9089">
        <v>0</v>
      </c>
      <c r="G9089">
        <v>0</v>
      </c>
    </row>
    <row r="9090" spans="1:7" x14ac:dyDescent="0.3">
      <c r="A9090">
        <v>90.879999999917302</v>
      </c>
      <c r="B9090">
        <v>-8.1474781051156894E-2</v>
      </c>
      <c r="C9090">
        <v>3.5466279709086301E-3</v>
      </c>
      <c r="D9090">
        <v>-4.8771373864829701E-4</v>
      </c>
      <c r="E9090">
        <v>-0.2</v>
      </c>
      <c r="F9090">
        <v>0</v>
      </c>
      <c r="G9090">
        <v>0</v>
      </c>
    </row>
    <row r="9091" spans="1:7" x14ac:dyDescent="0.3">
      <c r="A9091">
        <v>90.889999999917293</v>
      </c>
      <c r="B9091">
        <v>-8.8102689827143796E-2</v>
      </c>
      <c r="C9091">
        <v>3.63996028593254E-3</v>
      </c>
      <c r="D9091">
        <v>1.95085495459326E-3</v>
      </c>
      <c r="E9091">
        <v>-0.2</v>
      </c>
      <c r="F9091">
        <v>0</v>
      </c>
      <c r="G9091">
        <v>0</v>
      </c>
    </row>
    <row r="9092" spans="1:7" x14ac:dyDescent="0.3">
      <c r="A9092">
        <v>90.899999999917299</v>
      </c>
      <c r="B9092">
        <v>-9.4407285979911895E-2</v>
      </c>
      <c r="C9092">
        <v>3.73329260095645E-3</v>
      </c>
      <c r="D9092">
        <v>4.87713738648312E-3</v>
      </c>
      <c r="E9092">
        <v>-0.2</v>
      </c>
      <c r="F9092">
        <v>0</v>
      </c>
      <c r="G9092">
        <v>0</v>
      </c>
    </row>
    <row r="9093" spans="1:7" x14ac:dyDescent="0.3">
      <c r="A9093">
        <v>90.909999999917304</v>
      </c>
      <c r="B9093">
        <v>-0.100065256886242</v>
      </c>
      <c r="C9093">
        <v>3.63996028593254E-3</v>
      </c>
      <c r="D9093">
        <v>5.8525648637797398E-3</v>
      </c>
      <c r="E9093">
        <v>-0.2</v>
      </c>
      <c r="F9093">
        <v>0</v>
      </c>
      <c r="G9093">
        <v>0</v>
      </c>
    </row>
    <row r="9094" spans="1:7" x14ac:dyDescent="0.3">
      <c r="A9094">
        <v>90.919999999917295</v>
      </c>
      <c r="B9094">
        <v>-0.10588488410418199</v>
      </c>
      <c r="C9094">
        <v>3.5466279709086301E-3</v>
      </c>
      <c r="D9094">
        <v>4.87713738648312E-3</v>
      </c>
      <c r="E9094">
        <v>-0.2</v>
      </c>
      <c r="F9094">
        <v>0</v>
      </c>
      <c r="G9094">
        <v>0</v>
      </c>
    </row>
    <row r="9095" spans="1:7" x14ac:dyDescent="0.3">
      <c r="A9095">
        <v>90.9299999999173</v>
      </c>
      <c r="B9095">
        <v>-0.112836105503388</v>
      </c>
      <c r="C9095">
        <v>2.70663713569343E-3</v>
      </c>
      <c r="D9095">
        <v>2.9262824318898699E-3</v>
      </c>
      <c r="E9095">
        <v>-0.2</v>
      </c>
      <c r="F9095">
        <v>0</v>
      </c>
      <c r="G9095">
        <v>0</v>
      </c>
    </row>
    <row r="9096" spans="1:7" x14ac:dyDescent="0.3">
      <c r="A9096">
        <v>90.939999999917305</v>
      </c>
      <c r="B9096">
        <v>-0.125121985185705</v>
      </c>
      <c r="C9096">
        <v>2.70663713569343E-3</v>
      </c>
      <c r="D9096">
        <v>1.9508549545932501E-3</v>
      </c>
      <c r="E9096">
        <v>-0.2</v>
      </c>
      <c r="F9096">
        <v>0</v>
      </c>
      <c r="G9096">
        <v>0</v>
      </c>
    </row>
    <row r="9097" spans="1:7" x14ac:dyDescent="0.3">
      <c r="A9097">
        <v>90.949999999917296</v>
      </c>
      <c r="B9097">
        <v>-0.13805449011446</v>
      </c>
      <c r="C9097">
        <v>1.86664630047823E-3</v>
      </c>
      <c r="D9097">
        <v>-4.8771373864830699E-4</v>
      </c>
      <c r="E9097">
        <v>-0.2</v>
      </c>
      <c r="F9097">
        <v>0</v>
      </c>
      <c r="G9097">
        <v>0</v>
      </c>
    </row>
    <row r="9098" spans="1:7" x14ac:dyDescent="0.3">
      <c r="A9098">
        <v>90.959999999917301</v>
      </c>
      <c r="B9098">
        <v>-0.14371246102079099</v>
      </c>
      <c r="C9098">
        <v>1.1199877802869399E-3</v>
      </c>
      <c r="D9098">
        <v>-2.9262824318898599E-3</v>
      </c>
      <c r="E9098">
        <v>-0.2</v>
      </c>
      <c r="F9098">
        <v>0</v>
      </c>
      <c r="G9098">
        <v>0</v>
      </c>
    </row>
    <row r="9099" spans="1:7" x14ac:dyDescent="0.3">
      <c r="A9099">
        <v>90.969999999917306</v>
      </c>
      <c r="B9099">
        <v>-0.150825338731606</v>
      </c>
      <c r="C9099">
        <v>8.3999083521520297E-4</v>
      </c>
      <c r="D9099">
        <v>-5.8525648637797302E-3</v>
      </c>
      <c r="E9099">
        <v>-0.2</v>
      </c>
      <c r="F9099">
        <v>0</v>
      </c>
      <c r="G9099">
        <v>0</v>
      </c>
    </row>
    <row r="9100" spans="1:7" x14ac:dyDescent="0.3">
      <c r="A9100">
        <v>90.979999999917297</v>
      </c>
      <c r="B9100">
        <v>-0.156159997014717</v>
      </c>
      <c r="C9100">
        <v>2.7999694507173498E-4</v>
      </c>
      <c r="D9100">
        <v>-1.02419885116145E-2</v>
      </c>
      <c r="E9100">
        <v>-0.2</v>
      </c>
      <c r="F9100">
        <v>0</v>
      </c>
      <c r="G9100">
        <v>0</v>
      </c>
    </row>
    <row r="9101" spans="1:7" x14ac:dyDescent="0.3">
      <c r="A9101">
        <v>90.989999999917202</v>
      </c>
      <c r="B9101">
        <v>-0.16068637373978201</v>
      </c>
      <c r="C9101">
        <v>-2.7999694507173102E-4</v>
      </c>
      <c r="D9101">
        <v>-1.3168270943504401E-2</v>
      </c>
      <c r="E9101">
        <v>-0.2</v>
      </c>
      <c r="F9101">
        <v>0</v>
      </c>
      <c r="G9101">
        <v>0</v>
      </c>
    </row>
    <row r="9102" spans="1:7" x14ac:dyDescent="0.3">
      <c r="A9102">
        <v>90.999999999917193</v>
      </c>
      <c r="B9102">
        <v>-0.16521275046484599</v>
      </c>
      <c r="C9102">
        <v>-8.3999083521519799E-4</v>
      </c>
      <c r="D9102">
        <v>-1.6094553375394199E-2</v>
      </c>
      <c r="E9102">
        <v>-0.2</v>
      </c>
      <c r="F9102">
        <v>0</v>
      </c>
      <c r="G9102">
        <v>0</v>
      </c>
    </row>
    <row r="9103" spans="1:7" x14ac:dyDescent="0.3">
      <c r="A9103">
        <v>91.009999999917198</v>
      </c>
      <c r="B9103">
        <v>-0.17022409612473799</v>
      </c>
      <c r="C9103">
        <v>-1.39998472535866E-3</v>
      </c>
      <c r="D9103">
        <v>-1.60945533753943E-2</v>
      </c>
      <c r="E9103">
        <v>-0.2</v>
      </c>
      <c r="F9103">
        <v>0</v>
      </c>
      <c r="G9103">
        <v>0</v>
      </c>
    </row>
    <row r="9104" spans="1:7" x14ac:dyDescent="0.3">
      <c r="A9104">
        <v>91.019999999917204</v>
      </c>
      <c r="B9104">
        <v>-0.17281059711048899</v>
      </c>
      <c r="C9104">
        <v>-1.2133200953108401E-3</v>
      </c>
      <c r="D9104">
        <v>-1.51191258980976E-2</v>
      </c>
      <c r="E9104">
        <v>-0.2</v>
      </c>
      <c r="F9104">
        <v>0</v>
      </c>
      <c r="G9104">
        <v>0</v>
      </c>
    </row>
    <row r="9105" spans="1:7" x14ac:dyDescent="0.3">
      <c r="A9105">
        <v>91.029999999917194</v>
      </c>
      <c r="B9105">
        <v>-0.16973912718990999</v>
      </c>
      <c r="C9105">
        <v>-1.7733139854543101E-3</v>
      </c>
      <c r="D9105">
        <v>-1.51191258980976E-2</v>
      </c>
      <c r="E9105">
        <v>-0.2</v>
      </c>
      <c r="F9105">
        <v>0</v>
      </c>
      <c r="G9105">
        <v>0</v>
      </c>
    </row>
    <row r="9106" spans="1:7" x14ac:dyDescent="0.3">
      <c r="A9106">
        <v>91.0399999999172</v>
      </c>
      <c r="B9106">
        <v>-0.16488943784162699</v>
      </c>
      <c r="C9106">
        <v>-1.5866493554064899E-3</v>
      </c>
      <c r="D9106">
        <v>-1.4143698420801E-2</v>
      </c>
      <c r="E9106">
        <v>-0.2</v>
      </c>
      <c r="F9106">
        <v>0</v>
      </c>
      <c r="G9106">
        <v>0</v>
      </c>
    </row>
    <row r="9107" spans="1:7" x14ac:dyDescent="0.3">
      <c r="A9107">
        <v>91.049999999917205</v>
      </c>
      <c r="B9107">
        <v>-0.16682931358094</v>
      </c>
      <c r="C9107">
        <v>-1.39998472535866E-3</v>
      </c>
      <c r="D9107">
        <v>-1.3168270943504401E-2</v>
      </c>
      <c r="E9107">
        <v>-0.2</v>
      </c>
      <c r="F9107">
        <v>0</v>
      </c>
      <c r="G9107">
        <v>0</v>
      </c>
    </row>
    <row r="9108" spans="1:7" x14ac:dyDescent="0.3">
      <c r="A9108">
        <v>91.059999999917196</v>
      </c>
      <c r="B9108">
        <v>-0.16796090776220601</v>
      </c>
      <c r="C9108">
        <v>-1.6799816704304001E-3</v>
      </c>
      <c r="D9108">
        <v>-1.17051297275595E-2</v>
      </c>
      <c r="E9108">
        <v>-0.2</v>
      </c>
      <c r="F9108">
        <v>0</v>
      </c>
      <c r="G9108">
        <v>0</v>
      </c>
    </row>
    <row r="9109" spans="1:7" x14ac:dyDescent="0.3">
      <c r="A9109">
        <v>91.069999999917201</v>
      </c>
      <c r="B9109">
        <v>-0.169415814566691</v>
      </c>
      <c r="C9109">
        <v>-1.7733139854543101E-3</v>
      </c>
      <c r="D9109">
        <v>-1.0729702250262801E-2</v>
      </c>
      <c r="E9109">
        <v>-0.2</v>
      </c>
      <c r="F9109">
        <v>0</v>
      </c>
      <c r="G9109">
        <v>0</v>
      </c>
    </row>
    <row r="9110" spans="1:7" x14ac:dyDescent="0.3">
      <c r="A9110">
        <v>91.079999999917206</v>
      </c>
      <c r="B9110">
        <v>-0.17038575243634799</v>
      </c>
      <c r="C9110">
        <v>-1.95997861550213E-3</v>
      </c>
      <c r="D9110">
        <v>-1.17051297275595E-2</v>
      </c>
      <c r="E9110">
        <v>-0.2</v>
      </c>
      <c r="F9110">
        <v>0</v>
      </c>
      <c r="G9110">
        <v>0</v>
      </c>
    </row>
    <row r="9111" spans="1:7" x14ac:dyDescent="0.3">
      <c r="A9111">
        <v>91.089999999917197</v>
      </c>
      <c r="B9111">
        <v>-0.171355690306005</v>
      </c>
      <c r="C9111">
        <v>-2.0533109305260499E-3</v>
      </c>
      <c r="D9111">
        <v>-1.07297022502629E-2</v>
      </c>
      <c r="E9111">
        <v>-0.2</v>
      </c>
      <c r="F9111">
        <v>0</v>
      </c>
      <c r="G9111">
        <v>0</v>
      </c>
    </row>
    <row r="9112" spans="1:7" x14ac:dyDescent="0.3">
      <c r="A9112">
        <v>91.099999999917102</v>
      </c>
      <c r="B9112">
        <v>-0.171679002929223</v>
      </c>
      <c r="C9112">
        <v>-2.1466432455499599E-3</v>
      </c>
      <c r="D9112">
        <v>-1.1217415988911199E-2</v>
      </c>
      <c r="E9112">
        <v>-0.2</v>
      </c>
      <c r="F9112">
        <v>0</v>
      </c>
      <c r="G9112">
        <v>0</v>
      </c>
    </row>
    <row r="9113" spans="1:7" x14ac:dyDescent="0.3">
      <c r="A9113">
        <v>91.109999999917093</v>
      </c>
      <c r="B9113">
        <v>-0.17297225342209899</v>
      </c>
      <c r="C9113">
        <v>-2.2399755605738698E-3</v>
      </c>
      <c r="D9113">
        <v>-1.17051297275595E-2</v>
      </c>
      <c r="E9113">
        <v>-0.2</v>
      </c>
      <c r="F9113">
        <v>0</v>
      </c>
      <c r="G9113">
        <v>0</v>
      </c>
    </row>
    <row r="9114" spans="1:7" x14ac:dyDescent="0.3">
      <c r="A9114">
        <v>91.119999999917098</v>
      </c>
      <c r="B9114">
        <v>-0.174750472849803</v>
      </c>
      <c r="C9114">
        <v>-2.3333078755977798E-3</v>
      </c>
      <c r="D9114">
        <v>-1.07297022502629E-2</v>
      </c>
      <c r="E9114">
        <v>-0.2</v>
      </c>
      <c r="F9114">
        <v>0</v>
      </c>
      <c r="G9114">
        <v>0</v>
      </c>
    </row>
    <row r="9115" spans="1:7" x14ac:dyDescent="0.3">
      <c r="A9115">
        <v>91.129999999917104</v>
      </c>
      <c r="B9115">
        <v>-0.177175317523944</v>
      </c>
      <c r="C9115">
        <v>-2.4266401906216902E-3</v>
      </c>
      <c r="D9115">
        <v>-9.7542747729662295E-3</v>
      </c>
      <c r="E9115">
        <v>-0.2</v>
      </c>
      <c r="F9115">
        <v>0</v>
      </c>
      <c r="G9115">
        <v>0</v>
      </c>
    </row>
    <row r="9116" spans="1:7" x14ac:dyDescent="0.3">
      <c r="A9116">
        <v>91.139999999917094</v>
      </c>
      <c r="B9116">
        <v>-0.179600162198086</v>
      </c>
      <c r="C9116">
        <v>-2.5199725056456101E-3</v>
      </c>
      <c r="D9116">
        <v>-8.7788472956695993E-3</v>
      </c>
      <c r="E9116">
        <v>-0.2</v>
      </c>
      <c r="F9116">
        <v>0</v>
      </c>
      <c r="G9116">
        <v>0</v>
      </c>
    </row>
    <row r="9117" spans="1:7" x14ac:dyDescent="0.3">
      <c r="A9117">
        <v>91.1499999999171</v>
      </c>
      <c r="B9117">
        <v>-0.18057010006774199</v>
      </c>
      <c r="C9117">
        <v>-2.3333078755977798E-3</v>
      </c>
      <c r="D9117">
        <v>-7.8034198183729803E-3</v>
      </c>
      <c r="E9117">
        <v>-0.2</v>
      </c>
      <c r="F9117">
        <v>0</v>
      </c>
      <c r="G9117">
        <v>0</v>
      </c>
    </row>
    <row r="9118" spans="1:7" x14ac:dyDescent="0.3">
      <c r="A9118">
        <v>91.159999999917105</v>
      </c>
      <c r="B9118">
        <v>-0.18121672531418001</v>
      </c>
      <c r="C9118">
        <v>-1.86664630047823E-3</v>
      </c>
      <c r="D9118">
        <v>-6.3402786024280497E-3</v>
      </c>
      <c r="E9118">
        <v>-0.2</v>
      </c>
      <c r="F9118">
        <v>0</v>
      </c>
      <c r="G9118">
        <v>0</v>
      </c>
    </row>
    <row r="9119" spans="1:7" x14ac:dyDescent="0.3">
      <c r="A9119">
        <v>91.169999999917096</v>
      </c>
      <c r="B9119">
        <v>-0.181863350560618</v>
      </c>
      <c r="C9119">
        <v>-1.30665241033476E-3</v>
      </c>
      <c r="D9119">
        <v>-4.3894236478347996E-3</v>
      </c>
      <c r="E9119">
        <v>-0.2</v>
      </c>
      <c r="F9119">
        <v>0</v>
      </c>
      <c r="G9119">
        <v>0</v>
      </c>
    </row>
    <row r="9120" spans="1:7" x14ac:dyDescent="0.3">
      <c r="A9120">
        <v>91.179999999917101</v>
      </c>
      <c r="B9120">
        <v>-0.182509975807056</v>
      </c>
      <c r="C9120">
        <v>-1.8666463004782401E-4</v>
      </c>
      <c r="D9120">
        <v>-2.9262824318898699E-3</v>
      </c>
      <c r="E9120">
        <v>-0.2</v>
      </c>
      <c r="F9120">
        <v>0</v>
      </c>
      <c r="G9120">
        <v>0</v>
      </c>
    </row>
    <row r="9121" spans="1:7" x14ac:dyDescent="0.3">
      <c r="A9121">
        <v>91.189999999917106</v>
      </c>
      <c r="B9121">
        <v>-0.18315660105349399</v>
      </c>
      <c r="C9121">
        <v>2.7999694507173302E-4</v>
      </c>
      <c r="D9121">
        <v>-4.3894236478347901E-3</v>
      </c>
      <c r="E9121">
        <v>-0.2</v>
      </c>
      <c r="F9121">
        <v>0</v>
      </c>
      <c r="G9121">
        <v>0</v>
      </c>
    </row>
    <row r="9122" spans="1:7" x14ac:dyDescent="0.3">
      <c r="A9122">
        <v>91.199999999917097</v>
      </c>
      <c r="B9122">
        <v>-0.18283328843027499</v>
      </c>
      <c r="C9122">
        <v>7.4665852019129095E-4</v>
      </c>
      <c r="D9122">
        <v>-6.3402786024280297E-3</v>
      </c>
      <c r="E9122">
        <v>-0.2</v>
      </c>
      <c r="F9122">
        <v>0</v>
      </c>
      <c r="G9122">
        <v>0</v>
      </c>
    </row>
    <row r="9123" spans="1:7" x14ac:dyDescent="0.3">
      <c r="A9123">
        <v>91.209999999917002</v>
      </c>
      <c r="B9123">
        <v>-0.182025006872227</v>
      </c>
      <c r="C9123">
        <v>1.86664630047823E-3</v>
      </c>
      <c r="D9123">
        <v>-9.7542747729661896E-3</v>
      </c>
      <c r="E9123">
        <v>-0.2</v>
      </c>
      <c r="F9123">
        <v>0</v>
      </c>
      <c r="G9123">
        <v>0</v>
      </c>
    </row>
    <row r="9124" spans="1:7" x14ac:dyDescent="0.3">
      <c r="A9124">
        <v>91.219999999916993</v>
      </c>
      <c r="B9124">
        <v>-0.182509975807056</v>
      </c>
      <c r="C9124">
        <v>2.9866340807651599E-3</v>
      </c>
      <c r="D9124">
        <v>-1.3168270943504401E-2</v>
      </c>
      <c r="E9124">
        <v>-0.2</v>
      </c>
      <c r="F9124">
        <v>0</v>
      </c>
      <c r="G9124">
        <v>0</v>
      </c>
    </row>
    <row r="9125" spans="1:7" x14ac:dyDescent="0.3">
      <c r="A9125">
        <v>91.229999999916998</v>
      </c>
      <c r="B9125">
        <v>-0.18299494474188399</v>
      </c>
      <c r="C9125">
        <v>3.82662491598036E-3</v>
      </c>
      <c r="D9125">
        <v>-1.6582267114042499E-2</v>
      </c>
      <c r="E9125">
        <v>-0.2</v>
      </c>
      <c r="F9125">
        <v>0</v>
      </c>
      <c r="G9125">
        <v>0</v>
      </c>
    </row>
    <row r="9126" spans="1:7" x14ac:dyDescent="0.3">
      <c r="A9126">
        <v>91.239999999917003</v>
      </c>
      <c r="B9126">
        <v>-0.18428819523476</v>
      </c>
      <c r="C9126">
        <v>4.0132895460281799E-3</v>
      </c>
      <c r="D9126">
        <v>-1.99962632845807E-2</v>
      </c>
      <c r="E9126">
        <v>-0.2</v>
      </c>
      <c r="F9126">
        <v>0</v>
      </c>
      <c r="G9126">
        <v>0</v>
      </c>
    </row>
    <row r="9127" spans="1:7" x14ac:dyDescent="0.3">
      <c r="A9127">
        <v>91.249999999916994</v>
      </c>
      <c r="B9127">
        <v>-0.18396488261154101</v>
      </c>
      <c r="C9127">
        <v>3.9199572310042704E-3</v>
      </c>
      <c r="D9127">
        <v>-2.38979731937672E-2</v>
      </c>
      <c r="E9127">
        <v>-0.2</v>
      </c>
      <c r="F9127">
        <v>0</v>
      </c>
      <c r="G9127">
        <v>0</v>
      </c>
    </row>
    <row r="9128" spans="1:7" x14ac:dyDescent="0.3">
      <c r="A9128">
        <v>91.259999999917</v>
      </c>
      <c r="B9128">
        <v>-0.18364156998832201</v>
      </c>
      <c r="C9128">
        <v>3.82662491598036E-3</v>
      </c>
      <c r="D9128">
        <v>-2.7799683102953599E-2</v>
      </c>
      <c r="E9128">
        <v>-0.2</v>
      </c>
      <c r="F9128">
        <v>0</v>
      </c>
      <c r="G9128">
        <v>0</v>
      </c>
    </row>
    <row r="9129" spans="1:7" x14ac:dyDescent="0.3">
      <c r="A9129">
        <v>91.269999999917005</v>
      </c>
      <c r="B9129">
        <v>-0.184934820481197</v>
      </c>
      <c r="C9129">
        <v>3.0799663957890798E-3</v>
      </c>
      <c r="D9129">
        <v>-3.1701393012140103E-2</v>
      </c>
      <c r="E9129">
        <v>-0.2</v>
      </c>
      <c r="F9129">
        <v>0</v>
      </c>
      <c r="G9129">
        <v>0</v>
      </c>
    </row>
    <row r="9130" spans="1:7" x14ac:dyDescent="0.3">
      <c r="A9130">
        <v>91.279999999916996</v>
      </c>
      <c r="B9130">
        <v>-0.18622807097407301</v>
      </c>
      <c r="C9130">
        <v>2.9866340807651699E-3</v>
      </c>
      <c r="D9130">
        <v>-3.2676820489436702E-2</v>
      </c>
      <c r="E9130">
        <v>-0.2</v>
      </c>
      <c r="F9130">
        <v>0</v>
      </c>
      <c r="G9130">
        <v>0</v>
      </c>
    </row>
    <row r="9131" spans="1:7" x14ac:dyDescent="0.3">
      <c r="A9131">
        <v>91.289999999917001</v>
      </c>
      <c r="B9131">
        <v>-0.166182688334503</v>
      </c>
      <c r="C9131">
        <v>2.8933017657412599E-3</v>
      </c>
      <c r="D9131">
        <v>-3.07259655348435E-2</v>
      </c>
      <c r="E9131">
        <v>-0.2</v>
      </c>
      <c r="F9131">
        <v>0</v>
      </c>
      <c r="G9131">
        <v>0</v>
      </c>
    </row>
    <row r="9132" spans="1:7" x14ac:dyDescent="0.3">
      <c r="A9132">
        <v>91.299999999917006</v>
      </c>
      <c r="B9132">
        <v>-0.146137305694932</v>
      </c>
      <c r="C9132">
        <v>2.1466432455499698E-3</v>
      </c>
      <c r="D9132">
        <v>-2.8775110580250299E-2</v>
      </c>
      <c r="E9132">
        <v>-0.2</v>
      </c>
      <c r="F9132">
        <v>0</v>
      </c>
      <c r="G9132">
        <v>0</v>
      </c>
    </row>
    <row r="9133" spans="1:7" x14ac:dyDescent="0.3">
      <c r="A9133">
        <v>91.309999999916997</v>
      </c>
      <c r="B9133">
        <v>-0.124798672562486</v>
      </c>
      <c r="C9133">
        <v>1.30665241033477E-3</v>
      </c>
      <c r="D9133">
        <v>-2.6824255625657E-2</v>
      </c>
      <c r="E9133">
        <v>-0.2</v>
      </c>
      <c r="F9133">
        <v>0</v>
      </c>
      <c r="G9133">
        <v>0</v>
      </c>
    </row>
    <row r="9134" spans="1:7" x14ac:dyDescent="0.3">
      <c r="A9134">
        <v>91.319999999916902</v>
      </c>
      <c r="B9134">
        <v>-0.124960328874096</v>
      </c>
      <c r="C9134">
        <v>7.4665852019129995E-4</v>
      </c>
      <c r="D9134">
        <v>-2.34102594551189E-2</v>
      </c>
      <c r="E9134">
        <v>-0.2</v>
      </c>
      <c r="F9134">
        <v>0</v>
      </c>
      <c r="G9134">
        <v>0</v>
      </c>
    </row>
    <row r="9135" spans="1:7" x14ac:dyDescent="0.3">
      <c r="A9135">
        <v>91.329999999916893</v>
      </c>
      <c r="B9135">
        <v>-0.125121985185705</v>
      </c>
      <c r="C9135">
        <v>1.0266554652630299E-3</v>
      </c>
      <c r="D9135">
        <v>-1.99962632845807E-2</v>
      </c>
      <c r="E9135">
        <v>-0.2</v>
      </c>
      <c r="F9135">
        <v>0</v>
      </c>
      <c r="G9135">
        <v>0</v>
      </c>
    </row>
    <row r="9136" spans="1:7" x14ac:dyDescent="0.3">
      <c r="A9136">
        <v>91.339999999916898</v>
      </c>
      <c r="B9136">
        <v>-0.127870142483066</v>
      </c>
      <c r="C9136">
        <v>1.39998472535868E-3</v>
      </c>
      <c r="D9136">
        <v>-1.6094553375394199E-2</v>
      </c>
      <c r="E9136">
        <v>-0.2</v>
      </c>
      <c r="F9136">
        <v>0</v>
      </c>
      <c r="G9136">
        <v>0</v>
      </c>
    </row>
    <row r="9137" spans="1:7" x14ac:dyDescent="0.3">
      <c r="A9137">
        <v>91.349999999916903</v>
      </c>
      <c r="B9137">
        <v>-0.13061829978042599</v>
      </c>
      <c r="C9137">
        <v>1.86664630047823E-3</v>
      </c>
      <c r="D9137">
        <v>-9.2665610343178693E-3</v>
      </c>
      <c r="E9137">
        <v>-0.2</v>
      </c>
      <c r="F9137">
        <v>0</v>
      </c>
      <c r="G9137">
        <v>0</v>
      </c>
    </row>
    <row r="9138" spans="1:7" x14ac:dyDescent="0.3">
      <c r="A9138">
        <v>91.359999999916894</v>
      </c>
      <c r="B9138">
        <v>-0.13174989396169201</v>
      </c>
      <c r="C9138">
        <v>2.2399755605738798E-3</v>
      </c>
      <c r="D9138">
        <v>-4.3894236478347701E-3</v>
      </c>
      <c r="E9138">
        <v>-0.2</v>
      </c>
      <c r="F9138">
        <v>0</v>
      </c>
      <c r="G9138">
        <v>0</v>
      </c>
    </row>
    <row r="9139" spans="1:7" x14ac:dyDescent="0.3">
      <c r="A9139">
        <v>91.369999999916899</v>
      </c>
      <c r="B9139">
        <v>-0.13352811338939599</v>
      </c>
      <c r="C9139">
        <v>2.6133048206695201E-3</v>
      </c>
      <c r="D9139">
        <v>-4.8771373864829902E-4</v>
      </c>
      <c r="E9139">
        <v>-0.2</v>
      </c>
      <c r="F9139">
        <v>0</v>
      </c>
      <c r="G9139">
        <v>0</v>
      </c>
    </row>
    <row r="9140" spans="1:7" x14ac:dyDescent="0.3">
      <c r="A9140">
        <v>91.379999999916905</v>
      </c>
      <c r="B9140">
        <v>-0.15664496594954599</v>
      </c>
      <c r="C9140">
        <v>2.9866340807651699E-3</v>
      </c>
      <c r="D9140">
        <v>9.7542747729663002E-4</v>
      </c>
      <c r="E9140">
        <v>-0.2</v>
      </c>
      <c r="F9140">
        <v>0</v>
      </c>
      <c r="G9140">
        <v>0</v>
      </c>
    </row>
    <row r="9141" spans="1:7" x14ac:dyDescent="0.3">
      <c r="A9141">
        <v>91.389999999916895</v>
      </c>
      <c r="B9141">
        <v>-0.179276849574867</v>
      </c>
      <c r="C9141">
        <v>3.2666310258369002E-3</v>
      </c>
      <c r="D9141">
        <v>1.95085495459326E-3</v>
      </c>
      <c r="E9141">
        <v>-0.2</v>
      </c>
      <c r="F9141">
        <v>0</v>
      </c>
      <c r="G9141">
        <v>0</v>
      </c>
    </row>
    <row r="9142" spans="1:7" x14ac:dyDescent="0.3">
      <c r="A9142">
        <v>91.399999999916901</v>
      </c>
      <c r="B9142">
        <v>-0.20190873320018801</v>
      </c>
      <c r="C9142">
        <v>3.63996028593254E-3</v>
      </c>
      <c r="D9142">
        <v>2.9262824318898799E-3</v>
      </c>
      <c r="E9142">
        <v>-0.2</v>
      </c>
      <c r="F9142">
        <v>0</v>
      </c>
      <c r="G9142">
        <v>0</v>
      </c>
    </row>
    <row r="9143" spans="1:7" x14ac:dyDescent="0.3">
      <c r="A9143">
        <v>91.409999999916906</v>
      </c>
      <c r="B9143">
        <v>-0.203040327381454</v>
      </c>
      <c r="C9143">
        <v>3.9199572310042799E-3</v>
      </c>
      <c r="D9143">
        <v>2.4385686932415799E-3</v>
      </c>
      <c r="E9143">
        <v>-0.2</v>
      </c>
      <c r="F9143">
        <v>0</v>
      </c>
      <c r="G9143">
        <v>0</v>
      </c>
    </row>
    <row r="9144" spans="1:7" x14ac:dyDescent="0.3">
      <c r="A9144">
        <v>91.419999999916897</v>
      </c>
      <c r="B9144">
        <v>-0.20465689049754901</v>
      </c>
      <c r="C9144">
        <v>3.63996028593254E-3</v>
      </c>
      <c r="D9144">
        <v>1.95085495459327E-3</v>
      </c>
      <c r="E9144">
        <v>-0.2</v>
      </c>
      <c r="F9144">
        <v>0</v>
      </c>
      <c r="G9144">
        <v>0</v>
      </c>
    </row>
    <row r="9145" spans="1:7" x14ac:dyDescent="0.3">
      <c r="A9145">
        <v>91.429999999916802</v>
      </c>
      <c r="B9145">
        <v>-0.205303515743987</v>
      </c>
      <c r="C9145">
        <v>3.4532956558847201E-3</v>
      </c>
      <c r="D9145">
        <v>1.95085495459327E-3</v>
      </c>
      <c r="E9145">
        <v>-0.2</v>
      </c>
      <c r="F9145">
        <v>0</v>
      </c>
      <c r="G9145">
        <v>0</v>
      </c>
    </row>
    <row r="9146" spans="1:7" x14ac:dyDescent="0.3">
      <c r="A9146">
        <v>91.439999999916793</v>
      </c>
      <c r="B9146">
        <v>-0.205950140990424</v>
      </c>
      <c r="C9146">
        <v>3.0799663957890699E-3</v>
      </c>
      <c r="D9146">
        <v>-1.46314121594491E-3</v>
      </c>
      <c r="E9146">
        <v>-0.2</v>
      </c>
      <c r="F9146">
        <v>0</v>
      </c>
      <c r="G9146">
        <v>0</v>
      </c>
    </row>
    <row r="9147" spans="1:7" x14ac:dyDescent="0.3">
      <c r="A9147">
        <v>91.449999999916798</v>
      </c>
      <c r="B9147">
        <v>-0.20659676623686199</v>
      </c>
      <c r="C9147">
        <v>2.70663713569343E-3</v>
      </c>
      <c r="D9147">
        <v>-2.9262824318898499E-3</v>
      </c>
      <c r="E9147">
        <v>-0.2</v>
      </c>
      <c r="F9147">
        <v>0</v>
      </c>
      <c r="G9147">
        <v>0</v>
      </c>
    </row>
    <row r="9148" spans="1:7" x14ac:dyDescent="0.3">
      <c r="A9148">
        <v>91.459999999916803</v>
      </c>
      <c r="B9148">
        <v>-0.20659676623686199</v>
      </c>
      <c r="C9148">
        <v>2.3333078755977798E-3</v>
      </c>
      <c r="D9148">
        <v>-3.9017099091864702E-3</v>
      </c>
      <c r="E9148">
        <v>-0.2</v>
      </c>
      <c r="F9148">
        <v>0</v>
      </c>
      <c r="G9148">
        <v>0</v>
      </c>
    </row>
    <row r="9149" spans="1:7" x14ac:dyDescent="0.3">
      <c r="A9149">
        <v>91.469999999916794</v>
      </c>
      <c r="B9149">
        <v>-0.20659676623686199</v>
      </c>
      <c r="C9149">
        <v>1.9599786155021399E-3</v>
      </c>
      <c r="D9149">
        <v>-4.8771373864830896E-3</v>
      </c>
      <c r="E9149">
        <v>-0.2</v>
      </c>
      <c r="F9149">
        <v>0</v>
      </c>
      <c r="G9149">
        <v>0</v>
      </c>
    </row>
    <row r="9150" spans="1:7" x14ac:dyDescent="0.3">
      <c r="A9150">
        <v>91.479999999916799</v>
      </c>
      <c r="B9150">
        <v>-0.20708173517169001</v>
      </c>
      <c r="C9150">
        <v>1.6799816704304101E-3</v>
      </c>
      <c r="D9150">
        <v>-3.9017099091864802E-3</v>
      </c>
      <c r="E9150">
        <v>-0.2</v>
      </c>
      <c r="F9150">
        <v>0</v>
      </c>
      <c r="G9150">
        <v>0</v>
      </c>
    </row>
    <row r="9151" spans="1:7" x14ac:dyDescent="0.3">
      <c r="A9151">
        <v>91.489999999916805</v>
      </c>
      <c r="B9151">
        <v>-0.20740504779490901</v>
      </c>
      <c r="C9151">
        <v>1.39998472535867E-3</v>
      </c>
      <c r="D9151">
        <v>-2.9262824318898599E-3</v>
      </c>
      <c r="E9151">
        <v>-0.2</v>
      </c>
      <c r="F9151">
        <v>0</v>
      </c>
      <c r="G9151">
        <v>0</v>
      </c>
    </row>
    <row r="9152" spans="1:7" x14ac:dyDescent="0.3">
      <c r="A9152">
        <v>91.499999999916795</v>
      </c>
      <c r="B9152">
        <v>-0.20772836041812801</v>
      </c>
      <c r="C9152">
        <v>1.30665241033476E-3</v>
      </c>
      <c r="D9152">
        <v>-1.9508549545932299E-3</v>
      </c>
      <c r="E9152">
        <v>-0.2</v>
      </c>
      <c r="F9152">
        <v>0</v>
      </c>
      <c r="G9152">
        <v>0</v>
      </c>
    </row>
    <row r="9153" spans="1:7" x14ac:dyDescent="0.3">
      <c r="A9153">
        <v>91.509999999916801</v>
      </c>
      <c r="B9153">
        <v>-0.20756670410651901</v>
      </c>
      <c r="C9153">
        <v>1.49331704038258E-3</v>
      </c>
      <c r="D9153">
        <v>-4.87713738648302E-4</v>
      </c>
      <c r="E9153">
        <v>-0.2</v>
      </c>
      <c r="F9153">
        <v>0</v>
      </c>
      <c r="G9153">
        <v>0</v>
      </c>
    </row>
    <row r="9154" spans="1:7" x14ac:dyDescent="0.3">
      <c r="A9154">
        <v>91.519999999916806</v>
      </c>
      <c r="B9154">
        <v>-0.20740504779490901</v>
      </c>
      <c r="C9154">
        <v>1.39998472535867E-3</v>
      </c>
      <c r="D9154">
        <v>4.87713738648311E-4</v>
      </c>
      <c r="E9154">
        <v>-0.2</v>
      </c>
      <c r="F9154">
        <v>0</v>
      </c>
      <c r="G9154">
        <v>0</v>
      </c>
    </row>
    <row r="9155" spans="1:7" x14ac:dyDescent="0.3">
      <c r="A9155">
        <v>91.529999999916797</v>
      </c>
      <c r="B9155">
        <v>-0.20724339148330001</v>
      </c>
      <c r="C9155">
        <v>1.39998472535867E-3</v>
      </c>
      <c r="D9155">
        <v>1.9508549545932299E-3</v>
      </c>
      <c r="E9155">
        <v>-0.2</v>
      </c>
      <c r="F9155">
        <v>0</v>
      </c>
      <c r="G9155">
        <v>0</v>
      </c>
    </row>
    <row r="9156" spans="1:7" x14ac:dyDescent="0.3">
      <c r="A9156">
        <v>91.539999999916702</v>
      </c>
      <c r="B9156">
        <v>-0.20708173517169001</v>
      </c>
      <c r="C9156">
        <v>1.6799816704304001E-3</v>
      </c>
      <c r="D9156">
        <v>3.4139961705381599E-3</v>
      </c>
      <c r="E9156">
        <v>-0.2</v>
      </c>
      <c r="F9156">
        <v>0</v>
      </c>
      <c r="G9156">
        <v>0</v>
      </c>
    </row>
    <row r="9157" spans="1:7" x14ac:dyDescent="0.3">
      <c r="A9157">
        <v>91.549999999916693</v>
      </c>
      <c r="B9157">
        <v>-0.20692007886008101</v>
      </c>
      <c r="C9157">
        <v>1.95997861550213E-3</v>
      </c>
      <c r="D9157">
        <v>5.3648511251314004E-3</v>
      </c>
      <c r="E9157">
        <v>-0.2</v>
      </c>
      <c r="F9157">
        <v>0</v>
      </c>
      <c r="G9157">
        <v>0</v>
      </c>
    </row>
    <row r="9158" spans="1:7" x14ac:dyDescent="0.3">
      <c r="A9158">
        <v>91.559999999916698</v>
      </c>
      <c r="B9158">
        <v>-0.20675842254847099</v>
      </c>
      <c r="C9158">
        <v>2.0533109305260399E-3</v>
      </c>
      <c r="D9158">
        <v>7.3157060797246296E-3</v>
      </c>
      <c r="E9158">
        <v>-0.2</v>
      </c>
      <c r="F9158">
        <v>0</v>
      </c>
      <c r="G9158">
        <v>0</v>
      </c>
    </row>
    <row r="9159" spans="1:7" x14ac:dyDescent="0.3">
      <c r="A9159">
        <v>91.569999999916703</v>
      </c>
      <c r="B9159">
        <v>-0.20659676623686199</v>
      </c>
      <c r="C9159">
        <v>2.1466432455499499E-3</v>
      </c>
      <c r="D9159">
        <v>7.8034198183729499E-3</v>
      </c>
      <c r="E9159">
        <v>-0.2</v>
      </c>
      <c r="F9159">
        <v>0</v>
      </c>
      <c r="G9159">
        <v>0</v>
      </c>
    </row>
    <row r="9160" spans="1:7" x14ac:dyDescent="0.3">
      <c r="A9160">
        <v>91.579999999916694</v>
      </c>
      <c r="B9160">
        <v>-0.20659676623686199</v>
      </c>
      <c r="C9160">
        <v>2.5199725056455902E-3</v>
      </c>
      <c r="D9160">
        <v>8.2911335570212408E-3</v>
      </c>
      <c r="E9160">
        <v>-0.2</v>
      </c>
      <c r="F9160">
        <v>0</v>
      </c>
      <c r="G9160">
        <v>0</v>
      </c>
    </row>
    <row r="9161" spans="1:7" x14ac:dyDescent="0.3">
      <c r="A9161">
        <v>91.589999999916699</v>
      </c>
      <c r="B9161">
        <v>-0.20481854680915801</v>
      </c>
      <c r="C9161">
        <v>2.5199725056455902E-3</v>
      </c>
      <c r="D9161">
        <v>6.8279923410762902E-3</v>
      </c>
      <c r="E9161">
        <v>-0.2</v>
      </c>
      <c r="F9161">
        <v>0</v>
      </c>
      <c r="G9161">
        <v>0</v>
      </c>
    </row>
    <row r="9162" spans="1:7" x14ac:dyDescent="0.3">
      <c r="A9162">
        <v>91.599999999916704</v>
      </c>
      <c r="B9162">
        <v>-0.203040327381454</v>
      </c>
      <c r="C9162">
        <v>2.2399755605738599E-3</v>
      </c>
      <c r="D9162">
        <v>4.8771373864830402E-3</v>
      </c>
      <c r="E9162">
        <v>-0.2</v>
      </c>
      <c r="F9162">
        <v>0</v>
      </c>
      <c r="G9162">
        <v>0</v>
      </c>
    </row>
    <row r="9163" spans="1:7" x14ac:dyDescent="0.3">
      <c r="A9163">
        <v>91.609999999916695</v>
      </c>
      <c r="B9163">
        <v>-0.20126210795375099</v>
      </c>
      <c r="C9163">
        <v>2.0533109305260399E-3</v>
      </c>
      <c r="D9163">
        <v>2.4385686932415001E-3</v>
      </c>
      <c r="E9163">
        <v>-0.2</v>
      </c>
      <c r="F9163">
        <v>0</v>
      </c>
      <c r="G9163">
        <v>0</v>
      </c>
    </row>
    <row r="9164" spans="1:7" x14ac:dyDescent="0.3">
      <c r="A9164">
        <v>91.619999999916701</v>
      </c>
      <c r="B9164">
        <v>-0.19948388852604701</v>
      </c>
      <c r="C9164">
        <v>1.95997861550212E-3</v>
      </c>
      <c r="D9164">
        <v>4.87713738648255E-4</v>
      </c>
      <c r="E9164">
        <v>-0.2</v>
      </c>
      <c r="F9164">
        <v>0</v>
      </c>
      <c r="G9164">
        <v>0</v>
      </c>
    </row>
    <row r="9165" spans="1:7" x14ac:dyDescent="0.3">
      <c r="A9165">
        <v>91.629999999916706</v>
      </c>
      <c r="B9165">
        <v>-0.18865291564821399</v>
      </c>
      <c r="C9165">
        <v>1.5866493554064799E-3</v>
      </c>
      <c r="D9165">
        <v>-1.95085495459329E-3</v>
      </c>
      <c r="E9165">
        <v>-0.2</v>
      </c>
      <c r="F9165">
        <v>0</v>
      </c>
      <c r="G9165">
        <v>0</v>
      </c>
    </row>
    <row r="9166" spans="1:7" x14ac:dyDescent="0.3">
      <c r="A9166">
        <v>91.639999999916697</v>
      </c>
      <c r="B9166">
        <v>-0.17782194277038199</v>
      </c>
      <c r="C9166">
        <v>1.3066524103347501E-3</v>
      </c>
      <c r="D9166">
        <v>-3.90170990918654E-3</v>
      </c>
      <c r="E9166">
        <v>-0.2</v>
      </c>
      <c r="F9166">
        <v>0</v>
      </c>
      <c r="G9166">
        <v>0</v>
      </c>
    </row>
    <row r="9167" spans="1:7" x14ac:dyDescent="0.3">
      <c r="A9167">
        <v>91.649999999916602</v>
      </c>
      <c r="B9167">
        <v>-0.16699096989255</v>
      </c>
      <c r="C9167">
        <v>1.2133200953108299E-3</v>
      </c>
      <c r="D9167">
        <v>-5.8525648637797901E-3</v>
      </c>
      <c r="E9167">
        <v>-0.2</v>
      </c>
      <c r="F9167">
        <v>0</v>
      </c>
      <c r="G9167">
        <v>0</v>
      </c>
    </row>
    <row r="9168" spans="1:7" x14ac:dyDescent="0.3">
      <c r="A9168">
        <v>91.659999999916593</v>
      </c>
      <c r="B9168">
        <v>-0.156159997014717</v>
      </c>
      <c r="C9168">
        <v>1.11998778028692E-3</v>
      </c>
      <c r="D9168">
        <v>-7.8034198183730401E-3</v>
      </c>
      <c r="E9168">
        <v>-0.2</v>
      </c>
      <c r="F9168">
        <v>0</v>
      </c>
      <c r="G9168">
        <v>0</v>
      </c>
    </row>
    <row r="9169" spans="1:7" x14ac:dyDescent="0.3">
      <c r="A9169">
        <v>91.669999999916598</v>
      </c>
      <c r="B9169">
        <v>-0.145329024136885</v>
      </c>
      <c r="C9169">
        <v>7.4665852019127502E-4</v>
      </c>
      <c r="D9169">
        <v>-9.7542747729662607E-3</v>
      </c>
      <c r="E9169">
        <v>-0.2</v>
      </c>
      <c r="F9169">
        <v>0</v>
      </c>
      <c r="G9169">
        <v>0</v>
      </c>
    </row>
    <row r="9170" spans="1:7" x14ac:dyDescent="0.3">
      <c r="A9170">
        <v>91.679999999916603</v>
      </c>
      <c r="B9170">
        <v>-0.13627627068675599</v>
      </c>
      <c r="C9170">
        <v>1.11998778028692E-3</v>
      </c>
      <c r="D9170">
        <v>-5.8525648637797797E-3</v>
      </c>
      <c r="E9170">
        <v>-0.2</v>
      </c>
      <c r="F9170">
        <v>0</v>
      </c>
      <c r="G9170">
        <v>0</v>
      </c>
    </row>
    <row r="9171" spans="1:7" x14ac:dyDescent="0.3">
      <c r="A9171">
        <v>91.689999999916594</v>
      </c>
      <c r="B9171">
        <v>-0.127223517236628</v>
      </c>
      <c r="C9171">
        <v>1.5866493554064799E-3</v>
      </c>
      <c r="D9171">
        <v>-1.95085495459328E-3</v>
      </c>
      <c r="E9171">
        <v>-0.2</v>
      </c>
      <c r="F9171">
        <v>0</v>
      </c>
      <c r="G9171">
        <v>0</v>
      </c>
    </row>
    <row r="9172" spans="1:7" x14ac:dyDescent="0.3">
      <c r="A9172">
        <v>91.699999999916599</v>
      </c>
      <c r="B9172">
        <v>-0.118170763786499</v>
      </c>
      <c r="C9172">
        <v>2.7066371356934101E-3</v>
      </c>
      <c r="D9172">
        <v>5.36485112513137E-3</v>
      </c>
      <c r="E9172">
        <v>-0.2</v>
      </c>
      <c r="F9172">
        <v>0</v>
      </c>
      <c r="G9172">
        <v>0</v>
      </c>
    </row>
    <row r="9173" spans="1:7" x14ac:dyDescent="0.3">
      <c r="A9173">
        <v>91.709999999916604</v>
      </c>
      <c r="B9173">
        <v>-0.11800910747489</v>
      </c>
      <c r="C9173">
        <v>3.73329260095644E-3</v>
      </c>
      <c r="D9173">
        <v>1.2192843466207699E-2</v>
      </c>
      <c r="E9173">
        <v>-0.2</v>
      </c>
      <c r="F9173">
        <v>0</v>
      </c>
      <c r="G9173">
        <v>0</v>
      </c>
    </row>
    <row r="9174" spans="1:7" x14ac:dyDescent="0.3">
      <c r="A9174">
        <v>91.719999999916595</v>
      </c>
      <c r="B9174">
        <v>-0.12690020461340901</v>
      </c>
      <c r="C9174">
        <v>5.2266096413390202E-3</v>
      </c>
      <c r="D9174">
        <v>1.95085495459324E-2</v>
      </c>
      <c r="E9174">
        <v>-0.2</v>
      </c>
      <c r="F9174">
        <v>0</v>
      </c>
      <c r="G9174">
        <v>0</v>
      </c>
    </row>
    <row r="9175" spans="1:7" x14ac:dyDescent="0.3">
      <c r="A9175">
        <v>91.7299999999166</v>
      </c>
      <c r="B9175">
        <v>-0.13595295806353799</v>
      </c>
      <c r="C9175">
        <v>6.2532651066020397E-3</v>
      </c>
      <c r="D9175">
        <v>2.34102594551189E-2</v>
      </c>
      <c r="E9175">
        <v>-0.2</v>
      </c>
      <c r="F9175">
        <v>0</v>
      </c>
      <c r="G9175">
        <v>0</v>
      </c>
    </row>
    <row r="9176" spans="1:7" x14ac:dyDescent="0.3">
      <c r="A9176">
        <v>91.739999999916606</v>
      </c>
      <c r="B9176">
        <v>-0.14500571151366601</v>
      </c>
      <c r="C9176">
        <v>7.6532498319607104E-3</v>
      </c>
      <c r="D9176">
        <v>2.77996831029537E-2</v>
      </c>
      <c r="E9176">
        <v>-0.2</v>
      </c>
      <c r="F9176">
        <v>0</v>
      </c>
      <c r="G9176">
        <v>0</v>
      </c>
    </row>
    <row r="9177" spans="1:7" x14ac:dyDescent="0.3">
      <c r="A9177">
        <v>91.749999999916596</v>
      </c>
      <c r="B9177">
        <v>-0.155836684391498</v>
      </c>
      <c r="C9177">
        <v>8.6799052972237403E-3</v>
      </c>
      <c r="D9177">
        <v>3.17013930121402E-2</v>
      </c>
      <c r="E9177">
        <v>-0.2</v>
      </c>
      <c r="F9177">
        <v>0</v>
      </c>
      <c r="G9177">
        <v>0</v>
      </c>
    </row>
    <row r="9178" spans="1:7" x14ac:dyDescent="0.3">
      <c r="A9178">
        <v>91.759999999916502</v>
      </c>
      <c r="B9178">
        <v>-0.166667657269331</v>
      </c>
      <c r="C9178">
        <v>9.7065607624867607E-3</v>
      </c>
      <c r="D9178">
        <v>3.5603102921326603E-2</v>
      </c>
      <c r="E9178">
        <v>-0.2</v>
      </c>
      <c r="F9178">
        <v>0</v>
      </c>
      <c r="G9178">
        <v>0</v>
      </c>
    </row>
    <row r="9179" spans="1:7" x14ac:dyDescent="0.3">
      <c r="A9179">
        <v>91.769999999916493</v>
      </c>
      <c r="B9179">
        <v>-0.17572041071945901</v>
      </c>
      <c r="C9179">
        <v>1.0266554652630201E-2</v>
      </c>
      <c r="D9179">
        <v>3.2676820489436799E-2</v>
      </c>
      <c r="E9179">
        <v>-0.2</v>
      </c>
      <c r="F9179">
        <v>0</v>
      </c>
      <c r="G9179">
        <v>0</v>
      </c>
    </row>
    <row r="9180" spans="1:7" x14ac:dyDescent="0.3">
      <c r="A9180">
        <v>91.779999999916498</v>
      </c>
      <c r="B9180">
        <v>-0.184773164169588</v>
      </c>
      <c r="C9180">
        <v>1.1199877802869299E-2</v>
      </c>
      <c r="D9180">
        <v>2.9750538057546901E-2</v>
      </c>
      <c r="E9180">
        <v>-0.2</v>
      </c>
      <c r="F9180">
        <v>0</v>
      </c>
      <c r="G9180">
        <v>0</v>
      </c>
    </row>
    <row r="9181" spans="1:7" x14ac:dyDescent="0.3">
      <c r="A9181">
        <v>91.789999999916503</v>
      </c>
      <c r="B9181">
        <v>-0.19382591761971599</v>
      </c>
      <c r="C9181">
        <v>1.0639883912725899E-2</v>
      </c>
      <c r="D9181">
        <v>2.38979731937672E-2</v>
      </c>
      <c r="E9181">
        <v>-0.2</v>
      </c>
      <c r="F9181">
        <v>0</v>
      </c>
      <c r="G9181">
        <v>0</v>
      </c>
    </row>
    <row r="9182" spans="1:7" x14ac:dyDescent="0.3">
      <c r="A9182">
        <v>91.799999999916494</v>
      </c>
      <c r="B9182">
        <v>-0.19398757393132601</v>
      </c>
      <c r="C9182">
        <v>1.0079890022582401E-2</v>
      </c>
      <c r="D9182">
        <v>1.8045408329987401E-2</v>
      </c>
      <c r="E9182">
        <v>-0.2</v>
      </c>
      <c r="F9182">
        <v>0</v>
      </c>
      <c r="G9182">
        <v>0</v>
      </c>
    </row>
    <row r="9183" spans="1:7" x14ac:dyDescent="0.3">
      <c r="A9183">
        <v>91.809999999916499</v>
      </c>
      <c r="B9183">
        <v>-0.19398757393132601</v>
      </c>
      <c r="C9183">
        <v>8.8665699272715594E-3</v>
      </c>
      <c r="D9183">
        <v>1.2192843466207699E-2</v>
      </c>
      <c r="E9183">
        <v>-0.2</v>
      </c>
      <c r="F9183">
        <v>0</v>
      </c>
      <c r="G9183">
        <v>0</v>
      </c>
    </row>
    <row r="9184" spans="1:7" x14ac:dyDescent="0.3">
      <c r="A9184">
        <v>91.819999999916504</v>
      </c>
      <c r="B9184">
        <v>-0.19382591761971599</v>
      </c>
      <c r="C9184">
        <v>8.0265790920563598E-3</v>
      </c>
      <c r="D9184">
        <v>9.2665610343178606E-3</v>
      </c>
      <c r="E9184">
        <v>-0.2</v>
      </c>
      <c r="F9184">
        <v>0</v>
      </c>
      <c r="G9184">
        <v>0</v>
      </c>
    </row>
    <row r="9185" spans="1:7" x14ac:dyDescent="0.3">
      <c r="A9185">
        <v>91.829999999916495</v>
      </c>
      <c r="B9185">
        <v>-0.19366426130810699</v>
      </c>
      <c r="C9185">
        <v>6.8132589967455203E-3</v>
      </c>
      <c r="D9185">
        <v>5.8525648637796999E-3</v>
      </c>
      <c r="E9185">
        <v>-0.2</v>
      </c>
      <c r="F9185">
        <v>0</v>
      </c>
      <c r="G9185">
        <v>0</v>
      </c>
    </row>
    <row r="9186" spans="1:7" x14ac:dyDescent="0.3">
      <c r="A9186">
        <v>91.8399999999165</v>
      </c>
      <c r="B9186">
        <v>-0.19172438556879401</v>
      </c>
      <c r="C9186">
        <v>6.2532651066020501E-3</v>
      </c>
      <c r="D9186">
        <v>2.92628243188984E-3</v>
      </c>
      <c r="E9186">
        <v>-0.2</v>
      </c>
      <c r="F9186">
        <v>0</v>
      </c>
      <c r="G9186">
        <v>0</v>
      </c>
    </row>
    <row r="9187" spans="1:7" x14ac:dyDescent="0.3">
      <c r="A9187">
        <v>91.849999999916506</v>
      </c>
      <c r="B9187">
        <v>-0.18978450982948</v>
      </c>
      <c r="C9187">
        <v>5.5999389014346696E-3</v>
      </c>
      <c r="D9187">
        <v>5.8525648637797103E-3</v>
      </c>
      <c r="E9187">
        <v>-0.2</v>
      </c>
      <c r="F9187">
        <v>0</v>
      </c>
      <c r="G9187">
        <v>0</v>
      </c>
    </row>
    <row r="9188" spans="1:7" x14ac:dyDescent="0.3">
      <c r="A9188">
        <v>91.859999999916496</v>
      </c>
      <c r="B9188">
        <v>-0.19204769819201301</v>
      </c>
      <c r="C9188">
        <v>4.9466126962672899E-3</v>
      </c>
      <c r="D9188">
        <v>1.2192843466207699E-2</v>
      </c>
      <c r="E9188">
        <v>-0.2</v>
      </c>
      <c r="F9188">
        <v>0</v>
      </c>
      <c r="G9188">
        <v>0</v>
      </c>
    </row>
    <row r="9189" spans="1:7" x14ac:dyDescent="0.3">
      <c r="A9189">
        <v>91.869999999916402</v>
      </c>
      <c r="B9189">
        <v>-0.19431088655454501</v>
      </c>
      <c r="C9189">
        <v>3.4532956558847101E-3</v>
      </c>
      <c r="D9189">
        <v>1.8045408329987501E-2</v>
      </c>
      <c r="E9189">
        <v>-0.2</v>
      </c>
      <c r="F9189">
        <v>0</v>
      </c>
      <c r="G9189">
        <v>0</v>
      </c>
    </row>
    <row r="9190" spans="1:7" x14ac:dyDescent="0.3">
      <c r="A9190">
        <v>91.879999999916393</v>
      </c>
      <c r="B9190">
        <v>-0.19705904385190501</v>
      </c>
      <c r="C9190">
        <v>3.3599633408608002E-3</v>
      </c>
      <c r="D9190">
        <v>2.4385686932415499E-2</v>
      </c>
      <c r="E9190">
        <v>-0.2</v>
      </c>
      <c r="F9190">
        <v>0</v>
      </c>
      <c r="G9190">
        <v>0</v>
      </c>
    </row>
    <row r="9191" spans="1:7" x14ac:dyDescent="0.3">
      <c r="A9191">
        <v>91.889999999916398</v>
      </c>
      <c r="B9191">
        <v>-0.19980720114926601</v>
      </c>
      <c r="C9191">
        <v>3.2666310258368898E-3</v>
      </c>
      <c r="D9191">
        <v>3.07259655348435E-2</v>
      </c>
      <c r="E9191">
        <v>-0.2</v>
      </c>
      <c r="F9191">
        <v>0</v>
      </c>
      <c r="G9191">
        <v>0</v>
      </c>
    </row>
    <row r="9192" spans="1:7" x14ac:dyDescent="0.3">
      <c r="A9192">
        <v>91.899999999916403</v>
      </c>
      <c r="B9192">
        <v>-0.202717014758235</v>
      </c>
      <c r="C9192">
        <v>3.5466279709086201E-3</v>
      </c>
      <c r="D9192">
        <v>3.7066244137271602E-2</v>
      </c>
      <c r="E9192">
        <v>-0.2</v>
      </c>
      <c r="F9192">
        <v>0</v>
      </c>
      <c r="G9192">
        <v>0</v>
      </c>
    </row>
    <row r="9193" spans="1:7" x14ac:dyDescent="0.3">
      <c r="A9193">
        <v>91.909999999916394</v>
      </c>
      <c r="B9193">
        <v>-0.205626828367205</v>
      </c>
      <c r="C9193">
        <v>3.82662491598035E-3</v>
      </c>
      <c r="D9193">
        <v>4.3406522739699603E-2</v>
      </c>
      <c r="E9193">
        <v>-0.2</v>
      </c>
      <c r="F9193">
        <v>0</v>
      </c>
      <c r="G9193">
        <v>0</v>
      </c>
    </row>
    <row r="9194" spans="1:7" x14ac:dyDescent="0.3">
      <c r="A9194">
        <v>91.919999999916399</v>
      </c>
      <c r="B9194">
        <v>-0.208536641976175</v>
      </c>
      <c r="C9194">
        <v>4.0132895460281799E-3</v>
      </c>
      <c r="D9194">
        <v>4.9259087603479301E-2</v>
      </c>
      <c r="E9194">
        <v>-0.2</v>
      </c>
      <c r="F9194">
        <v>0</v>
      </c>
      <c r="G9194">
        <v>0</v>
      </c>
    </row>
    <row r="9195" spans="1:7" x14ac:dyDescent="0.3">
      <c r="A9195">
        <v>91.929999999916404</v>
      </c>
      <c r="B9195">
        <v>-0.21144645558514499</v>
      </c>
      <c r="C9195">
        <v>3.9199572310042704E-3</v>
      </c>
      <c r="D9195">
        <v>5.55993662059074E-2</v>
      </c>
      <c r="E9195">
        <v>-0.2</v>
      </c>
      <c r="F9195">
        <v>0</v>
      </c>
      <c r="G9195">
        <v>0</v>
      </c>
    </row>
    <row r="9196" spans="1:7" x14ac:dyDescent="0.3">
      <c r="A9196">
        <v>91.939999999916395</v>
      </c>
      <c r="B9196">
        <v>-0.21435626919411499</v>
      </c>
      <c r="C9196">
        <v>3.9199572310042704E-3</v>
      </c>
      <c r="D9196">
        <v>4.7308232648886103E-2</v>
      </c>
      <c r="E9196">
        <v>-0.2</v>
      </c>
      <c r="F9196">
        <v>0</v>
      </c>
      <c r="G9196">
        <v>0</v>
      </c>
    </row>
    <row r="9197" spans="1:7" x14ac:dyDescent="0.3">
      <c r="A9197">
        <v>91.9499999999164</v>
      </c>
      <c r="B9197">
        <v>-0.21484123812894301</v>
      </c>
      <c r="C9197">
        <v>3.9199572310042704E-3</v>
      </c>
      <c r="D9197">
        <v>3.8041671614568201E-2</v>
      </c>
      <c r="E9197">
        <v>-0.2</v>
      </c>
      <c r="F9197">
        <v>0</v>
      </c>
      <c r="G9197">
        <v>0</v>
      </c>
    </row>
    <row r="9198" spans="1:7" x14ac:dyDescent="0.3">
      <c r="A9198">
        <v>91.959999999916405</v>
      </c>
      <c r="B9198">
        <v>-0.21500289444055301</v>
      </c>
      <c r="C9198">
        <v>4.3866188061238197E-3</v>
      </c>
      <c r="D9198">
        <v>2.9750538057546901E-2</v>
      </c>
      <c r="E9198">
        <v>-0.2</v>
      </c>
      <c r="F9198">
        <v>0</v>
      </c>
      <c r="G9198">
        <v>0</v>
      </c>
    </row>
    <row r="9199" spans="1:7" x14ac:dyDescent="0.3">
      <c r="A9199">
        <v>91.969999999916396</v>
      </c>
      <c r="B9199">
        <v>-0.21451792550572399</v>
      </c>
      <c r="C9199">
        <v>4.3866188061238197E-3</v>
      </c>
      <c r="D9199">
        <v>2.0971690761877399E-2</v>
      </c>
      <c r="E9199">
        <v>-0.2</v>
      </c>
      <c r="F9199">
        <v>0</v>
      </c>
      <c r="G9199">
        <v>0</v>
      </c>
    </row>
    <row r="9200" spans="1:7" x14ac:dyDescent="0.3">
      <c r="A9200">
        <v>91.979999999916302</v>
      </c>
      <c r="B9200">
        <v>-0.21403295657089599</v>
      </c>
      <c r="C9200">
        <v>3.6399602859325301E-3</v>
      </c>
      <c r="D9200">
        <v>1.17051297275595E-2</v>
      </c>
      <c r="E9200">
        <v>-0.2</v>
      </c>
      <c r="F9200">
        <v>0</v>
      </c>
      <c r="G9200">
        <v>0</v>
      </c>
    </row>
    <row r="9201" spans="1:7" x14ac:dyDescent="0.3">
      <c r="A9201">
        <v>91.989999999916293</v>
      </c>
      <c r="B9201">
        <v>-0.213224675012849</v>
      </c>
      <c r="C9201">
        <v>2.79996945071733E-3</v>
      </c>
      <c r="D9201">
        <v>4.8771373864831501E-4</v>
      </c>
      <c r="E9201">
        <v>-0.2</v>
      </c>
      <c r="F9201">
        <v>0</v>
      </c>
      <c r="G9201">
        <v>0</v>
      </c>
    </row>
    <row r="9202" spans="1:7" x14ac:dyDescent="0.3">
      <c r="A9202">
        <v>91.999999999916298</v>
      </c>
      <c r="B9202">
        <v>-0.21273970607802101</v>
      </c>
      <c r="C9202">
        <v>1.7733139854543101E-3</v>
      </c>
      <c r="D9202">
        <v>-1.4143698420801E-2</v>
      </c>
      <c r="E9202">
        <v>-0.2</v>
      </c>
      <c r="F9202">
        <v>0</v>
      </c>
      <c r="G9202">
        <v>0</v>
      </c>
    </row>
    <row r="9203" spans="1:7" x14ac:dyDescent="0.3">
      <c r="A9203">
        <v>92.009999999916303</v>
      </c>
      <c r="B9203">
        <v>-0.21225473714319201</v>
      </c>
      <c r="C9203">
        <v>1.02665546526302E-3</v>
      </c>
      <c r="D9203">
        <v>-2.2434831977822301E-2</v>
      </c>
      <c r="E9203">
        <v>-0.2</v>
      </c>
      <c r="F9203">
        <v>0</v>
      </c>
      <c r="G9203">
        <v>0</v>
      </c>
    </row>
    <row r="9204" spans="1:7" x14ac:dyDescent="0.3">
      <c r="A9204">
        <v>92.019999999916294</v>
      </c>
      <c r="B9204">
        <v>-0.21144645558514499</v>
      </c>
      <c r="C9204" s="1">
        <v>9.3332315023913605E-5</v>
      </c>
      <c r="D9204">
        <v>-3.12136792734918E-2</v>
      </c>
      <c r="E9204">
        <v>-0.2</v>
      </c>
      <c r="F9204">
        <v>0</v>
      </c>
      <c r="G9204">
        <v>0</v>
      </c>
    </row>
    <row r="9205" spans="1:7" x14ac:dyDescent="0.3">
      <c r="A9205">
        <v>92.029999999916299</v>
      </c>
      <c r="B9205">
        <v>-0.21015320509227001</v>
      </c>
      <c r="C9205">
        <v>-8.3999083521519799E-4</v>
      </c>
      <c r="D9205">
        <v>-3.0238251796195201E-2</v>
      </c>
      <c r="E9205">
        <v>-0.2</v>
      </c>
      <c r="F9205">
        <v>0</v>
      </c>
      <c r="G9205">
        <v>0</v>
      </c>
    </row>
    <row r="9206" spans="1:7" x14ac:dyDescent="0.3">
      <c r="A9206">
        <v>92.039999999916304</v>
      </c>
      <c r="B9206">
        <v>-0.20885995459939399</v>
      </c>
      <c r="C9206">
        <v>-1.7733139854543101E-3</v>
      </c>
      <c r="D9206">
        <v>-2.5361114409712102E-2</v>
      </c>
      <c r="E9206">
        <v>-0.2</v>
      </c>
      <c r="F9206">
        <v>0</v>
      </c>
      <c r="G9206">
        <v>0</v>
      </c>
    </row>
    <row r="9207" spans="1:7" x14ac:dyDescent="0.3">
      <c r="A9207">
        <v>92.049999999916295</v>
      </c>
      <c r="B9207">
        <v>-0.207890016729738</v>
      </c>
      <c r="C9207">
        <v>-3.5466279709086201E-3</v>
      </c>
      <c r="D9207">
        <v>-2.0971690761877299E-2</v>
      </c>
      <c r="E9207">
        <v>-0.2</v>
      </c>
      <c r="F9207">
        <v>0</v>
      </c>
      <c r="G9207">
        <v>0</v>
      </c>
    </row>
    <row r="9208" spans="1:7" x14ac:dyDescent="0.3">
      <c r="A9208">
        <v>92.0599999999163</v>
      </c>
      <c r="B9208">
        <v>-0.20708173517169001</v>
      </c>
      <c r="C9208">
        <v>-5.3199419563629297E-3</v>
      </c>
      <c r="D9208">
        <v>-1.6582267114042499E-2</v>
      </c>
      <c r="E9208">
        <v>-0.2</v>
      </c>
      <c r="F9208">
        <v>0</v>
      </c>
      <c r="G9208">
        <v>0</v>
      </c>
    </row>
    <row r="9209" spans="1:7" x14ac:dyDescent="0.3">
      <c r="A9209">
        <v>92.069999999916305</v>
      </c>
      <c r="B9209">
        <v>-0.20627345361364299</v>
      </c>
      <c r="C9209">
        <v>-6.5332620516737796E-3</v>
      </c>
      <c r="D9209">
        <v>-1.17051297275594E-2</v>
      </c>
      <c r="E9209">
        <v>-0.2</v>
      </c>
      <c r="F9209">
        <v>0</v>
      </c>
      <c r="G9209">
        <v>0</v>
      </c>
    </row>
    <row r="9210" spans="1:7" x14ac:dyDescent="0.3">
      <c r="A9210">
        <v>92.079999999916296</v>
      </c>
      <c r="B9210">
        <v>-0.205788484678815</v>
      </c>
      <c r="C9210">
        <v>-7.5599175169368E-3</v>
      </c>
      <c r="D9210">
        <v>-3.4139961705381599E-3</v>
      </c>
      <c r="E9210">
        <v>-0.2</v>
      </c>
      <c r="F9210">
        <v>0</v>
      </c>
      <c r="G9210">
        <v>0</v>
      </c>
    </row>
    <row r="9211" spans="1:7" x14ac:dyDescent="0.3">
      <c r="A9211">
        <v>92.089999999916202</v>
      </c>
      <c r="B9211">
        <v>-0.20498020312076801</v>
      </c>
      <c r="C9211">
        <v>-8.1199114070802693E-3</v>
      </c>
      <c r="D9211">
        <v>8.2911335570212893E-3</v>
      </c>
      <c r="E9211">
        <v>-0.2</v>
      </c>
      <c r="F9211">
        <v>0</v>
      </c>
      <c r="G9211">
        <v>0</v>
      </c>
    </row>
    <row r="9212" spans="1:7" x14ac:dyDescent="0.3">
      <c r="A9212">
        <v>92.099999999916193</v>
      </c>
      <c r="B9212">
        <v>-0.20417192156271999</v>
      </c>
      <c r="C9212">
        <v>-8.8665699272715594E-3</v>
      </c>
      <c r="D9212">
        <v>1.2680557204856099E-2</v>
      </c>
      <c r="E9212">
        <v>-0.2</v>
      </c>
      <c r="F9212">
        <v>0</v>
      </c>
      <c r="G9212">
        <v>0</v>
      </c>
    </row>
    <row r="9213" spans="1:7" x14ac:dyDescent="0.3">
      <c r="A9213">
        <v>92.109999999916198</v>
      </c>
      <c r="B9213">
        <v>-0.20368695262789199</v>
      </c>
      <c r="C9213">
        <v>-9.7065607624867607E-3</v>
      </c>
      <c r="D9213">
        <v>1.56068396367459E-2</v>
      </c>
      <c r="E9213">
        <v>-0.2</v>
      </c>
      <c r="F9213">
        <v>0</v>
      </c>
      <c r="G9213">
        <v>0</v>
      </c>
    </row>
    <row r="9214" spans="1:7" x14ac:dyDescent="0.3">
      <c r="A9214">
        <v>92.119999999916203</v>
      </c>
      <c r="B9214">
        <v>-0.20368695262789199</v>
      </c>
      <c r="C9214">
        <v>-1.0266554652630201E-2</v>
      </c>
      <c r="D9214">
        <v>1.7557694591339199E-2</v>
      </c>
      <c r="E9214">
        <v>-0.2</v>
      </c>
      <c r="F9214">
        <v>0</v>
      </c>
      <c r="G9214">
        <v>0</v>
      </c>
    </row>
    <row r="9215" spans="1:7" x14ac:dyDescent="0.3">
      <c r="A9215">
        <v>92.129999999916194</v>
      </c>
      <c r="B9215">
        <v>-0.20174707688857901</v>
      </c>
      <c r="C9215">
        <v>-1.01732223376063E-2</v>
      </c>
      <c r="D9215">
        <v>1.36559846821527E-2</v>
      </c>
      <c r="E9215">
        <v>-0.2</v>
      </c>
      <c r="F9215">
        <v>0</v>
      </c>
      <c r="G9215">
        <v>0</v>
      </c>
    </row>
    <row r="9216" spans="1:7" x14ac:dyDescent="0.3">
      <c r="A9216">
        <v>92.139999999916199</v>
      </c>
      <c r="B9216">
        <v>-0.19980720114926601</v>
      </c>
      <c r="C9216">
        <v>-9.2398991873671992E-3</v>
      </c>
      <c r="D9216">
        <v>9.7542747729662104E-3</v>
      </c>
      <c r="E9216">
        <v>-0.2</v>
      </c>
      <c r="F9216">
        <v>0</v>
      </c>
      <c r="G9216">
        <v>0</v>
      </c>
    </row>
    <row r="9217" spans="1:7" x14ac:dyDescent="0.3">
      <c r="A9217">
        <v>92.149999999916204</v>
      </c>
      <c r="B9217">
        <v>-0.197705669098343</v>
      </c>
      <c r="C9217">
        <v>-8.3065760371280901E-3</v>
      </c>
      <c r="D9217">
        <v>5.8525648637797302E-3</v>
      </c>
      <c r="E9217">
        <v>-0.2</v>
      </c>
      <c r="F9217">
        <v>0</v>
      </c>
      <c r="G9217">
        <v>0</v>
      </c>
    </row>
    <row r="9218" spans="1:7" x14ac:dyDescent="0.3">
      <c r="A9218">
        <v>92.159999999916195</v>
      </c>
      <c r="B9218">
        <v>-0.19560413704742</v>
      </c>
      <c r="C9218">
        <v>-6.9999236267933402E-3</v>
      </c>
      <c r="D9218">
        <v>1.9508549545932501E-3</v>
      </c>
      <c r="E9218">
        <v>-0.2</v>
      </c>
      <c r="F9218">
        <v>0</v>
      </c>
      <c r="G9218">
        <v>0</v>
      </c>
    </row>
    <row r="9219" spans="1:7" x14ac:dyDescent="0.3">
      <c r="A9219">
        <v>92.1699999999162</v>
      </c>
      <c r="B9219">
        <v>-0.19350260499649799</v>
      </c>
      <c r="C9219">
        <v>-5.8799358465063999E-3</v>
      </c>
      <c r="D9219">
        <v>-3.4139961705381499E-3</v>
      </c>
      <c r="E9219">
        <v>-0.2</v>
      </c>
      <c r="F9219">
        <v>0</v>
      </c>
      <c r="G9219">
        <v>0</v>
      </c>
    </row>
    <row r="9220" spans="1:7" x14ac:dyDescent="0.3">
      <c r="A9220">
        <v>92.179999999916205</v>
      </c>
      <c r="B9220">
        <v>-0.19140107294557501</v>
      </c>
      <c r="C9220">
        <v>-5.0399450112912003E-3</v>
      </c>
      <c r="D9220">
        <v>-7.8034198183729499E-3</v>
      </c>
      <c r="E9220">
        <v>-0.2</v>
      </c>
      <c r="F9220">
        <v>0</v>
      </c>
      <c r="G9220">
        <v>0</v>
      </c>
    </row>
    <row r="9221" spans="1:7" x14ac:dyDescent="0.3">
      <c r="A9221">
        <v>92.189999999916196</v>
      </c>
      <c r="B9221">
        <v>-0.18929954089465201</v>
      </c>
      <c r="C9221">
        <v>-4.1999541760759998E-3</v>
      </c>
      <c r="D9221">
        <v>-1.0729702250262801E-2</v>
      </c>
      <c r="E9221">
        <v>-0.2</v>
      </c>
      <c r="F9221">
        <v>0</v>
      </c>
      <c r="G9221">
        <v>0</v>
      </c>
    </row>
    <row r="9222" spans="1:7" x14ac:dyDescent="0.3">
      <c r="A9222">
        <v>92.199999999916102</v>
      </c>
      <c r="B9222">
        <v>-0.18994616614109</v>
      </c>
      <c r="C9222">
        <v>-3.0799663957890699E-3</v>
      </c>
      <c r="D9222">
        <v>-1.02419885116145E-2</v>
      </c>
      <c r="E9222">
        <v>-0.2</v>
      </c>
      <c r="F9222">
        <v>0</v>
      </c>
      <c r="G9222">
        <v>0</v>
      </c>
    </row>
    <row r="9223" spans="1:7" x14ac:dyDescent="0.3">
      <c r="A9223">
        <v>92.209999999916107</v>
      </c>
      <c r="B9223">
        <v>-0.19059279138752799</v>
      </c>
      <c r="C9223">
        <v>-2.4266401906216902E-3</v>
      </c>
      <c r="D9223">
        <v>-1.17051297275594E-2</v>
      </c>
      <c r="E9223">
        <v>-0.2</v>
      </c>
      <c r="F9223">
        <v>0</v>
      </c>
      <c r="G9223">
        <v>0</v>
      </c>
    </row>
    <row r="9224" spans="1:7" x14ac:dyDescent="0.3">
      <c r="A9224">
        <v>92.219999999916098</v>
      </c>
      <c r="B9224">
        <v>-0.19317929237327899</v>
      </c>
      <c r="C9224">
        <v>-2.2399755605738698E-3</v>
      </c>
      <c r="D9224">
        <v>-8.7788472956695906E-3</v>
      </c>
      <c r="E9224">
        <v>-0.2</v>
      </c>
      <c r="F9224">
        <v>0</v>
      </c>
      <c r="G9224">
        <v>0</v>
      </c>
    </row>
    <row r="9225" spans="1:7" x14ac:dyDescent="0.3">
      <c r="A9225">
        <v>92.229999999916103</v>
      </c>
      <c r="B9225">
        <v>-0.19576579335902999</v>
      </c>
      <c r="C9225">
        <v>-2.0533109305260499E-3</v>
      </c>
      <c r="D9225">
        <v>-5.8525648637797302E-3</v>
      </c>
      <c r="E9225">
        <v>-0.2</v>
      </c>
      <c r="F9225">
        <v>0</v>
      </c>
      <c r="G9225">
        <v>0</v>
      </c>
    </row>
    <row r="9226" spans="1:7" x14ac:dyDescent="0.3">
      <c r="A9226">
        <v>92.239999999916094</v>
      </c>
      <c r="B9226">
        <v>-0.19851395065638999</v>
      </c>
      <c r="C9226">
        <v>-1.86664630047823E-3</v>
      </c>
      <c r="D9226">
        <v>-4.87713738648312E-3</v>
      </c>
      <c r="E9226">
        <v>-0.2</v>
      </c>
      <c r="F9226">
        <v>0</v>
      </c>
      <c r="G9226">
        <v>0</v>
      </c>
    </row>
    <row r="9227" spans="1:7" x14ac:dyDescent="0.3">
      <c r="A9227">
        <v>92.249999999916099</v>
      </c>
      <c r="B9227">
        <v>-0.20126210795375099</v>
      </c>
      <c r="C9227">
        <v>-2.2399755605738698E-3</v>
      </c>
      <c r="D9227">
        <v>-3.9017099091865101E-3</v>
      </c>
      <c r="E9227">
        <v>-0.2</v>
      </c>
      <c r="F9227">
        <v>0</v>
      </c>
      <c r="G9227">
        <v>0</v>
      </c>
    </row>
    <row r="9228" spans="1:7" x14ac:dyDescent="0.3">
      <c r="A9228">
        <v>92.259999999916104</v>
      </c>
      <c r="B9228">
        <v>-0.20401026525111099</v>
      </c>
      <c r="C9228">
        <v>-2.6133048206695201E-3</v>
      </c>
      <c r="D9228">
        <v>-9.7542747729664997E-4</v>
      </c>
      <c r="E9228">
        <v>-0.2</v>
      </c>
      <c r="F9228">
        <v>0</v>
      </c>
      <c r="G9228">
        <v>0</v>
      </c>
    </row>
    <row r="9229" spans="1:7" x14ac:dyDescent="0.3">
      <c r="A9229">
        <v>92.269999999916095</v>
      </c>
      <c r="B9229">
        <v>-0.20643510992525299</v>
      </c>
      <c r="C9229">
        <v>-2.9866340807651599E-3</v>
      </c>
      <c r="D9229">
        <v>-1.95085495459326E-3</v>
      </c>
      <c r="E9229">
        <v>-0.2</v>
      </c>
      <c r="F9229">
        <v>0</v>
      </c>
      <c r="G9229">
        <v>0</v>
      </c>
    </row>
    <row r="9230" spans="1:7" x14ac:dyDescent="0.3">
      <c r="A9230">
        <v>92.2799999999161</v>
      </c>
      <c r="B9230">
        <v>-0.20885995459939399</v>
      </c>
      <c r="C9230">
        <v>-3.1732987108129798E-3</v>
      </c>
      <c r="D9230">
        <v>-2.9262824318898799E-3</v>
      </c>
      <c r="E9230">
        <v>-0.2</v>
      </c>
      <c r="F9230">
        <v>0</v>
      </c>
      <c r="G9230">
        <v>0</v>
      </c>
    </row>
    <row r="9231" spans="1:7" x14ac:dyDescent="0.3">
      <c r="A9231">
        <v>92.289999999916105</v>
      </c>
      <c r="B9231">
        <v>-0.208536641976175</v>
      </c>
      <c r="C9231">
        <v>-3.3599633408608002E-3</v>
      </c>
      <c r="D9231">
        <v>-6.3402786024280402E-3</v>
      </c>
      <c r="E9231">
        <v>-0.2</v>
      </c>
      <c r="F9231">
        <v>0</v>
      </c>
      <c r="G9231">
        <v>0</v>
      </c>
    </row>
    <row r="9232" spans="1:7" x14ac:dyDescent="0.3">
      <c r="A9232">
        <v>92.299999999916096</v>
      </c>
      <c r="B9232">
        <v>-0.20643510992525299</v>
      </c>
      <c r="C9232">
        <v>-2.6133048206695101E-3</v>
      </c>
      <c r="D9232">
        <v>-7.3157060797246496E-3</v>
      </c>
      <c r="E9232">
        <v>-0.2</v>
      </c>
      <c r="F9232">
        <v>0</v>
      </c>
      <c r="G9232">
        <v>0</v>
      </c>
    </row>
    <row r="9233" spans="1:7" x14ac:dyDescent="0.3">
      <c r="A9233">
        <v>92.309999999916002</v>
      </c>
      <c r="B9233">
        <v>-0.20433357787433001</v>
      </c>
      <c r="C9233">
        <v>-2.0533109305260499E-3</v>
      </c>
      <c r="D9233">
        <v>-1.02419885116145E-2</v>
      </c>
      <c r="E9233">
        <v>-0.2</v>
      </c>
      <c r="F9233">
        <v>0</v>
      </c>
      <c r="G9233">
        <v>0</v>
      </c>
    </row>
    <row r="9234" spans="1:7" x14ac:dyDescent="0.3">
      <c r="A9234">
        <v>92.319999999916007</v>
      </c>
      <c r="B9234">
        <v>-0.20207038951179801</v>
      </c>
      <c r="C9234">
        <v>-1.49331704038258E-3</v>
      </c>
      <c r="D9234">
        <v>-1.17051297275594E-2</v>
      </c>
      <c r="E9234">
        <v>-0.2</v>
      </c>
      <c r="F9234">
        <v>0</v>
      </c>
      <c r="G9234">
        <v>0</v>
      </c>
    </row>
    <row r="9235" spans="1:7" x14ac:dyDescent="0.3">
      <c r="A9235">
        <v>92.329999999915998</v>
      </c>
      <c r="B9235">
        <v>-0.19964554483765601</v>
      </c>
      <c r="C9235">
        <v>-1.39998472535866E-3</v>
      </c>
      <c r="D9235">
        <v>-1.12174159889111E-2</v>
      </c>
      <c r="E9235">
        <v>-0.2</v>
      </c>
      <c r="F9235">
        <v>0</v>
      </c>
      <c r="G9235">
        <v>0</v>
      </c>
    </row>
    <row r="9236" spans="1:7" x14ac:dyDescent="0.3">
      <c r="A9236">
        <v>92.339999999916003</v>
      </c>
      <c r="B9236">
        <v>-0.19722070016351501</v>
      </c>
      <c r="C9236">
        <v>-4.6666157511955099E-4</v>
      </c>
      <c r="D9236">
        <v>-8.2911335570212304E-3</v>
      </c>
      <c r="E9236">
        <v>-0.2</v>
      </c>
      <c r="F9236">
        <v>0</v>
      </c>
      <c r="G9236">
        <v>0</v>
      </c>
    </row>
    <row r="9237" spans="1:7" x14ac:dyDescent="0.3">
      <c r="A9237">
        <v>92.349999999915994</v>
      </c>
      <c r="B9237">
        <v>-0.194795855489373</v>
      </c>
      <c r="C9237" s="1">
        <v>7.8544424051172097E-18</v>
      </c>
      <c r="D9237">
        <v>-9.7542747729661393E-3</v>
      </c>
      <c r="E9237">
        <v>-0.2</v>
      </c>
      <c r="F9237">
        <v>0</v>
      </c>
      <c r="G9237">
        <v>0</v>
      </c>
    </row>
    <row r="9238" spans="1:7" x14ac:dyDescent="0.3">
      <c r="A9238">
        <v>92.359999999915999</v>
      </c>
      <c r="B9238">
        <v>-0.19269432343845</v>
      </c>
      <c r="C9238">
        <v>9.3332315023912096E-4</v>
      </c>
      <c r="D9238">
        <v>-5.85256486377966E-3</v>
      </c>
      <c r="E9238">
        <v>-0.2</v>
      </c>
      <c r="F9238">
        <v>0</v>
      </c>
      <c r="G9238">
        <v>0</v>
      </c>
    </row>
    <row r="9239" spans="1:7" x14ac:dyDescent="0.3">
      <c r="A9239">
        <v>92.369999999916004</v>
      </c>
      <c r="B9239">
        <v>-0.19059279138752799</v>
      </c>
      <c r="C9239">
        <v>1.2133200953108601E-3</v>
      </c>
      <c r="D9239">
        <v>-4.3894236478347198E-3</v>
      </c>
      <c r="E9239">
        <v>-0.2</v>
      </c>
      <c r="F9239">
        <v>0</v>
      </c>
      <c r="G9239">
        <v>0</v>
      </c>
    </row>
    <row r="9240" spans="1:7" x14ac:dyDescent="0.3">
      <c r="A9240">
        <v>92.379999999915995</v>
      </c>
      <c r="B9240">
        <v>-0.18849125933660499</v>
      </c>
      <c r="C9240">
        <v>2.1466432455499698E-3</v>
      </c>
      <c r="D9240">
        <v>1.9508549545932999E-3</v>
      </c>
      <c r="E9240">
        <v>-0.2</v>
      </c>
      <c r="F9240">
        <v>0</v>
      </c>
      <c r="G9240">
        <v>0</v>
      </c>
    </row>
    <row r="9241" spans="1:7" x14ac:dyDescent="0.3">
      <c r="A9241">
        <v>92.389999999916</v>
      </c>
      <c r="B9241">
        <v>-0.18816794671338599</v>
      </c>
      <c r="C9241">
        <v>1.67998167043042E-3</v>
      </c>
      <c r="D9241">
        <v>3.4139961705382401E-3</v>
      </c>
      <c r="E9241">
        <v>-0.2</v>
      </c>
      <c r="F9241">
        <v>0</v>
      </c>
      <c r="G9241">
        <v>0</v>
      </c>
    </row>
    <row r="9242" spans="1:7" x14ac:dyDescent="0.3">
      <c r="A9242">
        <v>92.399999999916005</v>
      </c>
      <c r="B9242">
        <v>-0.187844634090167</v>
      </c>
      <c r="C9242">
        <v>1.0266554652630399E-3</v>
      </c>
      <c r="D9242">
        <v>4.3894236478348603E-3</v>
      </c>
      <c r="E9242">
        <v>-0.2</v>
      </c>
      <c r="F9242">
        <v>0</v>
      </c>
      <c r="G9242">
        <v>0</v>
      </c>
    </row>
    <row r="9243" spans="1:7" x14ac:dyDescent="0.3">
      <c r="A9243">
        <v>92.409999999915996</v>
      </c>
      <c r="B9243">
        <v>-0.187844634090167</v>
      </c>
      <c r="C9243" s="1">
        <v>-9.3332315023894903E-5</v>
      </c>
      <c r="D9243">
        <v>2.9262824318899202E-3</v>
      </c>
      <c r="E9243">
        <v>-0.2</v>
      </c>
      <c r="F9243">
        <v>0</v>
      </c>
      <c r="G9243">
        <v>0</v>
      </c>
    </row>
    <row r="9244" spans="1:7" x14ac:dyDescent="0.3">
      <c r="A9244">
        <v>92.419999999915902</v>
      </c>
      <c r="B9244">
        <v>-0.18800629040177699</v>
      </c>
      <c r="C9244">
        <v>-7.4665852019127502E-4</v>
      </c>
      <c r="D9244">
        <v>2.4385686932415999E-3</v>
      </c>
      <c r="E9244">
        <v>-0.2</v>
      </c>
      <c r="F9244">
        <v>0</v>
      </c>
      <c r="G9244">
        <v>0</v>
      </c>
    </row>
    <row r="9245" spans="1:7" x14ac:dyDescent="0.3">
      <c r="A9245">
        <v>92.429999999915907</v>
      </c>
      <c r="B9245">
        <v>-0.190107822452699</v>
      </c>
      <c r="C9245">
        <v>-1.86664630047821E-3</v>
      </c>
      <c r="D9245">
        <v>-4.8771373864827202E-4</v>
      </c>
      <c r="E9245">
        <v>-0.2</v>
      </c>
      <c r="F9245">
        <v>0</v>
      </c>
      <c r="G9245">
        <v>0</v>
      </c>
    </row>
    <row r="9246" spans="1:7" x14ac:dyDescent="0.3">
      <c r="A9246">
        <v>92.439999999915898</v>
      </c>
      <c r="B9246">
        <v>-0.192371010815231</v>
      </c>
      <c r="C9246">
        <v>-2.2399755605738499E-3</v>
      </c>
      <c r="D9246">
        <v>-9.7542747729659099E-4</v>
      </c>
      <c r="E9246">
        <v>-0.2</v>
      </c>
      <c r="F9246">
        <v>0</v>
      </c>
      <c r="G9246">
        <v>0</v>
      </c>
    </row>
    <row r="9247" spans="1:7" x14ac:dyDescent="0.3">
      <c r="A9247">
        <v>92.449999999915903</v>
      </c>
      <c r="B9247">
        <v>-0.194795855489373</v>
      </c>
      <c r="C9247">
        <v>-3.0799663957890499E-3</v>
      </c>
      <c r="D9247">
        <v>-3.9017099091864498E-3</v>
      </c>
      <c r="E9247">
        <v>-0.2</v>
      </c>
      <c r="F9247">
        <v>0</v>
      </c>
      <c r="G9247">
        <v>0</v>
      </c>
    </row>
    <row r="9248" spans="1:7" x14ac:dyDescent="0.3">
      <c r="A9248">
        <v>92.459999999915894</v>
      </c>
      <c r="B9248">
        <v>-0.19722070016351501</v>
      </c>
      <c r="C9248">
        <v>-3.1732987108129699E-3</v>
      </c>
      <c r="D9248">
        <v>-4.3894236478347701E-3</v>
      </c>
      <c r="E9248">
        <v>-0.2</v>
      </c>
      <c r="F9248">
        <v>0</v>
      </c>
      <c r="G9248">
        <v>0</v>
      </c>
    </row>
    <row r="9249" spans="1:7" x14ac:dyDescent="0.3">
      <c r="A9249">
        <v>92.469999999915899</v>
      </c>
      <c r="B9249">
        <v>-0.19964554483765601</v>
      </c>
      <c r="C9249">
        <v>-3.9199572310042599E-3</v>
      </c>
      <c r="D9249">
        <v>-9.2665610343178502E-3</v>
      </c>
      <c r="E9249">
        <v>-0.2</v>
      </c>
      <c r="F9249">
        <v>0</v>
      </c>
      <c r="G9249">
        <v>0</v>
      </c>
    </row>
    <row r="9250" spans="1:7" x14ac:dyDescent="0.3">
      <c r="A9250">
        <v>92.479999999915904</v>
      </c>
      <c r="B9250">
        <v>-0.20207038951179801</v>
      </c>
      <c r="C9250">
        <v>-4.0132895460281703E-3</v>
      </c>
      <c r="D9250">
        <v>-9.7542747729661601E-3</v>
      </c>
      <c r="E9250">
        <v>-0.2</v>
      </c>
      <c r="F9250">
        <v>0</v>
      </c>
      <c r="G9250">
        <v>0</v>
      </c>
    </row>
    <row r="9251" spans="1:7" x14ac:dyDescent="0.3">
      <c r="A9251">
        <v>92.489999999915895</v>
      </c>
      <c r="B9251">
        <v>-0.20433357787433001</v>
      </c>
      <c r="C9251">
        <v>-3.9199572310042599E-3</v>
      </c>
      <c r="D9251">
        <v>-9.7542747729661601E-3</v>
      </c>
      <c r="E9251">
        <v>-0.2</v>
      </c>
      <c r="F9251">
        <v>0</v>
      </c>
      <c r="G9251">
        <v>0</v>
      </c>
    </row>
    <row r="9252" spans="1:7" x14ac:dyDescent="0.3">
      <c r="A9252">
        <v>92.4999999999159</v>
      </c>
      <c r="B9252">
        <v>-0.20627345361364299</v>
      </c>
      <c r="C9252">
        <v>-3.1732987108129798E-3</v>
      </c>
      <c r="D9252">
        <v>-7.8034198183729196E-3</v>
      </c>
      <c r="E9252">
        <v>-0.2</v>
      </c>
      <c r="F9252">
        <v>0</v>
      </c>
      <c r="G9252">
        <v>0</v>
      </c>
    </row>
    <row r="9253" spans="1:7" x14ac:dyDescent="0.3">
      <c r="A9253">
        <v>92.509999999915905</v>
      </c>
      <c r="B9253">
        <v>-0.208213329352956</v>
      </c>
      <c r="C9253">
        <v>-2.4266401906216902E-3</v>
      </c>
      <c r="D9253">
        <v>-6.8279923410762998E-3</v>
      </c>
      <c r="E9253">
        <v>-0.2</v>
      </c>
      <c r="F9253">
        <v>0</v>
      </c>
      <c r="G9253">
        <v>0</v>
      </c>
    </row>
    <row r="9254" spans="1:7" x14ac:dyDescent="0.3">
      <c r="A9254">
        <v>92.519999999915896</v>
      </c>
      <c r="B9254">
        <v>-0.208213329352956</v>
      </c>
      <c r="C9254">
        <v>-1.49331704038258E-3</v>
      </c>
      <c r="D9254">
        <v>-5.8525648637796799E-3</v>
      </c>
      <c r="E9254">
        <v>-0.2</v>
      </c>
      <c r="F9254">
        <v>0</v>
      </c>
      <c r="G9254">
        <v>0</v>
      </c>
    </row>
    <row r="9255" spans="1:7" x14ac:dyDescent="0.3">
      <c r="A9255">
        <v>92.529999999915802</v>
      </c>
      <c r="B9255">
        <v>-0.205788484678815</v>
      </c>
      <c r="C9255">
        <v>-8.3999083521520005E-4</v>
      </c>
      <c r="D9255">
        <v>-7.3157060797246097E-3</v>
      </c>
      <c r="E9255">
        <v>-0.2</v>
      </c>
      <c r="F9255">
        <v>0</v>
      </c>
      <c r="G9255">
        <v>0</v>
      </c>
    </row>
    <row r="9256" spans="1:7" x14ac:dyDescent="0.3">
      <c r="A9256">
        <v>92.539999999915807</v>
      </c>
      <c r="B9256">
        <v>-0.203201983693064</v>
      </c>
      <c r="C9256">
        <v>-1.8666463004782401E-4</v>
      </c>
      <c r="D9256">
        <v>-8.7788472956695403E-3</v>
      </c>
      <c r="E9256">
        <v>-0.2</v>
      </c>
      <c r="F9256">
        <v>0</v>
      </c>
      <c r="G9256">
        <v>0</v>
      </c>
    </row>
    <row r="9257" spans="1:7" x14ac:dyDescent="0.3">
      <c r="A9257">
        <v>92.549999999915798</v>
      </c>
      <c r="B9257">
        <v>-0.200777139018922</v>
      </c>
      <c r="C9257">
        <v>1.8666463004782201E-4</v>
      </c>
      <c r="D9257">
        <v>-1.0729702250262801E-2</v>
      </c>
      <c r="E9257">
        <v>-0.2</v>
      </c>
      <c r="F9257">
        <v>0</v>
      </c>
      <c r="G9257">
        <v>0</v>
      </c>
    </row>
    <row r="9258" spans="1:7" x14ac:dyDescent="0.3">
      <c r="A9258">
        <v>92.559999999915803</v>
      </c>
      <c r="B9258">
        <v>-0.19835229434478099</v>
      </c>
      <c r="C9258">
        <v>6.5332620516737904E-4</v>
      </c>
      <c r="D9258">
        <v>-1.2680557204856001E-2</v>
      </c>
      <c r="E9258">
        <v>-0.2</v>
      </c>
      <c r="F9258">
        <v>0</v>
      </c>
      <c r="G9258">
        <v>0</v>
      </c>
    </row>
    <row r="9259" spans="1:7" x14ac:dyDescent="0.3">
      <c r="A9259">
        <v>92.569999999915794</v>
      </c>
      <c r="B9259">
        <v>-0.19592744967063899</v>
      </c>
      <c r="C9259">
        <v>1.1199877802869399E-3</v>
      </c>
      <c r="D9259">
        <v>-1.4631412159449299E-2</v>
      </c>
      <c r="E9259">
        <v>-0.2</v>
      </c>
      <c r="F9259">
        <v>0</v>
      </c>
      <c r="G9259">
        <v>0</v>
      </c>
    </row>
    <row r="9260" spans="1:7" x14ac:dyDescent="0.3">
      <c r="A9260">
        <v>92.579999999915799</v>
      </c>
      <c r="B9260">
        <v>-0.19366426130810699</v>
      </c>
      <c r="C9260">
        <v>1.5866493554064899E-3</v>
      </c>
      <c r="D9260">
        <v>-1.31682709435043E-2</v>
      </c>
      <c r="E9260">
        <v>-0.2</v>
      </c>
      <c r="F9260">
        <v>0</v>
      </c>
      <c r="G9260">
        <v>0</v>
      </c>
    </row>
    <row r="9261" spans="1:7" x14ac:dyDescent="0.3">
      <c r="A9261">
        <v>92.589999999915804</v>
      </c>
      <c r="B9261">
        <v>-0.19156272925718401</v>
      </c>
      <c r="C9261">
        <v>1.7733139854543101E-3</v>
      </c>
      <c r="D9261">
        <v>-1.36559846821526E-2</v>
      </c>
      <c r="E9261">
        <v>-0.2</v>
      </c>
      <c r="F9261">
        <v>0</v>
      </c>
      <c r="G9261">
        <v>0</v>
      </c>
    </row>
    <row r="9262" spans="1:7" x14ac:dyDescent="0.3">
      <c r="A9262">
        <v>92.599999999915795</v>
      </c>
      <c r="B9262">
        <v>-0.18946119720626201</v>
      </c>
      <c r="C9262">
        <v>1.9599786155021399E-3</v>
      </c>
      <c r="D9262">
        <v>-1.31682709435043E-2</v>
      </c>
      <c r="E9262">
        <v>-0.2</v>
      </c>
      <c r="F9262">
        <v>0</v>
      </c>
      <c r="G9262">
        <v>0</v>
      </c>
    </row>
    <row r="9263" spans="1:7" x14ac:dyDescent="0.3">
      <c r="A9263">
        <v>92.6099999999158</v>
      </c>
      <c r="B9263">
        <v>-0.187359665155339</v>
      </c>
      <c r="C9263">
        <v>1.9599786155021399E-3</v>
      </c>
      <c r="D9263">
        <v>-1.2192843466207699E-2</v>
      </c>
      <c r="E9263">
        <v>-0.2</v>
      </c>
      <c r="F9263">
        <v>0</v>
      </c>
      <c r="G9263">
        <v>0</v>
      </c>
    </row>
    <row r="9264" spans="1:7" x14ac:dyDescent="0.3">
      <c r="A9264">
        <v>92.619999999915805</v>
      </c>
      <c r="B9264">
        <v>-0.187521321466948</v>
      </c>
      <c r="C9264">
        <v>2.2399755605738698E-3</v>
      </c>
      <c r="D9264">
        <v>-8.7788472956695403E-3</v>
      </c>
      <c r="E9264">
        <v>-0.2</v>
      </c>
      <c r="F9264">
        <v>0</v>
      </c>
      <c r="G9264">
        <v>0</v>
      </c>
    </row>
    <row r="9265" spans="1:7" x14ac:dyDescent="0.3">
      <c r="A9265">
        <v>92.629999999915796</v>
      </c>
      <c r="B9265">
        <v>-0.187682977778558</v>
      </c>
      <c r="C9265">
        <v>2.2399755605738698E-3</v>
      </c>
      <c r="D9265">
        <v>-5.36485112513137E-3</v>
      </c>
      <c r="E9265">
        <v>-0.2</v>
      </c>
      <c r="F9265">
        <v>0</v>
      </c>
      <c r="G9265">
        <v>0</v>
      </c>
    </row>
    <row r="9266" spans="1:7" x14ac:dyDescent="0.3">
      <c r="A9266">
        <v>92.639999999915702</v>
      </c>
      <c r="B9266">
        <v>-0.187682977778558</v>
      </c>
      <c r="C9266">
        <v>2.5199725056456001E-3</v>
      </c>
      <c r="D9266">
        <v>-1.4631412159449E-3</v>
      </c>
      <c r="E9266">
        <v>-0.2</v>
      </c>
      <c r="F9266">
        <v>0</v>
      </c>
      <c r="G9266">
        <v>0</v>
      </c>
    </row>
    <row r="9267" spans="1:7" x14ac:dyDescent="0.3">
      <c r="A9267">
        <v>92.649999999915707</v>
      </c>
      <c r="B9267">
        <v>-0.187844634090167</v>
      </c>
      <c r="C9267">
        <v>2.7066371356934201E-3</v>
      </c>
      <c r="D9267">
        <v>2.43856869324157E-3</v>
      </c>
      <c r="E9267">
        <v>-0.2</v>
      </c>
      <c r="F9267">
        <v>0</v>
      </c>
      <c r="G9267">
        <v>0</v>
      </c>
    </row>
    <row r="9268" spans="1:7" x14ac:dyDescent="0.3">
      <c r="A9268">
        <v>92.659999999915698</v>
      </c>
      <c r="B9268">
        <v>-0.18800629040177699</v>
      </c>
      <c r="C9268">
        <v>2.89330176574124E-3</v>
      </c>
      <c r="D9268">
        <v>5.8525648637797398E-3</v>
      </c>
      <c r="E9268">
        <v>-0.2</v>
      </c>
      <c r="F9268">
        <v>0</v>
      </c>
      <c r="G9268">
        <v>0</v>
      </c>
    </row>
    <row r="9269" spans="1:7" x14ac:dyDescent="0.3">
      <c r="A9269">
        <v>92.669999999915703</v>
      </c>
      <c r="B9269">
        <v>-0.190269478764309</v>
      </c>
      <c r="C9269">
        <v>3.0799663957890699E-3</v>
      </c>
      <c r="D9269">
        <v>6.3402786024280402E-3</v>
      </c>
      <c r="E9269">
        <v>-0.2</v>
      </c>
      <c r="F9269">
        <v>0</v>
      </c>
      <c r="G9269">
        <v>0</v>
      </c>
    </row>
    <row r="9270" spans="1:7" x14ac:dyDescent="0.3">
      <c r="A9270">
        <v>92.679999999915694</v>
      </c>
      <c r="B9270">
        <v>-0.19188604188040301</v>
      </c>
      <c r="C9270">
        <v>3.5466279709086201E-3</v>
      </c>
      <c r="D9270">
        <v>7.8034198183729699E-3</v>
      </c>
      <c r="E9270">
        <v>-0.2</v>
      </c>
      <c r="F9270">
        <v>0</v>
      </c>
      <c r="G9270">
        <v>0</v>
      </c>
    </row>
    <row r="9271" spans="1:7" x14ac:dyDescent="0.3">
      <c r="A9271">
        <v>92.689999999915699</v>
      </c>
      <c r="B9271">
        <v>-0.19204769819201301</v>
      </c>
      <c r="C9271">
        <v>4.3866188061238197E-3</v>
      </c>
      <c r="D9271">
        <v>9.7542747729662E-3</v>
      </c>
      <c r="E9271">
        <v>-0.2</v>
      </c>
      <c r="F9271">
        <v>0</v>
      </c>
      <c r="G9271">
        <v>0</v>
      </c>
    </row>
    <row r="9272" spans="1:7" x14ac:dyDescent="0.3">
      <c r="A9272">
        <v>92.699999999915704</v>
      </c>
      <c r="B9272">
        <v>-0.192209354503622</v>
      </c>
      <c r="C9272">
        <v>5.2266096413390202E-3</v>
      </c>
      <c r="D9272">
        <v>9.2665610343178901E-3</v>
      </c>
      <c r="E9272">
        <v>-0.2</v>
      </c>
      <c r="F9272">
        <v>0</v>
      </c>
      <c r="G9272">
        <v>0</v>
      </c>
    </row>
    <row r="9273" spans="1:7" x14ac:dyDescent="0.3">
      <c r="A9273">
        <v>92.709999999915695</v>
      </c>
      <c r="B9273">
        <v>-0.192371010815231</v>
      </c>
      <c r="C9273">
        <v>5.7866035314824904E-3</v>
      </c>
      <c r="D9273">
        <v>8.7788472956695802E-3</v>
      </c>
      <c r="E9273">
        <v>-0.2</v>
      </c>
      <c r="F9273">
        <v>0</v>
      </c>
      <c r="G9273">
        <v>0</v>
      </c>
    </row>
    <row r="9274" spans="1:7" x14ac:dyDescent="0.3">
      <c r="A9274">
        <v>92.7199999999157</v>
      </c>
      <c r="B9274">
        <v>-0.19366426130810699</v>
      </c>
      <c r="C9274">
        <v>6.6265943666976796E-3</v>
      </c>
      <c r="D9274">
        <v>8.2911335570212807E-3</v>
      </c>
      <c r="E9274">
        <v>-0.2</v>
      </c>
      <c r="F9274">
        <v>0</v>
      </c>
      <c r="G9274">
        <v>0</v>
      </c>
    </row>
    <row r="9275" spans="1:7" x14ac:dyDescent="0.3">
      <c r="A9275">
        <v>92.729999999915705</v>
      </c>
      <c r="B9275">
        <v>-0.195119168112592</v>
      </c>
      <c r="C9275">
        <v>6.4399297366498597E-3</v>
      </c>
      <c r="D9275">
        <v>8.7788472956695802E-3</v>
      </c>
      <c r="E9275">
        <v>-0.2</v>
      </c>
      <c r="F9275">
        <v>0</v>
      </c>
      <c r="G9275">
        <v>0</v>
      </c>
    </row>
    <row r="9276" spans="1:7" x14ac:dyDescent="0.3">
      <c r="A9276">
        <v>92.739999999915696</v>
      </c>
      <c r="B9276">
        <v>-0.19641241860546699</v>
      </c>
      <c r="C9276">
        <v>6.0666004765542198E-3</v>
      </c>
      <c r="D9276">
        <v>8.2911335570212703E-3</v>
      </c>
      <c r="E9276">
        <v>-0.2</v>
      </c>
      <c r="F9276">
        <v>0</v>
      </c>
      <c r="G9276">
        <v>0</v>
      </c>
    </row>
    <row r="9277" spans="1:7" x14ac:dyDescent="0.3">
      <c r="A9277">
        <v>92.749999999915602</v>
      </c>
      <c r="B9277">
        <v>-0.197867325409952</v>
      </c>
      <c r="C9277">
        <v>5.8799358465063999E-3</v>
      </c>
      <c r="D9277">
        <v>8.2911335570212599E-3</v>
      </c>
      <c r="E9277">
        <v>-0.2</v>
      </c>
      <c r="F9277">
        <v>0</v>
      </c>
      <c r="G9277">
        <v>0</v>
      </c>
    </row>
    <row r="9278" spans="1:7" x14ac:dyDescent="0.3">
      <c r="A9278">
        <v>92.759999999915607</v>
      </c>
      <c r="B9278">
        <v>-0.19722070016351501</v>
      </c>
      <c r="C9278">
        <v>5.5066065864107496E-3</v>
      </c>
      <c r="D9278">
        <v>7.8034198183729404E-3</v>
      </c>
      <c r="E9278">
        <v>-0.2</v>
      </c>
      <c r="F9278">
        <v>0</v>
      </c>
      <c r="G9278">
        <v>0</v>
      </c>
    </row>
    <row r="9279" spans="1:7" x14ac:dyDescent="0.3">
      <c r="A9279">
        <v>92.769999999915598</v>
      </c>
      <c r="B9279">
        <v>-0.19705904385190501</v>
      </c>
      <c r="C9279">
        <v>4.9466126962672803E-3</v>
      </c>
      <c r="D9279">
        <v>6.8279923410763301E-3</v>
      </c>
      <c r="E9279">
        <v>-0.2</v>
      </c>
      <c r="F9279">
        <v>0</v>
      </c>
      <c r="G9279">
        <v>0</v>
      </c>
    </row>
    <row r="9280" spans="1:7" x14ac:dyDescent="0.3">
      <c r="A9280">
        <v>92.779999999915603</v>
      </c>
      <c r="B9280">
        <v>-0.19835229434478099</v>
      </c>
      <c r="C9280">
        <v>3.9199572310042599E-3</v>
      </c>
      <c r="D9280">
        <v>3.4139961705381499E-3</v>
      </c>
      <c r="E9280">
        <v>-0.2</v>
      </c>
      <c r="F9280">
        <v>0</v>
      </c>
      <c r="G9280">
        <v>0</v>
      </c>
    </row>
    <row r="9281" spans="1:7" x14ac:dyDescent="0.3">
      <c r="A9281">
        <v>92.789999999915594</v>
      </c>
      <c r="B9281">
        <v>-0.199968857460875</v>
      </c>
      <c r="C9281">
        <v>2.89330176574124E-3</v>
      </c>
      <c r="D9281">
        <v>1.9508549545932199E-3</v>
      </c>
      <c r="E9281">
        <v>-0.2</v>
      </c>
      <c r="F9281">
        <v>0</v>
      </c>
      <c r="G9281">
        <v>0</v>
      </c>
    </row>
    <row r="9282" spans="1:7" x14ac:dyDescent="0.3">
      <c r="A9282">
        <v>92.799999999915599</v>
      </c>
      <c r="B9282">
        <v>-0.20158542057696899</v>
      </c>
      <c r="C9282">
        <v>1.86664630047822E-3</v>
      </c>
      <c r="D9282">
        <v>-9.7542747729663197E-4</v>
      </c>
      <c r="E9282">
        <v>-0.2</v>
      </c>
      <c r="F9282">
        <v>0</v>
      </c>
      <c r="G9282">
        <v>0</v>
      </c>
    </row>
    <row r="9283" spans="1:7" x14ac:dyDescent="0.3">
      <c r="A9283">
        <v>92.809999999915604</v>
      </c>
      <c r="B9283">
        <v>-0.20207038951179801</v>
      </c>
      <c r="C9283">
        <v>1.02665546526302E-3</v>
      </c>
      <c r="D9283">
        <v>-3.9017099091864902E-3</v>
      </c>
      <c r="E9283">
        <v>-0.2</v>
      </c>
      <c r="F9283">
        <v>0</v>
      </c>
      <c r="G9283">
        <v>0</v>
      </c>
    </row>
    <row r="9284" spans="1:7" x14ac:dyDescent="0.3">
      <c r="A9284">
        <v>92.819999999915595</v>
      </c>
      <c r="B9284">
        <v>-0.20239370213501701</v>
      </c>
      <c r="C9284">
        <v>9.3332315023910697E-4</v>
      </c>
      <c r="D9284">
        <v>-7.8034198183729604E-3</v>
      </c>
      <c r="E9284">
        <v>-0.2</v>
      </c>
      <c r="F9284">
        <v>0</v>
      </c>
      <c r="G9284">
        <v>0</v>
      </c>
    </row>
    <row r="9285" spans="1:7" x14ac:dyDescent="0.3">
      <c r="A9285">
        <v>92.8299999999156</v>
      </c>
      <c r="B9285">
        <v>-0.203040327381454</v>
      </c>
      <c r="C9285">
        <v>1.02665546526302E-3</v>
      </c>
      <c r="D9285">
        <v>-1.12174159889111E-2</v>
      </c>
      <c r="E9285">
        <v>-0.2</v>
      </c>
      <c r="F9285">
        <v>0</v>
      </c>
      <c r="G9285">
        <v>0</v>
      </c>
    </row>
    <row r="9286" spans="1:7" x14ac:dyDescent="0.3">
      <c r="A9286">
        <v>92.839999999915605</v>
      </c>
      <c r="B9286">
        <v>-0.20352529631628299</v>
      </c>
      <c r="C9286">
        <v>7.4665852019128402E-4</v>
      </c>
      <c r="D9286">
        <v>-1.2680557204856099E-2</v>
      </c>
      <c r="E9286">
        <v>-0.2</v>
      </c>
      <c r="F9286">
        <v>0</v>
      </c>
      <c r="G9286">
        <v>0</v>
      </c>
    </row>
    <row r="9287" spans="1:7" x14ac:dyDescent="0.3">
      <c r="A9287">
        <v>92.849999999915596</v>
      </c>
      <c r="B9287">
        <v>-0.20401026525111099</v>
      </c>
      <c r="C9287">
        <v>8.3999083521519398E-4</v>
      </c>
      <c r="D9287">
        <v>-1.3168270943504401E-2</v>
      </c>
      <c r="E9287">
        <v>-0.2</v>
      </c>
      <c r="F9287">
        <v>0</v>
      </c>
      <c r="G9287">
        <v>0</v>
      </c>
    </row>
    <row r="9288" spans="1:7" x14ac:dyDescent="0.3">
      <c r="A9288">
        <v>92.859999999915502</v>
      </c>
      <c r="B9288">
        <v>-0.20465689049754901</v>
      </c>
      <c r="C9288">
        <v>9.3332315023910404E-4</v>
      </c>
      <c r="D9288">
        <v>-1.21928434662078E-2</v>
      </c>
      <c r="E9288">
        <v>-0.2</v>
      </c>
      <c r="F9288">
        <v>0</v>
      </c>
      <c r="G9288">
        <v>0</v>
      </c>
    </row>
    <row r="9289" spans="1:7" x14ac:dyDescent="0.3">
      <c r="A9289">
        <v>92.869999999915507</v>
      </c>
      <c r="B9289">
        <v>-0.205303515743987</v>
      </c>
      <c r="C9289">
        <v>1.11998778028692E-3</v>
      </c>
      <c r="D9289">
        <v>-1.02419885116145E-2</v>
      </c>
      <c r="E9289">
        <v>-0.2</v>
      </c>
      <c r="F9289">
        <v>0</v>
      </c>
      <c r="G9289">
        <v>0</v>
      </c>
    </row>
    <row r="9290" spans="1:7" x14ac:dyDescent="0.3">
      <c r="A9290">
        <v>92.879999999915498</v>
      </c>
      <c r="B9290">
        <v>-0.205626828367205</v>
      </c>
      <c r="C9290">
        <v>1.3066524103347501E-3</v>
      </c>
      <c r="D9290">
        <v>-8.2911335570212893E-3</v>
      </c>
      <c r="E9290">
        <v>-0.2</v>
      </c>
      <c r="F9290">
        <v>0</v>
      </c>
      <c r="G9290">
        <v>0</v>
      </c>
    </row>
    <row r="9291" spans="1:7" x14ac:dyDescent="0.3">
      <c r="A9291">
        <v>92.889999999915503</v>
      </c>
      <c r="B9291">
        <v>-0.205950140990424</v>
      </c>
      <c r="C9291">
        <v>1.95997861550212E-3</v>
      </c>
      <c r="D9291">
        <v>-9.7542747729664498E-4</v>
      </c>
      <c r="E9291">
        <v>-0.2</v>
      </c>
      <c r="F9291">
        <v>0</v>
      </c>
      <c r="G9291">
        <v>0</v>
      </c>
    </row>
    <row r="9292" spans="1:7" x14ac:dyDescent="0.3">
      <c r="A9292">
        <v>92.899999999915494</v>
      </c>
      <c r="B9292">
        <v>-0.20627345361364299</v>
      </c>
      <c r="C9292">
        <v>2.0533109305260399E-3</v>
      </c>
      <c r="D9292">
        <v>2.92628243188983E-3</v>
      </c>
      <c r="E9292">
        <v>-0.2</v>
      </c>
      <c r="F9292">
        <v>0</v>
      </c>
      <c r="G9292">
        <v>0</v>
      </c>
    </row>
    <row r="9293" spans="1:7" x14ac:dyDescent="0.3">
      <c r="A9293">
        <v>92.909999999915499</v>
      </c>
      <c r="B9293">
        <v>-0.20611179730203399</v>
      </c>
      <c r="C9293">
        <v>2.1466432455499499E-3</v>
      </c>
      <c r="D9293">
        <v>6.8279923410763197E-3</v>
      </c>
      <c r="E9293">
        <v>-0.2</v>
      </c>
      <c r="F9293">
        <v>0</v>
      </c>
      <c r="G9293">
        <v>0</v>
      </c>
    </row>
    <row r="9294" spans="1:7" x14ac:dyDescent="0.3">
      <c r="A9294">
        <v>92.919999999915504</v>
      </c>
      <c r="B9294">
        <v>-0.205626828367205</v>
      </c>
      <c r="C9294">
        <v>2.2399755605738599E-3</v>
      </c>
      <c r="D9294">
        <v>1.12174159889111E-2</v>
      </c>
      <c r="E9294">
        <v>-0.2</v>
      </c>
      <c r="F9294">
        <v>0</v>
      </c>
      <c r="G9294">
        <v>0</v>
      </c>
    </row>
    <row r="9295" spans="1:7" x14ac:dyDescent="0.3">
      <c r="A9295">
        <v>92.929999999915495</v>
      </c>
      <c r="B9295">
        <v>-0.20611179730203399</v>
      </c>
      <c r="C9295">
        <v>2.89330176574124E-3</v>
      </c>
      <c r="D9295">
        <v>1.7069980852690798E-2</v>
      </c>
      <c r="E9295">
        <v>-0.2</v>
      </c>
      <c r="F9295">
        <v>0</v>
      </c>
      <c r="G9295">
        <v>0</v>
      </c>
    </row>
    <row r="9296" spans="1:7" x14ac:dyDescent="0.3">
      <c r="A9296">
        <v>92.9399999999155</v>
      </c>
      <c r="B9296">
        <v>-0.20659676623686199</v>
      </c>
      <c r="C9296">
        <v>3.0799663957890699E-3</v>
      </c>
      <c r="D9296">
        <v>1.8533122068635801E-2</v>
      </c>
      <c r="E9296">
        <v>-0.2</v>
      </c>
      <c r="F9296">
        <v>0</v>
      </c>
      <c r="G9296">
        <v>0</v>
      </c>
    </row>
    <row r="9297" spans="1:7" x14ac:dyDescent="0.3">
      <c r="A9297">
        <v>92.949999999915505</v>
      </c>
      <c r="B9297">
        <v>-0.20708173517169001</v>
      </c>
      <c r="C9297">
        <v>3.1732987108129798E-3</v>
      </c>
      <c r="D9297">
        <v>1.51191258980976E-2</v>
      </c>
      <c r="E9297">
        <v>-0.2</v>
      </c>
      <c r="F9297">
        <v>0</v>
      </c>
      <c r="G9297">
        <v>0</v>
      </c>
    </row>
    <row r="9298" spans="1:7" x14ac:dyDescent="0.3">
      <c r="A9298">
        <v>92.959999999915496</v>
      </c>
      <c r="B9298">
        <v>-0.20756670410651901</v>
      </c>
      <c r="C9298">
        <v>3.3599633408608002E-3</v>
      </c>
      <c r="D9298">
        <v>1.56068396367459E-2</v>
      </c>
      <c r="E9298">
        <v>-0.2</v>
      </c>
      <c r="F9298">
        <v>0</v>
      </c>
      <c r="G9298">
        <v>0</v>
      </c>
    </row>
    <row r="9299" spans="1:7" x14ac:dyDescent="0.3">
      <c r="A9299">
        <v>92.969999999915402</v>
      </c>
      <c r="B9299">
        <v>-0.208051673041347</v>
      </c>
      <c r="C9299">
        <v>3.4532956558847201E-3</v>
      </c>
      <c r="D9299">
        <v>1.3168270943504401E-2</v>
      </c>
      <c r="E9299">
        <v>-0.2</v>
      </c>
      <c r="F9299">
        <v>0</v>
      </c>
      <c r="G9299">
        <v>0</v>
      </c>
    </row>
    <row r="9300" spans="1:7" x14ac:dyDescent="0.3">
      <c r="A9300">
        <v>92.979999999915407</v>
      </c>
      <c r="B9300">
        <v>-0.208536641976175</v>
      </c>
      <c r="C9300">
        <v>2.6133048206695201E-3</v>
      </c>
      <c r="D9300">
        <v>5.8525648637797502E-3</v>
      </c>
      <c r="E9300">
        <v>-0.2</v>
      </c>
      <c r="F9300">
        <v>0</v>
      </c>
      <c r="G9300">
        <v>0</v>
      </c>
    </row>
    <row r="9301" spans="1:7" x14ac:dyDescent="0.3">
      <c r="A9301">
        <v>92.989999999915398</v>
      </c>
      <c r="B9301">
        <v>-0.20885995459939399</v>
      </c>
      <c r="C9301">
        <v>2.0533109305260499E-3</v>
      </c>
      <c r="D9301">
        <v>1.95085495459327E-3</v>
      </c>
      <c r="E9301">
        <v>-0.2</v>
      </c>
      <c r="F9301">
        <v>0</v>
      </c>
      <c r="G9301">
        <v>0</v>
      </c>
    </row>
    <row r="9302" spans="1:7" x14ac:dyDescent="0.3">
      <c r="A9302">
        <v>92.999999999915403</v>
      </c>
      <c r="B9302">
        <v>-0.20966823615744101</v>
      </c>
      <c r="C9302">
        <v>1.5866493554064999E-3</v>
      </c>
      <c r="D9302">
        <v>-1.9508549545932E-3</v>
      </c>
      <c r="E9302">
        <v>-0.2</v>
      </c>
      <c r="F9302">
        <v>0</v>
      </c>
      <c r="G9302">
        <v>0</v>
      </c>
    </row>
    <row r="9303" spans="1:7" x14ac:dyDescent="0.3">
      <c r="A9303">
        <v>93.009999999915394</v>
      </c>
      <c r="B9303">
        <v>-0.210476517715489</v>
      </c>
      <c r="C9303">
        <v>1.1199877802869399E-3</v>
      </c>
      <c r="D9303">
        <v>-5.8525648637796704E-3</v>
      </c>
      <c r="E9303">
        <v>-0.2</v>
      </c>
      <c r="F9303">
        <v>0</v>
      </c>
      <c r="G9303">
        <v>0</v>
      </c>
    </row>
    <row r="9304" spans="1:7" x14ac:dyDescent="0.3">
      <c r="A9304">
        <v>93.019999999915399</v>
      </c>
      <c r="B9304">
        <v>-0.21031486140387901</v>
      </c>
      <c r="C9304">
        <v>2.7999694507174799E-4</v>
      </c>
      <c r="D9304">
        <v>-1.31682709435043E-2</v>
      </c>
      <c r="E9304">
        <v>-0.2</v>
      </c>
      <c r="F9304">
        <v>0</v>
      </c>
      <c r="G9304">
        <v>0</v>
      </c>
    </row>
    <row r="9305" spans="1:7" x14ac:dyDescent="0.3">
      <c r="A9305">
        <v>93.029999999915404</v>
      </c>
      <c r="B9305">
        <v>-0.20966823615744101</v>
      </c>
      <c r="C9305">
        <v>-2.7999694507172001E-4</v>
      </c>
      <c r="D9305">
        <v>-1.6094553375394199E-2</v>
      </c>
      <c r="E9305">
        <v>-0.2</v>
      </c>
      <c r="F9305">
        <v>0</v>
      </c>
      <c r="G9305">
        <v>0</v>
      </c>
    </row>
    <row r="9306" spans="1:7" x14ac:dyDescent="0.3">
      <c r="A9306">
        <v>93.039999999915395</v>
      </c>
      <c r="B9306">
        <v>-0.20885995459939399</v>
      </c>
      <c r="C9306">
        <v>-7.4665852019127697E-4</v>
      </c>
      <c r="D9306">
        <v>-1.4143698420800901E-2</v>
      </c>
      <c r="E9306">
        <v>-0.2</v>
      </c>
      <c r="F9306">
        <v>0</v>
      </c>
      <c r="G9306">
        <v>0</v>
      </c>
    </row>
    <row r="9307" spans="1:7" x14ac:dyDescent="0.3">
      <c r="A9307">
        <v>93.0499999999154</v>
      </c>
      <c r="B9307">
        <v>-0.208213329352956</v>
      </c>
      <c r="C9307">
        <v>-1.39998472535866E-3</v>
      </c>
      <c r="D9307">
        <v>-1.6094553375394199E-2</v>
      </c>
      <c r="E9307">
        <v>-0.2</v>
      </c>
      <c r="F9307">
        <v>0</v>
      </c>
      <c r="G9307">
        <v>0</v>
      </c>
    </row>
    <row r="9308" spans="1:7" x14ac:dyDescent="0.3">
      <c r="A9308">
        <v>93.059999999915405</v>
      </c>
      <c r="B9308">
        <v>-0.20756670410651901</v>
      </c>
      <c r="C9308">
        <v>-2.1466432455499499E-3</v>
      </c>
      <c r="D9308">
        <v>-1.51191258980975E-2</v>
      </c>
      <c r="E9308">
        <v>-0.2</v>
      </c>
      <c r="F9308">
        <v>0</v>
      </c>
      <c r="G9308">
        <v>0</v>
      </c>
    </row>
    <row r="9309" spans="1:7" x14ac:dyDescent="0.3">
      <c r="A9309">
        <v>93.069999999915396</v>
      </c>
      <c r="B9309">
        <v>-0.20692007886008101</v>
      </c>
      <c r="C9309">
        <v>-2.4266401906216802E-3</v>
      </c>
      <c r="D9309">
        <v>-1.0729702250262801E-2</v>
      </c>
      <c r="E9309">
        <v>-0.2</v>
      </c>
      <c r="F9309">
        <v>0</v>
      </c>
      <c r="G9309">
        <v>0</v>
      </c>
    </row>
    <row r="9310" spans="1:7" x14ac:dyDescent="0.3">
      <c r="A9310">
        <v>93.079999999915302</v>
      </c>
      <c r="B9310">
        <v>-0.20643510992525299</v>
      </c>
      <c r="C9310">
        <v>-2.3333078755977698E-3</v>
      </c>
      <c r="D9310">
        <v>-1.95085495459318E-3</v>
      </c>
      <c r="E9310">
        <v>-0.2</v>
      </c>
      <c r="F9310">
        <v>0</v>
      </c>
      <c r="G9310">
        <v>0</v>
      </c>
    </row>
    <row r="9311" spans="1:7" x14ac:dyDescent="0.3">
      <c r="A9311">
        <v>93.089999999915307</v>
      </c>
      <c r="B9311">
        <v>-0.205950140990424</v>
      </c>
      <c r="C9311">
        <v>-2.3333078755977698E-3</v>
      </c>
      <c r="D9311">
        <v>2.4385686932415899E-3</v>
      </c>
      <c r="E9311">
        <v>-0.2</v>
      </c>
      <c r="F9311">
        <v>0</v>
      </c>
      <c r="G9311">
        <v>0</v>
      </c>
    </row>
    <row r="9312" spans="1:7" x14ac:dyDescent="0.3">
      <c r="A9312">
        <v>93.099999999915298</v>
      </c>
      <c r="B9312">
        <v>-0.205465172055596</v>
      </c>
      <c r="C9312">
        <v>-2.2399755605738599E-3</v>
      </c>
      <c r="D9312">
        <v>6.8279923410763596E-3</v>
      </c>
      <c r="E9312">
        <v>-0.2</v>
      </c>
      <c r="F9312">
        <v>0</v>
      </c>
      <c r="G9312">
        <v>0</v>
      </c>
    </row>
    <row r="9313" spans="1:7" x14ac:dyDescent="0.3">
      <c r="A9313">
        <v>93.109999999915303</v>
      </c>
      <c r="B9313">
        <v>-0.20481854680915801</v>
      </c>
      <c r="C9313">
        <v>-2.2399755605738698E-3</v>
      </c>
      <c r="D9313">
        <v>1.12174159889111E-2</v>
      </c>
      <c r="E9313">
        <v>-0.2</v>
      </c>
      <c r="F9313">
        <v>0</v>
      </c>
      <c r="G9313">
        <v>0</v>
      </c>
    </row>
    <row r="9314" spans="1:7" x14ac:dyDescent="0.3">
      <c r="A9314">
        <v>93.119999999915294</v>
      </c>
      <c r="B9314">
        <v>-0.20465689049754901</v>
      </c>
      <c r="C9314">
        <v>-2.0533109305260399E-3</v>
      </c>
      <c r="D9314">
        <v>1.8045408329987501E-2</v>
      </c>
      <c r="E9314">
        <v>-0.2</v>
      </c>
      <c r="F9314">
        <v>0</v>
      </c>
      <c r="G9314">
        <v>0</v>
      </c>
    </row>
    <row r="9315" spans="1:7" x14ac:dyDescent="0.3">
      <c r="A9315">
        <v>93.129999999915299</v>
      </c>
      <c r="B9315">
        <v>-0.205788484678815</v>
      </c>
      <c r="C9315">
        <v>-1.86664630047822E-3</v>
      </c>
      <c r="D9315">
        <v>1.7069980852690899E-2</v>
      </c>
      <c r="E9315">
        <v>-0.2</v>
      </c>
      <c r="F9315">
        <v>0</v>
      </c>
      <c r="G9315">
        <v>0</v>
      </c>
    </row>
    <row r="9316" spans="1:7" x14ac:dyDescent="0.3">
      <c r="A9316">
        <v>93.139999999915304</v>
      </c>
      <c r="B9316">
        <v>-0.20611179730203399</v>
      </c>
      <c r="C9316">
        <v>-1.5866493554064899E-3</v>
      </c>
      <c r="D9316">
        <v>1.51191258980976E-2</v>
      </c>
      <c r="E9316">
        <v>-0.2</v>
      </c>
      <c r="F9316">
        <v>0</v>
      </c>
      <c r="G9316">
        <v>0</v>
      </c>
    </row>
    <row r="9317" spans="1:7" x14ac:dyDescent="0.3">
      <c r="A9317">
        <v>93.149999999915295</v>
      </c>
      <c r="B9317">
        <v>-0.20643510992525299</v>
      </c>
      <c r="C9317">
        <v>-1.1199877802869299E-3</v>
      </c>
      <c r="D9317">
        <v>1.3168270943504401E-2</v>
      </c>
      <c r="E9317">
        <v>-0.2</v>
      </c>
      <c r="F9317">
        <v>0</v>
      </c>
      <c r="G9317">
        <v>0</v>
      </c>
    </row>
    <row r="9318" spans="1:7" x14ac:dyDescent="0.3">
      <c r="A9318">
        <v>93.1599999999153</v>
      </c>
      <c r="B9318">
        <v>-0.205465172055596</v>
      </c>
      <c r="C9318">
        <v>-6.5332620516737601E-4</v>
      </c>
      <c r="D9318">
        <v>8.7788472956695594E-3</v>
      </c>
      <c r="E9318">
        <v>-0.2</v>
      </c>
      <c r="F9318">
        <v>0</v>
      </c>
      <c r="G9318">
        <v>0</v>
      </c>
    </row>
    <row r="9319" spans="1:7" x14ac:dyDescent="0.3">
      <c r="A9319">
        <v>93.169999999915305</v>
      </c>
      <c r="B9319">
        <v>-0.205788484678815</v>
      </c>
      <c r="C9319">
        <v>-7.4665852019128705E-4</v>
      </c>
      <c r="D9319" s="1">
        <v>-1.77327288655407E-17</v>
      </c>
      <c r="E9319">
        <v>-0.2</v>
      </c>
      <c r="F9319">
        <v>0</v>
      </c>
      <c r="G9319">
        <v>0</v>
      </c>
    </row>
    <row r="9320" spans="1:7" x14ac:dyDescent="0.3">
      <c r="A9320">
        <v>93.179999999915296</v>
      </c>
      <c r="B9320">
        <v>-0.20611179730203399</v>
      </c>
      <c r="C9320">
        <v>-8.3999083521519799E-4</v>
      </c>
      <c r="D9320">
        <v>-4.38942364783481E-3</v>
      </c>
      <c r="E9320">
        <v>-0.2</v>
      </c>
      <c r="F9320">
        <v>0</v>
      </c>
      <c r="G9320">
        <v>0</v>
      </c>
    </row>
    <row r="9321" spans="1:7" x14ac:dyDescent="0.3">
      <c r="A9321">
        <v>93.189999999915202</v>
      </c>
      <c r="B9321">
        <v>-0.20643510992525299</v>
      </c>
      <c r="C9321">
        <v>-1.2133200953108401E-3</v>
      </c>
      <c r="D9321">
        <v>-9.2665610343179196E-3</v>
      </c>
      <c r="E9321">
        <v>-0.2</v>
      </c>
      <c r="F9321">
        <v>0</v>
      </c>
      <c r="G9321">
        <v>0</v>
      </c>
    </row>
    <row r="9322" spans="1:7" x14ac:dyDescent="0.3">
      <c r="A9322">
        <v>93.199999999915207</v>
      </c>
      <c r="B9322">
        <v>-0.20692007886008101</v>
      </c>
      <c r="C9322">
        <v>-1.30665241033476E-3</v>
      </c>
      <c r="D9322">
        <v>-1.36559846821527E-2</v>
      </c>
      <c r="E9322">
        <v>-0.2</v>
      </c>
      <c r="F9322">
        <v>0</v>
      </c>
      <c r="G9322">
        <v>0</v>
      </c>
    </row>
    <row r="9323" spans="1:7" x14ac:dyDescent="0.3">
      <c r="A9323">
        <v>93.209999999915198</v>
      </c>
      <c r="B9323">
        <v>-0.20740504779490901</v>
      </c>
      <c r="C9323">
        <v>-1.5866493554064899E-3</v>
      </c>
      <c r="D9323">
        <v>-2.1459404500525699E-2</v>
      </c>
      <c r="E9323">
        <v>-0.2</v>
      </c>
      <c r="F9323">
        <v>0</v>
      </c>
      <c r="G9323">
        <v>0</v>
      </c>
    </row>
    <row r="9324" spans="1:7" x14ac:dyDescent="0.3">
      <c r="A9324">
        <v>93.219999999915203</v>
      </c>
      <c r="B9324">
        <v>-0.20675842254847199</v>
      </c>
      <c r="C9324">
        <v>-1.86664630047822E-3</v>
      </c>
      <c r="D9324">
        <v>-2.1947118239174002E-2</v>
      </c>
      <c r="E9324">
        <v>-0.2</v>
      </c>
      <c r="F9324">
        <v>0</v>
      </c>
      <c r="G9324">
        <v>0</v>
      </c>
    </row>
    <row r="9325" spans="1:7" x14ac:dyDescent="0.3">
      <c r="A9325">
        <v>93.229999999915194</v>
      </c>
      <c r="B9325">
        <v>-0.20675842254847199</v>
      </c>
      <c r="C9325">
        <v>-1.9599786155021399E-3</v>
      </c>
      <c r="D9325">
        <v>-1.7557694591339199E-2</v>
      </c>
      <c r="E9325">
        <v>-0.2</v>
      </c>
      <c r="F9325">
        <v>0</v>
      </c>
      <c r="G9325">
        <v>0</v>
      </c>
    </row>
    <row r="9326" spans="1:7" x14ac:dyDescent="0.3">
      <c r="A9326">
        <v>93.239999999915199</v>
      </c>
      <c r="B9326">
        <v>-0.20675842254847199</v>
      </c>
      <c r="C9326">
        <v>-2.0533109305260499E-3</v>
      </c>
      <c r="D9326">
        <v>-1.2680557204856099E-2</v>
      </c>
      <c r="E9326">
        <v>-0.2</v>
      </c>
      <c r="F9326">
        <v>0</v>
      </c>
      <c r="G9326">
        <v>0</v>
      </c>
    </row>
    <row r="9327" spans="1:7" x14ac:dyDescent="0.3">
      <c r="A9327">
        <v>93.249999999915204</v>
      </c>
      <c r="B9327">
        <v>-0.208051673041347</v>
      </c>
      <c r="C9327">
        <v>-2.1466432455499599E-3</v>
      </c>
      <c r="D9327">
        <v>-7.8034198183729898E-3</v>
      </c>
      <c r="E9327">
        <v>-0.2</v>
      </c>
      <c r="F9327">
        <v>0</v>
      </c>
      <c r="G9327">
        <v>0</v>
      </c>
    </row>
    <row r="9328" spans="1:7" x14ac:dyDescent="0.3">
      <c r="A9328">
        <v>93.259999999915195</v>
      </c>
      <c r="B9328">
        <v>-0.208051673041347</v>
      </c>
      <c r="C9328">
        <v>-1.6799816704304001E-3</v>
      </c>
      <c r="D9328">
        <v>-2.9262824318898799E-3</v>
      </c>
      <c r="E9328">
        <v>-0.2</v>
      </c>
      <c r="F9328">
        <v>0</v>
      </c>
      <c r="G9328">
        <v>0</v>
      </c>
    </row>
    <row r="9329" spans="1:7" x14ac:dyDescent="0.3">
      <c r="A9329">
        <v>93.2699999999152</v>
      </c>
      <c r="B9329">
        <v>-0.208051673041347</v>
      </c>
      <c r="C9329">
        <v>-1.39998472535867E-3</v>
      </c>
      <c r="D9329">
        <v>1.9508549545932299E-3</v>
      </c>
      <c r="E9329">
        <v>-0.2</v>
      </c>
      <c r="F9329">
        <v>0</v>
      </c>
      <c r="G9329">
        <v>0</v>
      </c>
    </row>
    <row r="9330" spans="1:7" x14ac:dyDescent="0.3">
      <c r="A9330">
        <v>93.279999999915205</v>
      </c>
      <c r="B9330">
        <v>-0.208051673041347</v>
      </c>
      <c r="C9330">
        <v>-9.3332315023911402E-4</v>
      </c>
      <c r="D9330">
        <v>7.31570607972464E-3</v>
      </c>
      <c r="E9330">
        <v>-0.2</v>
      </c>
      <c r="F9330">
        <v>0</v>
      </c>
      <c r="G9330">
        <v>0</v>
      </c>
    </row>
    <row r="9331" spans="1:7" x14ac:dyDescent="0.3">
      <c r="A9331">
        <v>93.289999999915196</v>
      </c>
      <c r="B9331">
        <v>-0.208051673041347</v>
      </c>
      <c r="C9331">
        <v>-6.5332620516738002E-4</v>
      </c>
      <c r="D9331">
        <v>1.2192843466207699E-2</v>
      </c>
      <c r="E9331">
        <v>-0.2</v>
      </c>
      <c r="F9331">
        <v>0</v>
      </c>
      <c r="G9331">
        <v>0</v>
      </c>
    </row>
    <row r="9332" spans="1:7" x14ac:dyDescent="0.3">
      <c r="A9332">
        <v>93.299999999915102</v>
      </c>
      <c r="B9332">
        <v>-0.208051673041347</v>
      </c>
      <c r="C9332">
        <v>-3.7332926009564602E-4</v>
      </c>
      <c r="D9332">
        <v>1.7069980852690899E-2</v>
      </c>
      <c r="E9332">
        <v>-0.2</v>
      </c>
      <c r="F9332">
        <v>0</v>
      </c>
      <c r="G9332">
        <v>0</v>
      </c>
    </row>
    <row r="9333" spans="1:7" x14ac:dyDescent="0.3">
      <c r="A9333">
        <v>93.309999999915107</v>
      </c>
      <c r="B9333">
        <v>-0.208213329352956</v>
      </c>
      <c r="C9333">
        <v>3.7332926009564401E-4</v>
      </c>
      <c r="D9333">
        <v>2.1459404500525602E-2</v>
      </c>
      <c r="E9333">
        <v>-0.2</v>
      </c>
      <c r="F9333">
        <v>0</v>
      </c>
      <c r="G9333">
        <v>0</v>
      </c>
    </row>
    <row r="9334" spans="1:7" x14ac:dyDescent="0.3">
      <c r="A9334">
        <v>93.319999999915098</v>
      </c>
      <c r="B9334">
        <v>-0.208374985664566</v>
      </c>
      <c r="C9334">
        <v>9.3332315023911196E-4</v>
      </c>
      <c r="D9334">
        <v>1.95085495459324E-2</v>
      </c>
      <c r="E9334">
        <v>-0.2</v>
      </c>
      <c r="F9334">
        <v>0</v>
      </c>
      <c r="G9334">
        <v>0</v>
      </c>
    </row>
    <row r="9335" spans="1:7" x14ac:dyDescent="0.3">
      <c r="A9335">
        <v>93.329999999915103</v>
      </c>
      <c r="B9335">
        <v>-0.208536641976175</v>
      </c>
      <c r="C9335">
        <v>1.7733139854543101E-3</v>
      </c>
      <c r="D9335">
        <v>1.7069980852690899E-2</v>
      </c>
      <c r="E9335">
        <v>-0.2</v>
      </c>
      <c r="F9335">
        <v>0</v>
      </c>
      <c r="G9335">
        <v>0</v>
      </c>
    </row>
    <row r="9336" spans="1:7" x14ac:dyDescent="0.3">
      <c r="A9336">
        <v>93.339999999915094</v>
      </c>
      <c r="B9336">
        <v>-0.20869829828778499</v>
      </c>
      <c r="C9336">
        <v>2.3333078755977798E-3</v>
      </c>
      <c r="D9336">
        <v>1.17051297275594E-2</v>
      </c>
      <c r="E9336">
        <v>-0.2</v>
      </c>
      <c r="F9336">
        <v>0</v>
      </c>
      <c r="G9336">
        <v>0</v>
      </c>
    </row>
    <row r="9337" spans="1:7" x14ac:dyDescent="0.3">
      <c r="A9337">
        <v>93.349999999915099</v>
      </c>
      <c r="B9337">
        <v>-0.20885995459939399</v>
      </c>
      <c r="C9337">
        <v>2.1466432455499599E-3</v>
      </c>
      <c r="D9337">
        <v>5.3648511251314099E-3</v>
      </c>
      <c r="E9337">
        <v>-0.2</v>
      </c>
      <c r="F9337">
        <v>0</v>
      </c>
      <c r="G9337">
        <v>0</v>
      </c>
    </row>
    <row r="9338" spans="1:7" x14ac:dyDescent="0.3">
      <c r="A9338">
        <v>93.359999999915104</v>
      </c>
      <c r="B9338">
        <v>-0.20902161091100399</v>
      </c>
      <c r="C9338">
        <v>2.89330176574125E-3</v>
      </c>
      <c r="D9338">
        <v>-9.7542747729663295E-4</v>
      </c>
      <c r="E9338">
        <v>-0.2</v>
      </c>
      <c r="F9338">
        <v>0</v>
      </c>
      <c r="G9338">
        <v>0</v>
      </c>
    </row>
    <row r="9339" spans="1:7" x14ac:dyDescent="0.3">
      <c r="A9339">
        <v>93.369999999915095</v>
      </c>
      <c r="B9339">
        <v>-0.20902161091100399</v>
      </c>
      <c r="C9339">
        <v>3.6399602859325301E-3</v>
      </c>
      <c r="D9339">
        <v>-7.3157060797246704E-3</v>
      </c>
      <c r="E9339">
        <v>-0.2</v>
      </c>
      <c r="F9339">
        <v>0</v>
      </c>
      <c r="G9339">
        <v>0</v>
      </c>
    </row>
    <row r="9340" spans="1:7" x14ac:dyDescent="0.3">
      <c r="A9340">
        <v>93.3799999999151</v>
      </c>
      <c r="B9340">
        <v>-0.20902161091100399</v>
      </c>
      <c r="C9340">
        <v>3.6399602859325301E-3</v>
      </c>
      <c r="D9340">
        <v>-1.4143698420801E-2</v>
      </c>
      <c r="E9340">
        <v>-0.2</v>
      </c>
      <c r="F9340">
        <v>0</v>
      </c>
      <c r="G9340">
        <v>0</v>
      </c>
    </row>
    <row r="9341" spans="1:7" x14ac:dyDescent="0.3">
      <c r="A9341">
        <v>93.389999999915105</v>
      </c>
      <c r="B9341">
        <v>-0.20902161091100399</v>
      </c>
      <c r="C9341">
        <v>3.6399602859325301E-3</v>
      </c>
      <c r="D9341">
        <v>-2.0971690761877399E-2</v>
      </c>
      <c r="E9341">
        <v>-0.2</v>
      </c>
      <c r="F9341">
        <v>0</v>
      </c>
      <c r="G9341">
        <v>0</v>
      </c>
    </row>
    <row r="9342" spans="1:7" x14ac:dyDescent="0.3">
      <c r="A9342">
        <v>93.399999999915096</v>
      </c>
      <c r="B9342">
        <v>-0.20885995459939399</v>
      </c>
      <c r="C9342">
        <v>2.9866340807651499E-3</v>
      </c>
      <c r="D9342">
        <v>-2.6336541887008801E-2</v>
      </c>
      <c r="E9342">
        <v>-0.2</v>
      </c>
      <c r="F9342">
        <v>0</v>
      </c>
      <c r="G9342">
        <v>0</v>
      </c>
    </row>
    <row r="9343" spans="1:7" x14ac:dyDescent="0.3">
      <c r="A9343">
        <v>93.409999999915001</v>
      </c>
      <c r="B9343">
        <v>-0.20869829828778499</v>
      </c>
      <c r="C9343">
        <v>2.3333078755977698E-3</v>
      </c>
      <c r="D9343">
        <v>-2.4385686932415499E-2</v>
      </c>
      <c r="E9343">
        <v>-0.2</v>
      </c>
      <c r="F9343">
        <v>0</v>
      </c>
      <c r="G9343">
        <v>0</v>
      </c>
    </row>
    <row r="9344" spans="1:7" x14ac:dyDescent="0.3">
      <c r="A9344">
        <v>93.419999999915007</v>
      </c>
      <c r="B9344">
        <v>-0.208536641976175</v>
      </c>
      <c r="C9344">
        <v>1.3066524103347501E-3</v>
      </c>
      <c r="D9344">
        <v>-2.2434831977822301E-2</v>
      </c>
      <c r="E9344">
        <v>-0.2</v>
      </c>
      <c r="F9344">
        <v>0</v>
      </c>
      <c r="G9344">
        <v>0</v>
      </c>
    </row>
    <row r="9345" spans="1:7" x14ac:dyDescent="0.3">
      <c r="A9345">
        <v>93.429999999914997</v>
      </c>
      <c r="B9345">
        <v>-0.208374985664566</v>
      </c>
      <c r="C9345">
        <v>4.6666157511955099E-4</v>
      </c>
      <c r="D9345">
        <v>-1.7557694591339199E-2</v>
      </c>
      <c r="E9345">
        <v>-0.2</v>
      </c>
      <c r="F9345">
        <v>0</v>
      </c>
      <c r="G9345">
        <v>0</v>
      </c>
    </row>
    <row r="9346" spans="1:7" x14ac:dyDescent="0.3">
      <c r="A9346">
        <v>93.439999999915003</v>
      </c>
      <c r="B9346">
        <v>-0.20675842254847199</v>
      </c>
      <c r="C9346">
        <v>1.8666463004781699E-4</v>
      </c>
      <c r="D9346">
        <v>-8.2911335570212893E-3</v>
      </c>
      <c r="E9346">
        <v>-0.2</v>
      </c>
      <c r="F9346">
        <v>0</v>
      </c>
      <c r="G9346">
        <v>0</v>
      </c>
    </row>
    <row r="9347" spans="1:7" x14ac:dyDescent="0.3">
      <c r="A9347">
        <v>93.449999999914994</v>
      </c>
      <c r="B9347">
        <v>-0.20659676623686199</v>
      </c>
      <c r="C9347">
        <v>-8.3999083521520503E-4</v>
      </c>
      <c r="D9347">
        <v>9.7542747729661202E-4</v>
      </c>
      <c r="E9347">
        <v>-0.2</v>
      </c>
      <c r="F9347">
        <v>0</v>
      </c>
      <c r="G9347">
        <v>0</v>
      </c>
    </row>
    <row r="9348" spans="1:7" x14ac:dyDescent="0.3">
      <c r="A9348">
        <v>93.459999999914999</v>
      </c>
      <c r="B9348">
        <v>-0.20659676623686199</v>
      </c>
      <c r="C9348">
        <v>-2.6133048206695101E-3</v>
      </c>
      <c r="D9348">
        <v>1.02419885116145E-2</v>
      </c>
      <c r="E9348">
        <v>-0.2</v>
      </c>
      <c r="F9348">
        <v>0</v>
      </c>
      <c r="G9348">
        <v>0</v>
      </c>
    </row>
    <row r="9349" spans="1:7" x14ac:dyDescent="0.3">
      <c r="A9349">
        <v>93.469999999915004</v>
      </c>
      <c r="B9349">
        <v>-0.20514185943237701</v>
      </c>
      <c r="C9349">
        <v>-3.63996028593254E-3</v>
      </c>
      <c r="D9349">
        <v>1.99962632845807E-2</v>
      </c>
      <c r="E9349">
        <v>-0.2</v>
      </c>
      <c r="F9349">
        <v>0</v>
      </c>
      <c r="G9349">
        <v>0</v>
      </c>
    </row>
    <row r="9350" spans="1:7" x14ac:dyDescent="0.3">
      <c r="A9350">
        <v>93.479999999914995</v>
      </c>
      <c r="B9350">
        <v>-0.203363640004673</v>
      </c>
      <c r="C9350">
        <v>-4.6666157511955596E-3</v>
      </c>
      <c r="D9350">
        <v>2.8287396841601999E-2</v>
      </c>
      <c r="E9350">
        <v>-0.2</v>
      </c>
      <c r="F9350">
        <v>0</v>
      </c>
      <c r="G9350">
        <v>0</v>
      </c>
    </row>
    <row r="9351" spans="1:7" x14ac:dyDescent="0.3">
      <c r="A9351">
        <v>93.489999999915</v>
      </c>
      <c r="B9351">
        <v>-0.20158542057696899</v>
      </c>
      <c r="C9351">
        <v>-5.5066065864107601E-3</v>
      </c>
      <c r="D9351">
        <v>3.0238251796195201E-2</v>
      </c>
      <c r="E9351">
        <v>-0.2</v>
      </c>
      <c r="F9351">
        <v>0</v>
      </c>
      <c r="G9351">
        <v>0</v>
      </c>
    </row>
    <row r="9352" spans="1:7" x14ac:dyDescent="0.3">
      <c r="A9352">
        <v>93.499999999915005</v>
      </c>
      <c r="B9352">
        <v>-0.19980720114926601</v>
      </c>
      <c r="C9352">
        <v>-6.3465974216259597E-3</v>
      </c>
      <c r="D9352">
        <v>2.73119693643054E-2</v>
      </c>
      <c r="E9352">
        <v>-0.2</v>
      </c>
      <c r="F9352">
        <v>0</v>
      </c>
      <c r="G9352">
        <v>0</v>
      </c>
    </row>
    <row r="9353" spans="1:7" x14ac:dyDescent="0.3">
      <c r="A9353">
        <v>93.509999999914996</v>
      </c>
      <c r="B9353">
        <v>-0.198028981721562</v>
      </c>
      <c r="C9353">
        <v>-6.9999236267933298E-3</v>
      </c>
      <c r="D9353">
        <v>2.4385686932415499E-2</v>
      </c>
      <c r="E9353">
        <v>-0.2</v>
      </c>
      <c r="F9353">
        <v>0</v>
      </c>
      <c r="G9353">
        <v>0</v>
      </c>
    </row>
    <row r="9354" spans="1:7" x14ac:dyDescent="0.3">
      <c r="A9354">
        <v>93.519999999914901</v>
      </c>
      <c r="B9354">
        <v>-0.19625076229385799</v>
      </c>
      <c r="C9354">
        <v>-7.2799205718650697E-3</v>
      </c>
      <c r="D9354">
        <v>2.1459404500525699E-2</v>
      </c>
      <c r="E9354">
        <v>-0.2</v>
      </c>
      <c r="F9354">
        <v>0</v>
      </c>
      <c r="G9354">
        <v>0</v>
      </c>
    </row>
    <row r="9355" spans="1:7" x14ac:dyDescent="0.3">
      <c r="A9355">
        <v>93.529999999914907</v>
      </c>
      <c r="B9355">
        <v>-0.19592744967063899</v>
      </c>
      <c r="C9355">
        <v>-7.9332467770324398E-3</v>
      </c>
      <c r="D9355">
        <v>1.2680557204856099E-2</v>
      </c>
      <c r="E9355">
        <v>-0.2</v>
      </c>
      <c r="F9355">
        <v>0</v>
      </c>
      <c r="G9355">
        <v>0</v>
      </c>
    </row>
    <row r="9356" spans="1:7" x14ac:dyDescent="0.3">
      <c r="A9356">
        <v>93.539999999914897</v>
      </c>
      <c r="B9356">
        <v>-0.19414923024293501</v>
      </c>
      <c r="C9356">
        <v>-8.5865729821998204E-3</v>
      </c>
      <c r="D9356">
        <v>3.9017099091864902E-3</v>
      </c>
      <c r="E9356">
        <v>-0.2</v>
      </c>
      <c r="F9356">
        <v>0</v>
      </c>
      <c r="G9356">
        <v>0</v>
      </c>
    </row>
    <row r="9357" spans="1:7" x14ac:dyDescent="0.3">
      <c r="A9357">
        <v>93.549999999914903</v>
      </c>
      <c r="B9357">
        <v>-0.192371010815232</v>
      </c>
      <c r="C9357">
        <v>-8.2132437221041805E-3</v>
      </c>
      <c r="D9357">
        <v>-2.43856869324155E-3</v>
      </c>
      <c r="E9357">
        <v>-0.2</v>
      </c>
      <c r="F9357">
        <v>0</v>
      </c>
      <c r="G9357">
        <v>0</v>
      </c>
    </row>
    <row r="9358" spans="1:7" x14ac:dyDescent="0.3">
      <c r="A9358">
        <v>93.559999999914893</v>
      </c>
      <c r="B9358">
        <v>-0.19350260499649799</v>
      </c>
      <c r="C9358">
        <v>-7.8399144620085303E-3</v>
      </c>
      <c r="D9358">
        <v>-8.7788472956695906E-3</v>
      </c>
      <c r="E9358">
        <v>-0.2</v>
      </c>
      <c r="F9358">
        <v>0</v>
      </c>
      <c r="G9358">
        <v>0</v>
      </c>
    </row>
    <row r="9359" spans="1:7" x14ac:dyDescent="0.3">
      <c r="A9359">
        <v>93.569999999914899</v>
      </c>
      <c r="B9359">
        <v>-0.194957511800982</v>
      </c>
      <c r="C9359">
        <v>-7.4665852019128896E-3</v>
      </c>
      <c r="D9359">
        <v>-1.36559846821527E-2</v>
      </c>
      <c r="E9359">
        <v>-0.2</v>
      </c>
      <c r="F9359">
        <v>0</v>
      </c>
      <c r="G9359">
        <v>0</v>
      </c>
    </row>
    <row r="9360" spans="1:7" x14ac:dyDescent="0.3">
      <c r="A9360">
        <v>93.579999999914904</v>
      </c>
      <c r="B9360">
        <v>-0.19641241860546699</v>
      </c>
      <c r="C9360">
        <v>-6.62659436669769E-3</v>
      </c>
      <c r="D9360">
        <v>-1.21928434662078E-2</v>
      </c>
      <c r="E9360">
        <v>-0.2</v>
      </c>
      <c r="F9360">
        <v>0</v>
      </c>
      <c r="G9360">
        <v>0</v>
      </c>
    </row>
    <row r="9361" spans="1:7" x14ac:dyDescent="0.3">
      <c r="A9361">
        <v>93.589999999914895</v>
      </c>
      <c r="B9361">
        <v>-0.19835229434478099</v>
      </c>
      <c r="C9361">
        <v>-5.7866035314824904E-3</v>
      </c>
      <c r="D9361">
        <v>-1.0729702250262801E-2</v>
      </c>
      <c r="E9361">
        <v>-0.2</v>
      </c>
      <c r="F9361">
        <v>0</v>
      </c>
      <c r="G9361">
        <v>0</v>
      </c>
    </row>
    <row r="9362" spans="1:7" x14ac:dyDescent="0.3">
      <c r="A9362">
        <v>93.5999999999149</v>
      </c>
      <c r="B9362">
        <v>-0.200292170084094</v>
      </c>
      <c r="C9362">
        <v>-5.5066065864107496E-3</v>
      </c>
      <c r="D9362">
        <v>-9.2665610343178693E-3</v>
      </c>
      <c r="E9362">
        <v>-0.2</v>
      </c>
      <c r="F9362">
        <v>0</v>
      </c>
      <c r="G9362">
        <v>0</v>
      </c>
    </row>
    <row r="9363" spans="1:7" x14ac:dyDescent="0.3">
      <c r="A9363">
        <v>93.609999999914905</v>
      </c>
      <c r="B9363">
        <v>-0.20223204582340701</v>
      </c>
      <c r="C9363">
        <v>-4.7599480662194604E-3</v>
      </c>
      <c r="D9363">
        <v>-7.3157060797246296E-3</v>
      </c>
      <c r="E9363">
        <v>-0.2</v>
      </c>
      <c r="F9363">
        <v>0</v>
      </c>
      <c r="G9363">
        <v>0</v>
      </c>
    </row>
    <row r="9364" spans="1:7" x14ac:dyDescent="0.3">
      <c r="A9364">
        <v>93.619999999914896</v>
      </c>
      <c r="B9364">
        <v>-0.20417192156271999</v>
      </c>
      <c r="C9364">
        <v>-3.6399602859325301E-3</v>
      </c>
      <c r="D9364">
        <v>-2.43856869324154E-3</v>
      </c>
      <c r="E9364">
        <v>-0.2</v>
      </c>
      <c r="F9364">
        <v>0</v>
      </c>
      <c r="G9364">
        <v>0</v>
      </c>
    </row>
    <row r="9365" spans="1:7" x14ac:dyDescent="0.3">
      <c r="A9365">
        <v>93.629999999914801</v>
      </c>
      <c r="B9365">
        <v>-0.20611179730203399</v>
      </c>
      <c r="C9365">
        <v>-2.5199725056456001E-3</v>
      </c>
      <c r="D9365">
        <v>2.43856869324155E-3</v>
      </c>
      <c r="E9365">
        <v>-0.2</v>
      </c>
      <c r="F9365">
        <v>0</v>
      </c>
      <c r="G9365">
        <v>0</v>
      </c>
    </row>
    <row r="9366" spans="1:7" x14ac:dyDescent="0.3">
      <c r="A9366">
        <v>93.639999999914806</v>
      </c>
      <c r="B9366">
        <v>-0.208051673041347</v>
      </c>
      <c r="C9366">
        <v>-1.6799816704304001E-3</v>
      </c>
      <c r="D9366">
        <v>4.3894236478347901E-3</v>
      </c>
      <c r="E9366">
        <v>-0.2</v>
      </c>
      <c r="F9366">
        <v>0</v>
      </c>
      <c r="G9366">
        <v>0</v>
      </c>
    </row>
    <row r="9367" spans="1:7" x14ac:dyDescent="0.3">
      <c r="A9367">
        <v>93.649999999914797</v>
      </c>
      <c r="B9367">
        <v>-0.208536641976175</v>
      </c>
      <c r="C9367">
        <v>-7.4665852019129095E-4</v>
      </c>
      <c r="D9367">
        <v>6.8279923410763301E-3</v>
      </c>
      <c r="E9367">
        <v>-0.2</v>
      </c>
      <c r="F9367">
        <v>0</v>
      </c>
      <c r="G9367">
        <v>0</v>
      </c>
    </row>
    <row r="9368" spans="1:7" x14ac:dyDescent="0.3">
      <c r="A9368">
        <v>93.659999999914803</v>
      </c>
      <c r="B9368">
        <v>-0.20902161091100399</v>
      </c>
      <c r="C9368" s="1">
        <v>9.3332315023909702E-5</v>
      </c>
      <c r="D9368">
        <v>8.7788472956695698E-3</v>
      </c>
      <c r="E9368">
        <v>-0.2</v>
      </c>
      <c r="F9368">
        <v>0</v>
      </c>
      <c r="G9368">
        <v>0</v>
      </c>
    </row>
    <row r="9369" spans="1:7" x14ac:dyDescent="0.3">
      <c r="A9369">
        <v>93.669999999914793</v>
      </c>
      <c r="B9369">
        <v>-0.20934492353422299</v>
      </c>
      <c r="C9369">
        <v>5.5999389014346399E-4</v>
      </c>
      <c r="D9369">
        <v>9.7542747729661705E-3</v>
      </c>
      <c r="E9369">
        <v>-0.2</v>
      </c>
      <c r="F9369">
        <v>0</v>
      </c>
      <c r="G9369">
        <v>0</v>
      </c>
    </row>
    <row r="9370" spans="1:7" x14ac:dyDescent="0.3">
      <c r="A9370">
        <v>93.679999999914799</v>
      </c>
      <c r="B9370">
        <v>-0.20692007886008101</v>
      </c>
      <c r="C9370">
        <v>1.02665546526302E-3</v>
      </c>
      <c r="D9370">
        <v>1.0729702250262801E-2</v>
      </c>
      <c r="E9370">
        <v>-0.2</v>
      </c>
      <c r="F9370">
        <v>0</v>
      </c>
      <c r="G9370">
        <v>0</v>
      </c>
    </row>
    <row r="9371" spans="1:7" x14ac:dyDescent="0.3">
      <c r="A9371">
        <v>93.689999999914804</v>
      </c>
      <c r="B9371">
        <v>-0.20449523418593901</v>
      </c>
      <c r="C9371">
        <v>2.5199725056456001E-3</v>
      </c>
      <c r="D9371">
        <v>1.17051297275594E-2</v>
      </c>
      <c r="E9371">
        <v>-0.2</v>
      </c>
      <c r="F9371">
        <v>0</v>
      </c>
      <c r="G9371">
        <v>0</v>
      </c>
    </row>
    <row r="9372" spans="1:7" x14ac:dyDescent="0.3">
      <c r="A9372">
        <v>93.699999999914795</v>
      </c>
      <c r="B9372">
        <v>-0.20207038951179801</v>
      </c>
      <c r="C9372">
        <v>2.7066371356934201E-3</v>
      </c>
      <c r="D9372">
        <v>1.0729702250262801E-2</v>
      </c>
      <c r="E9372">
        <v>-0.2</v>
      </c>
      <c r="F9372">
        <v>0</v>
      </c>
      <c r="G9372">
        <v>0</v>
      </c>
    </row>
    <row r="9373" spans="1:7" x14ac:dyDescent="0.3">
      <c r="A9373">
        <v>93.7099999999148</v>
      </c>
      <c r="B9373">
        <v>-0.19964554483765601</v>
      </c>
      <c r="C9373">
        <v>2.79996945071733E-3</v>
      </c>
      <c r="D9373">
        <v>7.80341981837291E-3</v>
      </c>
      <c r="E9373">
        <v>-0.2</v>
      </c>
      <c r="F9373">
        <v>0</v>
      </c>
      <c r="G9373">
        <v>0</v>
      </c>
    </row>
    <row r="9374" spans="1:7" x14ac:dyDescent="0.3">
      <c r="A9374">
        <v>93.719999999914805</v>
      </c>
      <c r="B9374">
        <v>-0.19705904385190501</v>
      </c>
      <c r="C9374">
        <v>3.4532956558847101E-3</v>
      </c>
      <c r="D9374">
        <v>4.8771373864830601E-3</v>
      </c>
      <c r="E9374">
        <v>-0.2</v>
      </c>
      <c r="F9374">
        <v>0</v>
      </c>
      <c r="G9374">
        <v>0</v>
      </c>
    </row>
    <row r="9375" spans="1:7" x14ac:dyDescent="0.3">
      <c r="A9375">
        <v>93.729999999914796</v>
      </c>
      <c r="B9375">
        <v>-0.19463419917776401</v>
      </c>
      <c r="C9375">
        <v>4.1066218610520903E-3</v>
      </c>
      <c r="D9375">
        <v>3.9017099091864398E-3</v>
      </c>
      <c r="E9375">
        <v>-0.2</v>
      </c>
      <c r="F9375">
        <v>0</v>
      </c>
      <c r="G9375">
        <v>0</v>
      </c>
    </row>
    <row r="9376" spans="1:7" x14ac:dyDescent="0.3">
      <c r="A9376">
        <v>93.739999999914701</v>
      </c>
      <c r="B9376">
        <v>-0.192209354503622</v>
      </c>
      <c r="C9376">
        <v>3.82662491598036E-3</v>
      </c>
      <c r="D9376">
        <v>2.4385686932415201E-3</v>
      </c>
      <c r="E9376">
        <v>-0.2</v>
      </c>
      <c r="F9376">
        <v>0</v>
      </c>
      <c r="G9376">
        <v>0</v>
      </c>
    </row>
    <row r="9377" spans="1:7" x14ac:dyDescent="0.3">
      <c r="A9377">
        <v>93.749999999914706</v>
      </c>
      <c r="B9377">
        <v>-0.190107822452699</v>
      </c>
      <c r="C9377">
        <v>3.63996028593254E-3</v>
      </c>
      <c r="D9377">
        <v>1.4631412159449E-3</v>
      </c>
      <c r="E9377">
        <v>-0.2</v>
      </c>
      <c r="F9377">
        <v>0</v>
      </c>
      <c r="G9377">
        <v>0</v>
      </c>
    </row>
    <row r="9378" spans="1:7" x14ac:dyDescent="0.3">
      <c r="A9378">
        <v>93.759999999914697</v>
      </c>
      <c r="B9378">
        <v>-0.18816794671338599</v>
      </c>
      <c r="C9378">
        <v>3.3599633408608002E-3</v>
      </c>
      <c r="D9378" s="1">
        <v>-2.1423955743339099E-17</v>
      </c>
      <c r="E9378">
        <v>-0.2</v>
      </c>
      <c r="F9378">
        <v>0</v>
      </c>
      <c r="G9378">
        <v>0</v>
      </c>
    </row>
    <row r="9379" spans="1:7" x14ac:dyDescent="0.3">
      <c r="A9379">
        <v>93.769999999914702</v>
      </c>
      <c r="B9379">
        <v>-0.18849125933660499</v>
      </c>
      <c r="C9379">
        <v>3.0799663957890699E-3</v>
      </c>
      <c r="D9379">
        <v>-1.4631412159449399E-3</v>
      </c>
      <c r="E9379">
        <v>-0.2</v>
      </c>
      <c r="F9379">
        <v>0</v>
      </c>
      <c r="G9379">
        <v>0</v>
      </c>
    </row>
    <row r="9380" spans="1:7" x14ac:dyDescent="0.3">
      <c r="A9380">
        <v>93.779999999914693</v>
      </c>
      <c r="B9380">
        <v>-0.18881457195982401</v>
      </c>
      <c r="C9380">
        <v>2.2399755605738698E-3</v>
      </c>
      <c r="D9380">
        <v>-2.9262824318898599E-3</v>
      </c>
      <c r="E9380">
        <v>-0.2</v>
      </c>
      <c r="F9380">
        <v>0</v>
      </c>
      <c r="G9380">
        <v>0</v>
      </c>
    </row>
    <row r="9381" spans="1:7" x14ac:dyDescent="0.3">
      <c r="A9381">
        <v>93.789999999914698</v>
      </c>
      <c r="B9381">
        <v>-0.18865291564821399</v>
      </c>
      <c r="C9381">
        <v>1.5866493554064899E-3</v>
      </c>
      <c r="D9381">
        <v>-2.9262824318898699E-3</v>
      </c>
      <c r="E9381">
        <v>-0.2</v>
      </c>
      <c r="F9381">
        <v>0</v>
      </c>
      <c r="G9381">
        <v>0</v>
      </c>
    </row>
    <row r="9382" spans="1:7" x14ac:dyDescent="0.3">
      <c r="A9382">
        <v>93.799999999914704</v>
      </c>
      <c r="B9382">
        <v>-0.18849125933660499</v>
      </c>
      <c r="C9382">
        <v>1.30665241033476E-3</v>
      </c>
      <c r="D9382">
        <v>-1.46314121594493E-3</v>
      </c>
      <c r="E9382">
        <v>-0.2</v>
      </c>
      <c r="F9382">
        <v>0</v>
      </c>
      <c r="G9382">
        <v>0</v>
      </c>
    </row>
    <row r="9383" spans="1:7" x14ac:dyDescent="0.3">
      <c r="A9383">
        <v>93.809999999914695</v>
      </c>
      <c r="B9383">
        <v>-0.18897622827143301</v>
      </c>
      <c r="C9383">
        <v>1.8666463004782201E-4</v>
      </c>
      <c r="D9383" s="1">
        <v>-2.97830441217016E-18</v>
      </c>
      <c r="E9383">
        <v>-0.2</v>
      </c>
      <c r="F9383">
        <v>0</v>
      </c>
      <c r="G9383">
        <v>0</v>
      </c>
    </row>
    <row r="9384" spans="1:7" x14ac:dyDescent="0.3">
      <c r="A9384">
        <v>93.8199999999147</v>
      </c>
      <c r="B9384">
        <v>-0.18929954089465201</v>
      </c>
      <c r="C9384">
        <v>-1.02665546526302E-3</v>
      </c>
      <c r="D9384">
        <v>-1.46314121594493E-3</v>
      </c>
      <c r="E9384">
        <v>-0.2</v>
      </c>
      <c r="F9384">
        <v>0</v>
      </c>
      <c r="G9384">
        <v>0</v>
      </c>
    </row>
    <row r="9385" spans="1:7" x14ac:dyDescent="0.3">
      <c r="A9385">
        <v>93.829999999914705</v>
      </c>
      <c r="B9385">
        <v>-0.18929954089465201</v>
      </c>
      <c r="C9385">
        <v>-1.30665241033476E-3</v>
      </c>
      <c r="D9385">
        <v>-2.9262824318898599E-3</v>
      </c>
      <c r="E9385">
        <v>-0.2</v>
      </c>
      <c r="F9385">
        <v>0</v>
      </c>
      <c r="G9385">
        <v>0</v>
      </c>
    </row>
    <row r="9386" spans="1:7" x14ac:dyDescent="0.3">
      <c r="A9386">
        <v>93.839999999914696</v>
      </c>
      <c r="B9386">
        <v>-0.18897622827143301</v>
      </c>
      <c r="C9386">
        <v>-1.30665241033476E-3</v>
      </c>
      <c r="D9386">
        <v>-4.3894236478347901E-3</v>
      </c>
      <c r="E9386">
        <v>-0.2</v>
      </c>
      <c r="F9386">
        <v>0</v>
      </c>
      <c r="G9386">
        <v>0</v>
      </c>
    </row>
    <row r="9387" spans="1:7" x14ac:dyDescent="0.3">
      <c r="A9387">
        <v>93.849999999914601</v>
      </c>
      <c r="B9387">
        <v>-0.18865291564821399</v>
      </c>
      <c r="C9387">
        <v>-1.5866493554064899E-3</v>
      </c>
      <c r="D9387">
        <v>-8.2911335570212599E-3</v>
      </c>
      <c r="E9387">
        <v>-0.2</v>
      </c>
      <c r="F9387">
        <v>0</v>
      </c>
      <c r="G9387">
        <v>0</v>
      </c>
    </row>
    <row r="9388" spans="1:7" x14ac:dyDescent="0.3">
      <c r="A9388">
        <v>93.859999999914606</v>
      </c>
      <c r="B9388">
        <v>-0.18832960302499599</v>
      </c>
      <c r="C9388">
        <v>-1.86664630047822E-3</v>
      </c>
      <c r="D9388">
        <v>-1.2192843466207699E-2</v>
      </c>
      <c r="E9388">
        <v>-0.2</v>
      </c>
      <c r="F9388">
        <v>0</v>
      </c>
      <c r="G9388">
        <v>0</v>
      </c>
    </row>
    <row r="9389" spans="1:7" x14ac:dyDescent="0.3">
      <c r="A9389">
        <v>93.869999999914597</v>
      </c>
      <c r="B9389">
        <v>-0.18800629040177699</v>
      </c>
      <c r="C9389">
        <v>-2.1466432455499599E-3</v>
      </c>
      <c r="D9389">
        <v>-1.6094553375394199E-2</v>
      </c>
      <c r="E9389">
        <v>-0.2</v>
      </c>
      <c r="F9389">
        <v>0</v>
      </c>
      <c r="G9389">
        <v>0</v>
      </c>
    </row>
    <row r="9390" spans="1:7" x14ac:dyDescent="0.3">
      <c r="A9390">
        <v>93.879999999914602</v>
      </c>
      <c r="B9390">
        <v>-0.18816794671338599</v>
      </c>
      <c r="C9390">
        <v>-1.6799816704304001E-3</v>
      </c>
      <c r="D9390">
        <v>-1.7557694591339101E-2</v>
      </c>
      <c r="E9390">
        <v>-0.2</v>
      </c>
      <c r="F9390">
        <v>0</v>
      </c>
      <c r="G9390">
        <v>0</v>
      </c>
    </row>
    <row r="9391" spans="1:7" x14ac:dyDescent="0.3">
      <c r="A9391">
        <v>93.889999999914593</v>
      </c>
      <c r="B9391">
        <v>-0.18994616614109</v>
      </c>
      <c r="C9391">
        <v>-1.95997861550213E-3</v>
      </c>
      <c r="D9391">
        <v>-1.9020835807284101E-2</v>
      </c>
      <c r="E9391">
        <v>-0.2</v>
      </c>
      <c r="F9391">
        <v>0</v>
      </c>
      <c r="G9391">
        <v>0</v>
      </c>
    </row>
    <row r="9392" spans="1:7" x14ac:dyDescent="0.3">
      <c r="A9392">
        <v>93.899999999914598</v>
      </c>
      <c r="B9392">
        <v>-0.19123941663396499</v>
      </c>
      <c r="C9392">
        <v>-1.86664630047822E-3</v>
      </c>
      <c r="D9392">
        <v>-2.0483977023228999E-2</v>
      </c>
      <c r="E9392">
        <v>-0.2</v>
      </c>
      <c r="F9392">
        <v>0</v>
      </c>
      <c r="G9392">
        <v>0</v>
      </c>
    </row>
    <row r="9393" spans="1:7" x14ac:dyDescent="0.3">
      <c r="A9393">
        <v>93.909999999914604</v>
      </c>
      <c r="B9393">
        <v>-0.192532667126841</v>
      </c>
      <c r="C9393">
        <v>-1.6799816704304001E-3</v>
      </c>
      <c r="D9393">
        <v>-2.0483977023228999E-2</v>
      </c>
      <c r="E9393">
        <v>-0.2</v>
      </c>
      <c r="F9393">
        <v>0</v>
      </c>
      <c r="G9393">
        <v>0</v>
      </c>
    </row>
    <row r="9394" spans="1:7" x14ac:dyDescent="0.3">
      <c r="A9394">
        <v>93.919999999914594</v>
      </c>
      <c r="B9394">
        <v>-0.19431088655454501</v>
      </c>
      <c r="C9394">
        <v>-1.5866493554064899E-3</v>
      </c>
      <c r="D9394">
        <v>-2.0483977023228999E-2</v>
      </c>
      <c r="E9394">
        <v>-0.2</v>
      </c>
      <c r="F9394">
        <v>0</v>
      </c>
      <c r="G9394">
        <v>0</v>
      </c>
    </row>
    <row r="9395" spans="1:7" x14ac:dyDescent="0.3">
      <c r="A9395">
        <v>93.9299999999146</v>
      </c>
      <c r="B9395">
        <v>-0.19608910598224899</v>
      </c>
      <c r="C9395">
        <v>-1.86664630047822E-3</v>
      </c>
      <c r="D9395">
        <v>-2.0483977023228999E-2</v>
      </c>
      <c r="E9395">
        <v>-0.2</v>
      </c>
      <c r="F9395">
        <v>0</v>
      </c>
      <c r="G9395">
        <v>0</v>
      </c>
    </row>
    <row r="9396" spans="1:7" x14ac:dyDescent="0.3">
      <c r="A9396">
        <v>93.939999999914605</v>
      </c>
      <c r="B9396">
        <v>-0.197867325409952</v>
      </c>
      <c r="C9396">
        <v>-1.86664630047822E-3</v>
      </c>
      <c r="D9396">
        <v>-1.8045408329987401E-2</v>
      </c>
      <c r="E9396">
        <v>-0.2</v>
      </c>
      <c r="F9396">
        <v>0</v>
      </c>
      <c r="G9396">
        <v>0</v>
      </c>
    </row>
    <row r="9397" spans="1:7" x14ac:dyDescent="0.3">
      <c r="A9397">
        <v>93.949999999914596</v>
      </c>
      <c r="B9397">
        <v>-0.19964554483765601</v>
      </c>
      <c r="C9397">
        <v>-1.86664630047822E-3</v>
      </c>
      <c r="D9397">
        <v>-1.56068396367459E-2</v>
      </c>
      <c r="E9397">
        <v>-0.2</v>
      </c>
      <c r="F9397">
        <v>0</v>
      </c>
      <c r="G9397">
        <v>0</v>
      </c>
    </row>
    <row r="9398" spans="1:7" x14ac:dyDescent="0.3">
      <c r="A9398">
        <v>93.959999999914501</v>
      </c>
      <c r="B9398">
        <v>-0.20142376426535999</v>
      </c>
      <c r="C9398">
        <v>-1.86664630047822E-3</v>
      </c>
      <c r="D9398">
        <v>-1.3168270943504401E-2</v>
      </c>
      <c r="E9398">
        <v>-0.2</v>
      </c>
      <c r="F9398">
        <v>0</v>
      </c>
      <c r="G9398">
        <v>0</v>
      </c>
    </row>
    <row r="9399" spans="1:7" x14ac:dyDescent="0.3">
      <c r="A9399">
        <v>93.969999999914506</v>
      </c>
      <c r="B9399">
        <v>-0.203201983693064</v>
      </c>
      <c r="C9399">
        <v>-2.2399755605738599E-3</v>
      </c>
      <c r="D9399">
        <v>-1.4631412159449299E-2</v>
      </c>
      <c r="E9399">
        <v>-0.2</v>
      </c>
      <c r="F9399">
        <v>0</v>
      </c>
      <c r="G9399">
        <v>0</v>
      </c>
    </row>
    <row r="9400" spans="1:7" x14ac:dyDescent="0.3">
      <c r="A9400">
        <v>93.979999999914497</v>
      </c>
      <c r="B9400">
        <v>-0.20352529631628299</v>
      </c>
      <c r="C9400">
        <v>-2.2399755605738599E-3</v>
      </c>
      <c r="D9400">
        <v>-1.6094553375394199E-2</v>
      </c>
      <c r="E9400">
        <v>-0.2</v>
      </c>
      <c r="F9400">
        <v>0</v>
      </c>
      <c r="G9400">
        <v>0</v>
      </c>
    </row>
    <row r="9401" spans="1:7" x14ac:dyDescent="0.3">
      <c r="A9401">
        <v>93.989999999914502</v>
      </c>
      <c r="B9401">
        <v>-0.20384860893950199</v>
      </c>
      <c r="C9401">
        <v>-2.5199725056455902E-3</v>
      </c>
      <c r="D9401">
        <v>-1.8533122068635801E-2</v>
      </c>
      <c r="E9401">
        <v>-0.2</v>
      </c>
      <c r="F9401">
        <v>0</v>
      </c>
      <c r="G9401">
        <v>0</v>
      </c>
    </row>
    <row r="9402" spans="1:7" x14ac:dyDescent="0.3">
      <c r="A9402">
        <v>93.999999999914493</v>
      </c>
      <c r="B9402">
        <v>-0.20417192156271999</v>
      </c>
      <c r="C9402">
        <v>-2.6133048206695101E-3</v>
      </c>
      <c r="D9402">
        <v>-1.99962632845807E-2</v>
      </c>
      <c r="E9402">
        <v>-0.2</v>
      </c>
      <c r="F9402">
        <v>0</v>
      </c>
      <c r="G9402">
        <v>0</v>
      </c>
    </row>
    <row r="9403" spans="1:7" x14ac:dyDescent="0.3">
      <c r="A9403">
        <v>94.009999999914498</v>
      </c>
      <c r="B9403">
        <v>-0.20433357787433001</v>
      </c>
      <c r="C9403">
        <v>-2.7066371356934201E-3</v>
      </c>
      <c r="D9403">
        <v>-2.1459404500525602E-2</v>
      </c>
      <c r="E9403">
        <v>-0.2</v>
      </c>
      <c r="F9403">
        <v>0</v>
      </c>
      <c r="G9403">
        <v>0</v>
      </c>
    </row>
    <row r="9404" spans="1:7" x14ac:dyDescent="0.3">
      <c r="A9404">
        <v>94.019999999914504</v>
      </c>
      <c r="B9404">
        <v>-0.20514185943237701</v>
      </c>
      <c r="C9404">
        <v>-2.6133048206695101E-3</v>
      </c>
      <c r="D9404">
        <v>-2.0971690761877299E-2</v>
      </c>
      <c r="E9404">
        <v>-0.2</v>
      </c>
      <c r="F9404">
        <v>0</v>
      </c>
      <c r="G9404">
        <v>0</v>
      </c>
    </row>
    <row r="9405" spans="1:7" x14ac:dyDescent="0.3">
      <c r="A9405">
        <v>94.029999999914494</v>
      </c>
      <c r="B9405">
        <v>-0.205950140990424</v>
      </c>
      <c r="C9405">
        <v>-2.5199725056456001E-3</v>
      </c>
      <c r="D9405">
        <v>-2.0483977023228999E-2</v>
      </c>
      <c r="E9405">
        <v>-0.2</v>
      </c>
      <c r="F9405">
        <v>0</v>
      </c>
      <c r="G9405">
        <v>0</v>
      </c>
    </row>
    <row r="9406" spans="1:7" x14ac:dyDescent="0.3">
      <c r="A9406">
        <v>94.0399999999145</v>
      </c>
      <c r="B9406">
        <v>-0.20675842254847099</v>
      </c>
      <c r="C9406">
        <v>-2.4266401906216902E-3</v>
      </c>
      <c r="D9406">
        <v>-1.99962632845807E-2</v>
      </c>
      <c r="E9406">
        <v>-0.2</v>
      </c>
      <c r="F9406">
        <v>0</v>
      </c>
      <c r="G9406">
        <v>0</v>
      </c>
    </row>
    <row r="9407" spans="1:7" x14ac:dyDescent="0.3">
      <c r="A9407">
        <v>94.049999999914505</v>
      </c>
      <c r="B9407">
        <v>-0.20756670410651901</v>
      </c>
      <c r="C9407">
        <v>-2.3333078755977798E-3</v>
      </c>
      <c r="D9407">
        <v>-1.95085495459324E-2</v>
      </c>
      <c r="E9407">
        <v>-0.2</v>
      </c>
      <c r="F9407">
        <v>0</v>
      </c>
      <c r="G9407">
        <v>0</v>
      </c>
    </row>
    <row r="9408" spans="1:7" x14ac:dyDescent="0.3">
      <c r="A9408">
        <v>94.059999999914496</v>
      </c>
      <c r="B9408">
        <v>-0.208374985664566</v>
      </c>
      <c r="C9408">
        <v>-2.2399755605738698E-3</v>
      </c>
      <c r="D9408">
        <v>-1.7557694591339199E-2</v>
      </c>
      <c r="E9408">
        <v>-0.2</v>
      </c>
      <c r="F9408">
        <v>0</v>
      </c>
      <c r="G9408">
        <v>0</v>
      </c>
    </row>
    <row r="9409" spans="1:7" x14ac:dyDescent="0.3">
      <c r="A9409">
        <v>94.069999999914401</v>
      </c>
      <c r="B9409">
        <v>-0.208374985664566</v>
      </c>
      <c r="C9409">
        <v>-2.2399755605738698E-3</v>
      </c>
      <c r="D9409">
        <v>-1.7069980852690899E-2</v>
      </c>
      <c r="E9409">
        <v>-0.2</v>
      </c>
      <c r="F9409">
        <v>0</v>
      </c>
      <c r="G9409">
        <v>0</v>
      </c>
    </row>
    <row r="9410" spans="1:7" x14ac:dyDescent="0.3">
      <c r="A9410">
        <v>94.079999999914406</v>
      </c>
      <c r="B9410">
        <v>-0.208374985664566</v>
      </c>
      <c r="C9410">
        <v>-1.86664630047822E-3</v>
      </c>
      <c r="D9410">
        <v>-1.36559846821527E-2</v>
      </c>
      <c r="E9410">
        <v>-0.2</v>
      </c>
      <c r="F9410">
        <v>0</v>
      </c>
      <c r="G9410">
        <v>0</v>
      </c>
    </row>
    <row r="9411" spans="1:7" x14ac:dyDescent="0.3">
      <c r="A9411">
        <v>94.089999999914397</v>
      </c>
      <c r="B9411">
        <v>-0.208374985664566</v>
      </c>
      <c r="C9411">
        <v>-1.6799816704304001E-3</v>
      </c>
      <c r="D9411">
        <v>-1.12174159889111E-2</v>
      </c>
      <c r="E9411">
        <v>-0.2</v>
      </c>
      <c r="F9411">
        <v>0</v>
      </c>
      <c r="G9411">
        <v>0</v>
      </c>
    </row>
    <row r="9412" spans="1:7" x14ac:dyDescent="0.3">
      <c r="A9412">
        <v>94.099999999914402</v>
      </c>
      <c r="B9412">
        <v>-0.208374985664566</v>
      </c>
      <c r="C9412">
        <v>-1.49331704038258E-3</v>
      </c>
      <c r="D9412">
        <v>-8.7788472956695993E-3</v>
      </c>
      <c r="E9412">
        <v>-0.2</v>
      </c>
      <c r="F9412">
        <v>0</v>
      </c>
      <c r="G9412">
        <v>0</v>
      </c>
    </row>
    <row r="9413" spans="1:7" x14ac:dyDescent="0.3">
      <c r="A9413">
        <v>94.109999999914393</v>
      </c>
      <c r="B9413">
        <v>-0.20627345361364299</v>
      </c>
      <c r="C9413">
        <v>-1.5866493554064899E-3</v>
      </c>
      <c r="D9413">
        <v>-1.02419885116145E-2</v>
      </c>
      <c r="E9413">
        <v>-0.2</v>
      </c>
      <c r="F9413">
        <v>0</v>
      </c>
      <c r="G9413">
        <v>0</v>
      </c>
    </row>
    <row r="9414" spans="1:7" x14ac:dyDescent="0.3">
      <c r="A9414">
        <v>94.119999999914398</v>
      </c>
      <c r="B9414">
        <v>-0.20417192156271999</v>
      </c>
      <c r="C9414">
        <v>-1.39998472535867E-3</v>
      </c>
      <c r="D9414">
        <v>-9.2665610343179005E-3</v>
      </c>
      <c r="E9414">
        <v>-0.2</v>
      </c>
      <c r="F9414">
        <v>0</v>
      </c>
      <c r="G9414">
        <v>0</v>
      </c>
    </row>
    <row r="9415" spans="1:7" x14ac:dyDescent="0.3">
      <c r="A9415">
        <v>94.129999999914403</v>
      </c>
      <c r="B9415">
        <v>-0.20352529631628299</v>
      </c>
      <c r="C9415">
        <v>-1.2133200953108401E-3</v>
      </c>
      <c r="D9415">
        <v>-8.2911335570212703E-3</v>
      </c>
      <c r="E9415">
        <v>-0.2</v>
      </c>
      <c r="F9415">
        <v>0</v>
      </c>
      <c r="G9415">
        <v>0</v>
      </c>
    </row>
    <row r="9416" spans="1:7" x14ac:dyDescent="0.3">
      <c r="A9416">
        <v>94.139999999914394</v>
      </c>
      <c r="B9416">
        <v>-0.202878671069845</v>
      </c>
      <c r="C9416">
        <v>-1.02665546526302E-3</v>
      </c>
      <c r="D9416">
        <v>-7.31570607972464E-3</v>
      </c>
      <c r="E9416">
        <v>-0.2</v>
      </c>
      <c r="F9416">
        <v>0</v>
      </c>
      <c r="G9416">
        <v>0</v>
      </c>
    </row>
    <row r="9417" spans="1:7" x14ac:dyDescent="0.3">
      <c r="A9417">
        <v>94.149999999914399</v>
      </c>
      <c r="B9417">
        <v>-0.200777139018922</v>
      </c>
      <c r="C9417">
        <v>-8.3999083521519799E-4</v>
      </c>
      <c r="D9417">
        <v>-6.3402786024280202E-3</v>
      </c>
      <c r="E9417">
        <v>-0.2</v>
      </c>
      <c r="F9417">
        <v>0</v>
      </c>
      <c r="G9417">
        <v>0</v>
      </c>
    </row>
    <row r="9418" spans="1:7" x14ac:dyDescent="0.3">
      <c r="A9418">
        <v>94.159999999914405</v>
      </c>
      <c r="B9418">
        <v>-0.20126210795375099</v>
      </c>
      <c r="C9418">
        <v>-4.66661575119555E-4</v>
      </c>
      <c r="D9418">
        <v>-3.4139961705381599E-3</v>
      </c>
      <c r="E9418">
        <v>-0.2</v>
      </c>
      <c r="F9418">
        <v>0</v>
      </c>
      <c r="G9418">
        <v>0</v>
      </c>
    </row>
    <row r="9419" spans="1:7" x14ac:dyDescent="0.3">
      <c r="A9419">
        <v>94.169999999914396</v>
      </c>
      <c r="B9419">
        <v>-0.20174707688857901</v>
      </c>
      <c r="C9419">
        <v>-3.7332926009564401E-4</v>
      </c>
      <c r="D9419">
        <v>-2.9262824318898599E-3</v>
      </c>
      <c r="E9419">
        <v>-0.2</v>
      </c>
      <c r="F9419">
        <v>0</v>
      </c>
      <c r="G9419">
        <v>0</v>
      </c>
    </row>
    <row r="9420" spans="1:7" x14ac:dyDescent="0.3">
      <c r="A9420">
        <v>94.179999999914301</v>
      </c>
      <c r="B9420">
        <v>-0.20223204582340701</v>
      </c>
      <c r="C9420">
        <v>-1.8666463004782201E-4</v>
      </c>
      <c r="D9420">
        <v>-1.9508549545932401E-3</v>
      </c>
      <c r="E9420">
        <v>-0.2</v>
      </c>
      <c r="F9420">
        <v>0</v>
      </c>
      <c r="G9420">
        <v>0</v>
      </c>
    </row>
    <row r="9421" spans="1:7" x14ac:dyDescent="0.3">
      <c r="A9421">
        <v>94.189999999914306</v>
      </c>
      <c r="B9421">
        <v>-0.202717014758236</v>
      </c>
      <c r="C9421" s="1">
        <v>3.6140072416183502E-19</v>
      </c>
      <c r="D9421">
        <v>-9.7542747729661896E-4</v>
      </c>
      <c r="E9421">
        <v>-0.2</v>
      </c>
      <c r="F9421">
        <v>0</v>
      </c>
      <c r="G9421">
        <v>0</v>
      </c>
    </row>
    <row r="9422" spans="1:7" x14ac:dyDescent="0.3">
      <c r="A9422">
        <v>94.199999999914297</v>
      </c>
      <c r="B9422">
        <v>-0.20465689049754901</v>
      </c>
      <c r="C9422">
        <v>9.3332315023911196E-4</v>
      </c>
      <c r="D9422">
        <v>4.8771373864831104E-3</v>
      </c>
      <c r="E9422">
        <v>-0.2</v>
      </c>
      <c r="F9422">
        <v>0</v>
      </c>
      <c r="G9422">
        <v>0</v>
      </c>
    </row>
    <row r="9423" spans="1:7" x14ac:dyDescent="0.3">
      <c r="A9423">
        <v>94.209999999914302</v>
      </c>
      <c r="B9423">
        <v>-0.20659676623686199</v>
      </c>
      <c r="C9423">
        <v>1.30665241033476E-3</v>
      </c>
      <c r="D9423">
        <v>6.8279923410763397E-3</v>
      </c>
      <c r="E9423">
        <v>-0.2</v>
      </c>
      <c r="F9423">
        <v>0</v>
      </c>
      <c r="G9423">
        <v>0</v>
      </c>
    </row>
    <row r="9424" spans="1:7" x14ac:dyDescent="0.3">
      <c r="A9424">
        <v>94.219999999914293</v>
      </c>
      <c r="B9424">
        <v>-0.20708173517169001</v>
      </c>
      <c r="C9424">
        <v>1.6799816704304001E-3</v>
      </c>
      <c r="D9424">
        <v>8.7788472956695802E-3</v>
      </c>
      <c r="E9424">
        <v>-0.2</v>
      </c>
      <c r="F9424">
        <v>0</v>
      </c>
      <c r="G9424">
        <v>0</v>
      </c>
    </row>
    <row r="9425" spans="1:7" x14ac:dyDescent="0.3">
      <c r="A9425">
        <v>94.229999999914298</v>
      </c>
      <c r="B9425">
        <v>-0.20756670410651901</v>
      </c>
      <c r="C9425">
        <v>2.3333078755977798E-3</v>
      </c>
      <c r="D9425">
        <v>1.2192843466207699E-2</v>
      </c>
      <c r="E9425">
        <v>-0.2</v>
      </c>
      <c r="F9425">
        <v>0</v>
      </c>
      <c r="G9425">
        <v>0</v>
      </c>
    </row>
    <row r="9426" spans="1:7" x14ac:dyDescent="0.3">
      <c r="A9426">
        <v>94.239999999914303</v>
      </c>
      <c r="B9426">
        <v>-0.20950657984583199</v>
      </c>
      <c r="C9426">
        <v>2.9866340807651599E-3</v>
      </c>
      <c r="D9426">
        <v>1.56068396367459E-2</v>
      </c>
      <c r="E9426">
        <v>-0.2</v>
      </c>
      <c r="F9426">
        <v>0</v>
      </c>
      <c r="G9426">
        <v>0</v>
      </c>
    </row>
    <row r="9427" spans="1:7" x14ac:dyDescent="0.3">
      <c r="A9427">
        <v>94.249999999914294</v>
      </c>
      <c r="B9427">
        <v>-0.20950657984583199</v>
      </c>
      <c r="C9427">
        <v>3.5466279709086201E-3</v>
      </c>
      <c r="D9427">
        <v>1.8533122068635801E-2</v>
      </c>
      <c r="E9427">
        <v>-0.2</v>
      </c>
      <c r="F9427">
        <v>0</v>
      </c>
      <c r="G9427">
        <v>0</v>
      </c>
    </row>
    <row r="9428" spans="1:7" x14ac:dyDescent="0.3">
      <c r="A9428">
        <v>94.259999999914299</v>
      </c>
      <c r="B9428">
        <v>-0.20934492353422299</v>
      </c>
      <c r="C9428">
        <v>4.1999541760759998E-3</v>
      </c>
      <c r="D9428">
        <v>2.1947118239174002E-2</v>
      </c>
      <c r="E9428">
        <v>-0.2</v>
      </c>
      <c r="F9428">
        <v>0</v>
      </c>
      <c r="G9428">
        <v>0</v>
      </c>
    </row>
    <row r="9429" spans="1:7" x14ac:dyDescent="0.3">
      <c r="A9429">
        <v>94.269999999914305</v>
      </c>
      <c r="B9429">
        <v>-0.20902161091100399</v>
      </c>
      <c r="C9429">
        <v>4.75994806621947E-3</v>
      </c>
      <c r="D9429">
        <v>2.4873400671063799E-2</v>
      </c>
      <c r="E9429">
        <v>-0.2</v>
      </c>
      <c r="F9429">
        <v>0</v>
      </c>
      <c r="G9429">
        <v>0</v>
      </c>
    </row>
    <row r="9430" spans="1:7" x14ac:dyDescent="0.3">
      <c r="A9430">
        <v>94.279999999914295</v>
      </c>
      <c r="B9430">
        <v>-0.208374985664566</v>
      </c>
      <c r="C9430">
        <v>5.3199419563629401E-3</v>
      </c>
      <c r="D9430">
        <v>2.77996831029537E-2</v>
      </c>
      <c r="E9430">
        <v>-0.2</v>
      </c>
      <c r="F9430">
        <v>0</v>
      </c>
      <c r="G9430">
        <v>0</v>
      </c>
    </row>
    <row r="9431" spans="1:7" x14ac:dyDescent="0.3">
      <c r="A9431">
        <v>94.289999999914201</v>
      </c>
      <c r="B9431">
        <v>-0.208051673041347</v>
      </c>
      <c r="C9431">
        <v>5.1332773263151098E-3</v>
      </c>
      <c r="D9431">
        <v>2.6824255625657101E-2</v>
      </c>
      <c r="E9431">
        <v>-0.2</v>
      </c>
      <c r="F9431">
        <v>0</v>
      </c>
      <c r="G9431">
        <v>0</v>
      </c>
    </row>
    <row r="9432" spans="1:7" x14ac:dyDescent="0.3">
      <c r="A9432">
        <v>94.299999999914206</v>
      </c>
      <c r="B9432">
        <v>-0.20772836041812801</v>
      </c>
      <c r="C9432">
        <v>5.2266096413390202E-3</v>
      </c>
      <c r="D9432">
        <v>2.73119693643054E-2</v>
      </c>
      <c r="E9432">
        <v>-0.2</v>
      </c>
      <c r="F9432">
        <v>0</v>
      </c>
      <c r="G9432">
        <v>0</v>
      </c>
    </row>
    <row r="9433" spans="1:7" x14ac:dyDescent="0.3">
      <c r="A9433">
        <v>94.309999999914197</v>
      </c>
      <c r="B9433">
        <v>-0.20740504779490901</v>
      </c>
      <c r="C9433">
        <v>5.5066065864107601E-3</v>
      </c>
      <c r="D9433">
        <v>2.8775110580250299E-2</v>
      </c>
      <c r="E9433">
        <v>-0.2</v>
      </c>
      <c r="F9433">
        <v>0</v>
      </c>
      <c r="G9433">
        <v>0</v>
      </c>
    </row>
    <row r="9434" spans="1:7" x14ac:dyDescent="0.3">
      <c r="A9434">
        <v>94.319999999914202</v>
      </c>
      <c r="B9434">
        <v>-0.20675842254847099</v>
      </c>
      <c r="C9434">
        <v>5.5999389014346696E-3</v>
      </c>
      <c r="D9434">
        <v>2.9262824318898598E-2</v>
      </c>
      <c r="E9434">
        <v>-0.2</v>
      </c>
      <c r="F9434">
        <v>0</v>
      </c>
      <c r="G9434">
        <v>0</v>
      </c>
    </row>
    <row r="9435" spans="1:7" x14ac:dyDescent="0.3">
      <c r="A9435">
        <v>94.329999999914193</v>
      </c>
      <c r="B9435">
        <v>-0.20643510992525299</v>
      </c>
      <c r="C9435">
        <v>5.4132742713868497E-3</v>
      </c>
      <c r="D9435">
        <v>2.8287396841601999E-2</v>
      </c>
      <c r="E9435">
        <v>-0.2</v>
      </c>
      <c r="F9435">
        <v>0</v>
      </c>
      <c r="G9435">
        <v>0</v>
      </c>
    </row>
    <row r="9436" spans="1:7" x14ac:dyDescent="0.3">
      <c r="A9436">
        <v>94.339999999914198</v>
      </c>
      <c r="B9436">
        <v>-0.20611179730203399</v>
      </c>
      <c r="C9436">
        <v>4.9466126962672899E-3</v>
      </c>
      <c r="D9436">
        <v>2.73119693643054E-2</v>
      </c>
      <c r="E9436">
        <v>-0.2</v>
      </c>
      <c r="F9436">
        <v>0</v>
      </c>
      <c r="G9436">
        <v>0</v>
      </c>
    </row>
    <row r="9437" spans="1:7" x14ac:dyDescent="0.3">
      <c r="A9437">
        <v>94.349999999914203</v>
      </c>
      <c r="B9437">
        <v>-0.205626828367205</v>
      </c>
      <c r="C9437">
        <v>4.4799511211477301E-3</v>
      </c>
      <c r="D9437">
        <v>2.34102594551189E-2</v>
      </c>
      <c r="E9437">
        <v>-0.2</v>
      </c>
      <c r="F9437">
        <v>0</v>
      </c>
      <c r="G9437">
        <v>0</v>
      </c>
    </row>
    <row r="9438" spans="1:7" x14ac:dyDescent="0.3">
      <c r="A9438">
        <v>94.359999999914194</v>
      </c>
      <c r="B9438">
        <v>-0.205303515743987</v>
      </c>
      <c r="C9438">
        <v>3.82662491598035E-3</v>
      </c>
      <c r="D9438">
        <v>1.95085495459324E-2</v>
      </c>
      <c r="E9438">
        <v>-0.2</v>
      </c>
      <c r="F9438">
        <v>0</v>
      </c>
      <c r="G9438">
        <v>0</v>
      </c>
    </row>
    <row r="9439" spans="1:7" x14ac:dyDescent="0.3">
      <c r="A9439">
        <v>94.369999999914199</v>
      </c>
      <c r="B9439">
        <v>-0.20514185943237701</v>
      </c>
      <c r="C9439">
        <v>3.1732987108129798E-3</v>
      </c>
      <c r="D9439">
        <v>1.56068396367459E-2</v>
      </c>
      <c r="E9439">
        <v>-0.2</v>
      </c>
      <c r="F9439">
        <v>0</v>
      </c>
      <c r="G9439">
        <v>0</v>
      </c>
    </row>
    <row r="9440" spans="1:7" x14ac:dyDescent="0.3">
      <c r="A9440">
        <v>94.379999999914205</v>
      </c>
      <c r="B9440">
        <v>-0.20465689049754901</v>
      </c>
      <c r="C9440">
        <v>2.6133048206695101E-3</v>
      </c>
      <c r="D9440">
        <v>1.2680557204856001E-2</v>
      </c>
      <c r="E9440">
        <v>-0.2</v>
      </c>
      <c r="F9440">
        <v>0</v>
      </c>
      <c r="G9440">
        <v>0</v>
      </c>
    </row>
    <row r="9441" spans="1:7" x14ac:dyDescent="0.3">
      <c r="A9441">
        <v>94.389999999914195</v>
      </c>
      <c r="B9441">
        <v>-0.20239370213501701</v>
      </c>
      <c r="C9441">
        <v>2.1466432455499499E-3</v>
      </c>
      <c r="D9441">
        <v>1.02419885116145E-2</v>
      </c>
      <c r="E9441">
        <v>-0.2</v>
      </c>
      <c r="F9441">
        <v>0</v>
      </c>
      <c r="G9441">
        <v>0</v>
      </c>
    </row>
    <row r="9442" spans="1:7" x14ac:dyDescent="0.3">
      <c r="A9442">
        <v>94.399999999914101</v>
      </c>
      <c r="B9442">
        <v>-0.19980720114926601</v>
      </c>
      <c r="C9442">
        <v>1.39998472535866E-3</v>
      </c>
      <c r="D9442">
        <v>6.3402786024280098E-3</v>
      </c>
      <c r="E9442">
        <v>-0.2</v>
      </c>
      <c r="F9442">
        <v>0</v>
      </c>
      <c r="G9442">
        <v>0</v>
      </c>
    </row>
    <row r="9443" spans="1:7" x14ac:dyDescent="0.3">
      <c r="A9443">
        <v>94.409999999914106</v>
      </c>
      <c r="B9443">
        <v>-0.197544012786734</v>
      </c>
      <c r="C9443">
        <v>5.5999389014346204E-4</v>
      </c>
      <c r="D9443">
        <v>1.9508549545932199E-3</v>
      </c>
      <c r="E9443">
        <v>-0.2</v>
      </c>
      <c r="F9443">
        <v>0</v>
      </c>
      <c r="G9443">
        <v>0</v>
      </c>
    </row>
    <row r="9444" spans="1:7" x14ac:dyDescent="0.3">
      <c r="A9444">
        <v>94.419999999914097</v>
      </c>
      <c r="B9444">
        <v>-0.194957511800982</v>
      </c>
      <c r="C9444" s="1">
        <v>9.3332315023907304E-5</v>
      </c>
      <c r="D9444">
        <v>-4.87713738648331E-4</v>
      </c>
      <c r="E9444">
        <v>-0.2</v>
      </c>
      <c r="F9444">
        <v>0</v>
      </c>
      <c r="G9444">
        <v>0</v>
      </c>
    </row>
    <row r="9445" spans="1:7" x14ac:dyDescent="0.3">
      <c r="A9445">
        <v>94.429999999914102</v>
      </c>
      <c r="B9445">
        <v>-0.192371010815231</v>
      </c>
      <c r="C9445" s="1">
        <v>-9.3332315023915001E-5</v>
      </c>
      <c r="D9445">
        <v>-2.43856869324157E-3</v>
      </c>
      <c r="E9445">
        <v>-0.2</v>
      </c>
      <c r="F9445">
        <v>0</v>
      </c>
      <c r="G9445">
        <v>0</v>
      </c>
    </row>
    <row r="9446" spans="1:7" x14ac:dyDescent="0.3">
      <c r="A9446">
        <v>94.439999999914093</v>
      </c>
      <c r="B9446">
        <v>-0.18994616614109</v>
      </c>
      <c r="C9446">
        <v>-2.7999694507173698E-4</v>
      </c>
      <c r="D9446">
        <v>-1.4631412159449499E-3</v>
      </c>
      <c r="E9446">
        <v>-0.2</v>
      </c>
      <c r="F9446">
        <v>0</v>
      </c>
      <c r="G9446">
        <v>0</v>
      </c>
    </row>
    <row r="9447" spans="1:7" x14ac:dyDescent="0.3">
      <c r="A9447">
        <v>94.449999999914098</v>
      </c>
      <c r="B9447">
        <v>-0.187682977778558</v>
      </c>
      <c r="C9447">
        <v>-1.8666463004782599E-4</v>
      </c>
      <c r="D9447">
        <v>3.9017099091864702E-3</v>
      </c>
      <c r="E9447">
        <v>-0.2</v>
      </c>
      <c r="F9447">
        <v>0</v>
      </c>
      <c r="G9447">
        <v>0</v>
      </c>
    </row>
    <row r="9448" spans="1:7" x14ac:dyDescent="0.3">
      <c r="A9448">
        <v>94.459999999914103</v>
      </c>
      <c r="B9448">
        <v>-0.18638972728568201</v>
      </c>
      <c r="C9448">
        <v>-1.8666463004782499E-4</v>
      </c>
      <c r="D9448">
        <v>7.31570607972464E-3</v>
      </c>
      <c r="E9448">
        <v>-0.2</v>
      </c>
      <c r="F9448">
        <v>0</v>
      </c>
      <c r="G9448">
        <v>0</v>
      </c>
    </row>
    <row r="9449" spans="1:7" x14ac:dyDescent="0.3">
      <c r="A9449">
        <v>94.469999999914094</v>
      </c>
      <c r="B9449">
        <v>-0.18541978941602599</v>
      </c>
      <c r="C9449" s="1">
        <v>-9.3332315023912494E-5</v>
      </c>
      <c r="D9449">
        <v>1.0729702250262801E-2</v>
      </c>
      <c r="E9449">
        <v>-0.2</v>
      </c>
      <c r="F9449">
        <v>0</v>
      </c>
      <c r="G9449">
        <v>0</v>
      </c>
    </row>
    <row r="9450" spans="1:7" x14ac:dyDescent="0.3">
      <c r="A9450">
        <v>94.479999999914099</v>
      </c>
      <c r="B9450">
        <v>-0.18622807097407301</v>
      </c>
      <c r="C9450">
        <v>-1.8666463004782401E-4</v>
      </c>
      <c r="D9450">
        <v>1.3168270943504401E-2</v>
      </c>
      <c r="E9450">
        <v>-0.2</v>
      </c>
      <c r="F9450">
        <v>0</v>
      </c>
      <c r="G9450">
        <v>0</v>
      </c>
    </row>
    <row r="9451" spans="1:7" x14ac:dyDescent="0.3">
      <c r="A9451">
        <v>94.489999999914104</v>
      </c>
      <c r="B9451">
        <v>-0.187359665155339</v>
      </c>
      <c r="C9451" s="1">
        <v>-9.33323150239116E-5</v>
      </c>
      <c r="D9451">
        <v>1.6094553375394199E-2</v>
      </c>
      <c r="E9451">
        <v>-0.2</v>
      </c>
      <c r="F9451">
        <v>0</v>
      </c>
      <c r="G9451">
        <v>0</v>
      </c>
    </row>
    <row r="9452" spans="1:7" x14ac:dyDescent="0.3">
      <c r="A9452">
        <v>94.499999999914095</v>
      </c>
      <c r="B9452">
        <v>-0.18849125933660499</v>
      </c>
      <c r="C9452" s="1">
        <v>-9.3332315023911098E-5</v>
      </c>
      <c r="D9452">
        <v>1.7069980852690899E-2</v>
      </c>
      <c r="E9452">
        <v>-0.2</v>
      </c>
      <c r="F9452">
        <v>0</v>
      </c>
      <c r="G9452">
        <v>0</v>
      </c>
    </row>
    <row r="9453" spans="1:7" x14ac:dyDescent="0.3">
      <c r="A9453">
        <v>94.509999999914001</v>
      </c>
      <c r="B9453">
        <v>-0.189622853517871</v>
      </c>
      <c r="C9453">
        <v>-1.8666463004782301E-4</v>
      </c>
      <c r="D9453">
        <v>1.95085495459324E-2</v>
      </c>
      <c r="E9453">
        <v>-0.2</v>
      </c>
      <c r="F9453">
        <v>0</v>
      </c>
      <c r="G9453">
        <v>0</v>
      </c>
    </row>
    <row r="9454" spans="1:7" x14ac:dyDescent="0.3">
      <c r="A9454">
        <v>94.519999999914006</v>
      </c>
      <c r="B9454">
        <v>-0.19059279138752799</v>
      </c>
      <c r="C9454">
        <v>-1.8666463004782201E-4</v>
      </c>
      <c r="D9454">
        <v>2.1459404500525699E-2</v>
      </c>
      <c r="E9454">
        <v>-0.2</v>
      </c>
      <c r="F9454">
        <v>0</v>
      </c>
      <c r="G9454">
        <v>0</v>
      </c>
    </row>
    <row r="9455" spans="1:7" x14ac:dyDescent="0.3">
      <c r="A9455">
        <v>94.529999999913997</v>
      </c>
      <c r="B9455">
        <v>-0.19172438556879401</v>
      </c>
      <c r="C9455" s="1">
        <v>-9.3332315023908998E-5</v>
      </c>
      <c r="D9455">
        <v>2.34102594551189E-2</v>
      </c>
      <c r="E9455">
        <v>-0.2</v>
      </c>
      <c r="F9455">
        <v>0</v>
      </c>
      <c r="G9455">
        <v>0</v>
      </c>
    </row>
    <row r="9456" spans="1:7" x14ac:dyDescent="0.3">
      <c r="A9456">
        <v>94.539999999914002</v>
      </c>
      <c r="B9456">
        <v>-0.19269432343845</v>
      </c>
      <c r="C9456">
        <v>-1.8666463004782E-4</v>
      </c>
      <c r="D9456">
        <v>1.9020835807284101E-2</v>
      </c>
      <c r="E9456">
        <v>-0.2</v>
      </c>
      <c r="F9456">
        <v>0</v>
      </c>
      <c r="G9456">
        <v>0</v>
      </c>
    </row>
    <row r="9457" spans="1:7" x14ac:dyDescent="0.3">
      <c r="A9457">
        <v>94.549999999913993</v>
      </c>
      <c r="B9457">
        <v>-0.19285597975006</v>
      </c>
      <c r="C9457">
        <v>-1.8666463004782E-4</v>
      </c>
      <c r="D9457">
        <v>1.6582267114042499E-2</v>
      </c>
      <c r="E9457">
        <v>-0.2</v>
      </c>
      <c r="F9457">
        <v>0</v>
      </c>
      <c r="G9457">
        <v>0</v>
      </c>
    </row>
    <row r="9458" spans="1:7" x14ac:dyDescent="0.3">
      <c r="A9458">
        <v>94.559999999913998</v>
      </c>
      <c r="B9458">
        <v>-0.192209354503622</v>
      </c>
      <c r="C9458" s="1">
        <v>-9.3332315023907005E-5</v>
      </c>
      <c r="D9458">
        <v>1.4143698420801E-2</v>
      </c>
      <c r="E9458">
        <v>-0.2</v>
      </c>
      <c r="F9458">
        <v>0</v>
      </c>
      <c r="G9458">
        <v>0</v>
      </c>
    </row>
    <row r="9459" spans="1:7" x14ac:dyDescent="0.3">
      <c r="A9459">
        <v>94.569999999914003</v>
      </c>
      <c r="B9459">
        <v>-0.19156272925718401</v>
      </c>
      <c r="C9459" s="1">
        <v>9.3332315023918105E-5</v>
      </c>
      <c r="D9459">
        <v>1.2192843466207699E-2</v>
      </c>
      <c r="E9459">
        <v>-0.2</v>
      </c>
      <c r="F9459">
        <v>0</v>
      </c>
      <c r="G9459">
        <v>0</v>
      </c>
    </row>
    <row r="9460" spans="1:7" x14ac:dyDescent="0.3">
      <c r="A9460">
        <v>94.579999999913994</v>
      </c>
      <c r="B9460">
        <v>-0.19091610401074699</v>
      </c>
      <c r="C9460">
        <v>1.8666463004783101E-4</v>
      </c>
      <c r="D9460">
        <v>1.02419885116145E-2</v>
      </c>
      <c r="E9460">
        <v>-0.2</v>
      </c>
      <c r="F9460">
        <v>0</v>
      </c>
      <c r="G9460">
        <v>0</v>
      </c>
    </row>
    <row r="9461" spans="1:7" x14ac:dyDescent="0.3">
      <c r="A9461">
        <v>94.589999999913999</v>
      </c>
      <c r="B9461">
        <v>-0.18946119720626201</v>
      </c>
      <c r="C9461">
        <v>3.7332926009565599E-4</v>
      </c>
      <c r="D9461">
        <v>1.02419885116145E-2</v>
      </c>
      <c r="E9461">
        <v>-0.2</v>
      </c>
      <c r="F9461">
        <v>0</v>
      </c>
      <c r="G9461">
        <v>0</v>
      </c>
    </row>
    <row r="9462" spans="1:7" x14ac:dyDescent="0.3">
      <c r="A9462">
        <v>94.599999999914004</v>
      </c>
      <c r="B9462">
        <v>-0.18800629040177699</v>
      </c>
      <c r="C9462">
        <v>5.5999389014348101E-4</v>
      </c>
      <c r="D9462">
        <v>8.2911335570212998E-3</v>
      </c>
      <c r="E9462">
        <v>-0.2</v>
      </c>
      <c r="F9462">
        <v>0</v>
      </c>
      <c r="G9462">
        <v>0</v>
      </c>
    </row>
    <row r="9463" spans="1:7" x14ac:dyDescent="0.3">
      <c r="A9463">
        <v>94.609999999913995</v>
      </c>
      <c r="B9463">
        <v>-0.18671303990890101</v>
      </c>
      <c r="C9463">
        <v>5.5999389014348101E-4</v>
      </c>
      <c r="D9463">
        <v>6.3402786024280696E-3</v>
      </c>
      <c r="E9463">
        <v>-0.2</v>
      </c>
      <c r="F9463">
        <v>0</v>
      </c>
      <c r="G9463">
        <v>0</v>
      </c>
    </row>
    <row r="9464" spans="1:7" x14ac:dyDescent="0.3">
      <c r="A9464">
        <v>94.619999999913901</v>
      </c>
      <c r="B9464">
        <v>-0.18541978941602599</v>
      </c>
      <c r="C9464">
        <v>-6.5332620516736495E-4</v>
      </c>
      <c r="D9464">
        <v>3.9017099091865201E-3</v>
      </c>
      <c r="E9464">
        <v>-0.2</v>
      </c>
      <c r="F9464">
        <v>0</v>
      </c>
      <c r="G9464">
        <v>0</v>
      </c>
    </row>
    <row r="9465" spans="1:7" x14ac:dyDescent="0.3">
      <c r="A9465">
        <v>94.629999999913906</v>
      </c>
      <c r="B9465">
        <v>-0.18412653892315001</v>
      </c>
      <c r="C9465">
        <v>-1.7733139854543001E-3</v>
      </c>
      <c r="D9465">
        <v>3.4139961705382002E-3</v>
      </c>
      <c r="E9465">
        <v>-0.2</v>
      </c>
      <c r="F9465">
        <v>0</v>
      </c>
      <c r="G9465">
        <v>0</v>
      </c>
    </row>
    <row r="9466" spans="1:7" x14ac:dyDescent="0.3">
      <c r="A9466">
        <v>94.639999999913897</v>
      </c>
      <c r="B9466">
        <v>-0.18283328843027499</v>
      </c>
      <c r="C9466">
        <v>-2.89330176574123E-3</v>
      </c>
      <c r="D9466">
        <v>1.4631412159449299E-2</v>
      </c>
      <c r="E9466">
        <v>-0.2</v>
      </c>
      <c r="F9466">
        <v>0</v>
      </c>
      <c r="G9466">
        <v>0</v>
      </c>
    </row>
    <row r="9467" spans="1:7" x14ac:dyDescent="0.3">
      <c r="A9467">
        <v>94.649999999913902</v>
      </c>
      <c r="B9467">
        <v>-0.182025006872227</v>
      </c>
      <c r="C9467">
        <v>-4.1066218610520703E-3</v>
      </c>
      <c r="D9467">
        <v>1.51191258980976E-2</v>
      </c>
      <c r="E9467">
        <v>-0.2</v>
      </c>
      <c r="F9467">
        <v>0</v>
      </c>
      <c r="G9467">
        <v>0</v>
      </c>
    </row>
    <row r="9468" spans="1:7" x14ac:dyDescent="0.3">
      <c r="A9468">
        <v>94.659999999913893</v>
      </c>
      <c r="B9468">
        <v>-0.182348319495446</v>
      </c>
      <c r="C9468">
        <v>-4.1066218610520799E-3</v>
      </c>
      <c r="D9468">
        <v>1.5606839636746E-2</v>
      </c>
      <c r="E9468">
        <v>-0.2</v>
      </c>
      <c r="F9468">
        <v>0</v>
      </c>
      <c r="G9468">
        <v>0</v>
      </c>
    </row>
    <row r="9469" spans="1:7" x14ac:dyDescent="0.3">
      <c r="A9469">
        <v>94.669999999913898</v>
      </c>
      <c r="B9469">
        <v>-0.18283328843027499</v>
      </c>
      <c r="C9469">
        <v>-5.1332773263151003E-3</v>
      </c>
      <c r="D9469">
        <v>1.2680557204856099E-2</v>
      </c>
      <c r="E9469">
        <v>-0.2</v>
      </c>
      <c r="F9469">
        <v>0</v>
      </c>
      <c r="G9469">
        <v>0</v>
      </c>
    </row>
    <row r="9470" spans="1:7" x14ac:dyDescent="0.3">
      <c r="A9470">
        <v>94.679999999913903</v>
      </c>
      <c r="B9470">
        <v>-0.18412653892315001</v>
      </c>
      <c r="C9470">
        <v>-5.1332773263151003E-3</v>
      </c>
      <c r="D9470">
        <v>1.3168270943504401E-2</v>
      </c>
      <c r="E9470">
        <v>-0.2</v>
      </c>
      <c r="F9470">
        <v>0</v>
      </c>
      <c r="G9470">
        <v>0</v>
      </c>
    </row>
    <row r="9471" spans="1:7" x14ac:dyDescent="0.3">
      <c r="A9471">
        <v>94.689999999913894</v>
      </c>
      <c r="B9471">
        <v>-0.18687469622051101</v>
      </c>
      <c r="C9471">
        <v>-5.1332773263151003E-3</v>
      </c>
      <c r="D9471">
        <v>1.3168270943504401E-2</v>
      </c>
      <c r="E9471">
        <v>-0.2</v>
      </c>
      <c r="F9471">
        <v>0</v>
      </c>
      <c r="G9471">
        <v>0</v>
      </c>
    </row>
    <row r="9472" spans="1:7" x14ac:dyDescent="0.3">
      <c r="A9472">
        <v>94.699999999913899</v>
      </c>
      <c r="B9472">
        <v>-0.189622853517871</v>
      </c>
      <c r="C9472">
        <v>-5.0399450112912003E-3</v>
      </c>
      <c r="D9472">
        <v>1.02419885116145E-2</v>
      </c>
      <c r="E9472">
        <v>-0.2</v>
      </c>
      <c r="F9472">
        <v>0</v>
      </c>
      <c r="G9472">
        <v>0</v>
      </c>
    </row>
    <row r="9473" spans="1:7" x14ac:dyDescent="0.3">
      <c r="A9473">
        <v>94.709999999913904</v>
      </c>
      <c r="B9473">
        <v>-0.192371010815231</v>
      </c>
      <c r="C9473">
        <v>-3.82662491598035E-3</v>
      </c>
      <c r="D9473">
        <v>1.0729702250262801E-2</v>
      </c>
      <c r="E9473">
        <v>-0.2</v>
      </c>
      <c r="F9473">
        <v>0</v>
      </c>
      <c r="G9473">
        <v>0</v>
      </c>
    </row>
    <row r="9474" spans="1:7" x14ac:dyDescent="0.3">
      <c r="A9474">
        <v>94.719999999913895</v>
      </c>
      <c r="B9474">
        <v>-0.195119168112592</v>
      </c>
      <c r="C9474">
        <v>-2.5199725056456001E-3</v>
      </c>
      <c r="D9474">
        <v>1.17051297275594E-2</v>
      </c>
      <c r="E9474">
        <v>-0.2</v>
      </c>
      <c r="F9474">
        <v>0</v>
      </c>
      <c r="G9474">
        <v>0</v>
      </c>
    </row>
    <row r="9475" spans="1:7" x14ac:dyDescent="0.3">
      <c r="A9475">
        <v>94.729999999913801</v>
      </c>
      <c r="B9475">
        <v>-0.197382356475124</v>
      </c>
      <c r="C9475">
        <v>-1.3066524103347501E-3</v>
      </c>
      <c r="D9475">
        <v>4.8771373864829902E-4</v>
      </c>
      <c r="E9475">
        <v>-0.2</v>
      </c>
      <c r="F9475">
        <v>0</v>
      </c>
      <c r="G9475">
        <v>0</v>
      </c>
    </row>
    <row r="9476" spans="1:7" x14ac:dyDescent="0.3">
      <c r="A9476">
        <v>94.739999999913806</v>
      </c>
      <c r="B9476">
        <v>-0.19964554483765601</v>
      </c>
      <c r="C9476" s="1">
        <v>-9.3332315023908699E-5</v>
      </c>
      <c r="D9476">
        <v>-4.8771373864831902E-4</v>
      </c>
      <c r="E9476">
        <v>-0.2</v>
      </c>
      <c r="F9476">
        <v>0</v>
      </c>
      <c r="G9476">
        <v>0</v>
      </c>
    </row>
    <row r="9477" spans="1:7" x14ac:dyDescent="0.3">
      <c r="A9477">
        <v>94.749999999913797</v>
      </c>
      <c r="B9477">
        <v>-0.200777139018922</v>
      </c>
      <c r="C9477" s="1">
        <v>-9.3332315023911898E-5</v>
      </c>
      <c r="D9477">
        <v>-1.4631412159449399E-3</v>
      </c>
      <c r="E9477">
        <v>-0.2</v>
      </c>
      <c r="F9477">
        <v>0</v>
      </c>
      <c r="G9477">
        <v>0</v>
      </c>
    </row>
    <row r="9478" spans="1:7" x14ac:dyDescent="0.3">
      <c r="A9478">
        <v>94.759999999913802</v>
      </c>
      <c r="B9478">
        <v>-0.20174707688857901</v>
      </c>
      <c r="C9478">
        <v>9.3332315023911001E-4</v>
      </c>
      <c r="D9478">
        <v>9.75427477296604E-4</v>
      </c>
      <c r="E9478">
        <v>-0.2</v>
      </c>
      <c r="F9478">
        <v>0</v>
      </c>
      <c r="G9478">
        <v>0</v>
      </c>
    </row>
    <row r="9479" spans="1:7" x14ac:dyDescent="0.3">
      <c r="A9479">
        <v>94.769999999913793</v>
      </c>
      <c r="B9479">
        <v>-0.202717014758236</v>
      </c>
      <c r="C9479">
        <v>8.3999083521519701E-4</v>
      </c>
      <c r="D9479" s="1">
        <v>-1.45524024929165E-17</v>
      </c>
      <c r="E9479">
        <v>-0.2</v>
      </c>
      <c r="F9479">
        <v>0</v>
      </c>
      <c r="G9479">
        <v>0</v>
      </c>
    </row>
    <row r="9480" spans="1:7" x14ac:dyDescent="0.3">
      <c r="A9480">
        <v>94.779999999913798</v>
      </c>
      <c r="B9480">
        <v>-0.20223204582340701</v>
      </c>
      <c r="C9480">
        <v>6.5332620516737601E-4</v>
      </c>
      <c r="D9480">
        <v>-1.9508549545932501E-3</v>
      </c>
      <c r="E9480">
        <v>-0.2</v>
      </c>
      <c r="F9480">
        <v>0</v>
      </c>
      <c r="G9480">
        <v>0</v>
      </c>
    </row>
    <row r="9481" spans="1:7" x14ac:dyDescent="0.3">
      <c r="A9481">
        <v>94.789999999913803</v>
      </c>
      <c r="B9481">
        <v>-0.20174707688857901</v>
      </c>
      <c r="C9481">
        <v>5.5999389014346605E-4</v>
      </c>
      <c r="D9481">
        <v>4.8771373864829598E-4</v>
      </c>
      <c r="E9481">
        <v>-0.2</v>
      </c>
      <c r="F9481">
        <v>0</v>
      </c>
      <c r="G9481">
        <v>0</v>
      </c>
    </row>
    <row r="9482" spans="1:7" x14ac:dyDescent="0.3">
      <c r="A9482">
        <v>94.799999999913794</v>
      </c>
      <c r="B9482">
        <v>-0.20190873320018801</v>
      </c>
      <c r="C9482">
        <v>3.7332926009564201E-4</v>
      </c>
      <c r="D9482">
        <v>-1.46314121594493E-3</v>
      </c>
      <c r="E9482">
        <v>-0.2</v>
      </c>
      <c r="F9482">
        <v>0</v>
      </c>
      <c r="G9482">
        <v>0</v>
      </c>
    </row>
    <row r="9483" spans="1:7" x14ac:dyDescent="0.3">
      <c r="A9483">
        <v>94.809999999913799</v>
      </c>
      <c r="B9483">
        <v>-0.20207038951179801</v>
      </c>
      <c r="C9483" s="1">
        <v>9.3332315023908103E-5</v>
      </c>
      <c r="D9483">
        <v>-3.9017099091864802E-3</v>
      </c>
      <c r="E9483">
        <v>-0.2</v>
      </c>
      <c r="F9483">
        <v>0</v>
      </c>
      <c r="G9483">
        <v>0</v>
      </c>
    </row>
    <row r="9484" spans="1:7" x14ac:dyDescent="0.3">
      <c r="A9484">
        <v>94.819999999913804</v>
      </c>
      <c r="B9484">
        <v>-0.20950657984583199</v>
      </c>
      <c r="C9484" s="1">
        <v>-4.79458294054701E-18</v>
      </c>
      <c r="D9484">
        <v>-4.3894236478347797E-3</v>
      </c>
      <c r="E9484">
        <v>-0.2</v>
      </c>
      <c r="F9484">
        <v>0</v>
      </c>
      <c r="G9484">
        <v>0</v>
      </c>
    </row>
    <row r="9485" spans="1:7" x14ac:dyDescent="0.3">
      <c r="A9485">
        <v>94.829999999913795</v>
      </c>
      <c r="B9485">
        <v>-0.221307490593321</v>
      </c>
      <c r="C9485">
        <v>1.86664630047819E-4</v>
      </c>
      <c r="D9485">
        <v>-5.3648511251314004E-3</v>
      </c>
      <c r="E9485">
        <v>-0.2</v>
      </c>
      <c r="F9485">
        <v>0</v>
      </c>
      <c r="G9485">
        <v>0</v>
      </c>
    </row>
    <row r="9486" spans="1:7" x14ac:dyDescent="0.3">
      <c r="A9486">
        <v>94.839999999913701</v>
      </c>
      <c r="B9486">
        <v>-0.23504827708012299</v>
      </c>
      <c r="C9486" s="1">
        <v>-1.99975067369549E-18</v>
      </c>
      <c r="D9486">
        <v>-6.3402786024280202E-3</v>
      </c>
      <c r="E9486">
        <v>-0.5</v>
      </c>
      <c r="F9486">
        <v>0</v>
      </c>
      <c r="G9486">
        <v>0</v>
      </c>
    </row>
    <row r="9487" spans="1:7" x14ac:dyDescent="0.3">
      <c r="A9487">
        <v>94.849999999913706</v>
      </c>
      <c r="B9487">
        <v>-0.24927403250175401</v>
      </c>
      <c r="C9487">
        <v>-1.8666463004782301E-4</v>
      </c>
      <c r="D9487">
        <v>-7.31570607972464E-3</v>
      </c>
      <c r="E9487">
        <v>-0.5</v>
      </c>
      <c r="F9487">
        <v>0</v>
      </c>
      <c r="G9487">
        <v>0</v>
      </c>
    </row>
    <row r="9488" spans="1:7" x14ac:dyDescent="0.3">
      <c r="A9488">
        <v>94.859999999913697</v>
      </c>
      <c r="B9488">
        <v>-0.26560131997430703</v>
      </c>
      <c r="C9488">
        <v>1.8666463004782201E-4</v>
      </c>
      <c r="D9488">
        <v>-8.2911335570212599E-3</v>
      </c>
      <c r="E9488">
        <v>-0.5</v>
      </c>
      <c r="F9488">
        <v>0</v>
      </c>
      <c r="G9488">
        <v>0</v>
      </c>
    </row>
    <row r="9489" spans="1:7" x14ac:dyDescent="0.3">
      <c r="A9489">
        <v>94.869999999913702</v>
      </c>
      <c r="B9489">
        <v>-0.28192860744685999</v>
      </c>
      <c r="C9489">
        <v>6.5332620516737796E-4</v>
      </c>
      <c r="D9489">
        <v>-7.8034198183729604E-3</v>
      </c>
      <c r="E9489">
        <v>-0.5</v>
      </c>
      <c r="F9489">
        <v>0</v>
      </c>
      <c r="G9489">
        <v>0</v>
      </c>
    </row>
    <row r="9490" spans="1:7" x14ac:dyDescent="0.3">
      <c r="A9490">
        <v>94.879999999913693</v>
      </c>
      <c r="B9490">
        <v>-0.30359055320252498</v>
      </c>
      <c r="C9490">
        <v>1.02665546526302E-3</v>
      </c>
      <c r="D9490">
        <v>-8.7788472956695802E-3</v>
      </c>
      <c r="E9490">
        <v>-0.5</v>
      </c>
      <c r="F9490">
        <v>0</v>
      </c>
      <c r="G9490">
        <v>0</v>
      </c>
    </row>
    <row r="9491" spans="1:7" x14ac:dyDescent="0.3">
      <c r="A9491">
        <v>94.889999999913698</v>
      </c>
      <c r="B9491">
        <v>-0.32250434166082897</v>
      </c>
      <c r="C9491">
        <v>1.49331704038258E-3</v>
      </c>
      <c r="D9491">
        <v>-8.2911335570212703E-3</v>
      </c>
      <c r="E9491">
        <v>-0.5</v>
      </c>
      <c r="F9491">
        <v>0</v>
      </c>
      <c r="G9491">
        <v>0</v>
      </c>
    </row>
    <row r="9492" spans="1:7" x14ac:dyDescent="0.3">
      <c r="A9492">
        <v>94.899999999913703</v>
      </c>
      <c r="B9492">
        <v>-0.341256473807524</v>
      </c>
      <c r="C9492">
        <v>1.95997861550213E-3</v>
      </c>
      <c r="D9492">
        <v>-7.8034198183729604E-3</v>
      </c>
      <c r="E9492">
        <v>-0.5</v>
      </c>
      <c r="F9492">
        <v>0</v>
      </c>
      <c r="G9492">
        <v>0</v>
      </c>
    </row>
    <row r="9493" spans="1:7" x14ac:dyDescent="0.3">
      <c r="A9493">
        <v>94.909999999913694</v>
      </c>
      <c r="B9493">
        <v>-0.35338069717823201</v>
      </c>
      <c r="C9493">
        <v>1.1199877802869299E-3</v>
      </c>
      <c r="D9493">
        <v>-1.0729702250262801E-2</v>
      </c>
      <c r="E9493">
        <v>-0.5</v>
      </c>
      <c r="F9493">
        <v>0</v>
      </c>
      <c r="G9493">
        <v>0</v>
      </c>
    </row>
    <row r="9494" spans="1:7" x14ac:dyDescent="0.3">
      <c r="A9494">
        <v>94.919999999913699</v>
      </c>
      <c r="B9494">
        <v>-0.36760645259986302</v>
      </c>
      <c r="C9494" s="1">
        <v>-2.1202175817494299E-18</v>
      </c>
      <c r="D9494">
        <v>-1.2680557204856099E-2</v>
      </c>
      <c r="E9494">
        <v>-0.5</v>
      </c>
      <c r="F9494">
        <v>0</v>
      </c>
      <c r="G9494">
        <v>0</v>
      </c>
    </row>
    <row r="9495" spans="1:7" x14ac:dyDescent="0.3">
      <c r="A9495">
        <v>94.929999999913704</v>
      </c>
      <c r="B9495">
        <v>-0.37989233228218</v>
      </c>
      <c r="C9495">
        <v>-1.5866493554064899E-3</v>
      </c>
      <c r="D9495">
        <v>-1.4631412159449299E-2</v>
      </c>
      <c r="E9495">
        <v>-0.5</v>
      </c>
      <c r="F9495">
        <v>0</v>
      </c>
      <c r="G9495">
        <v>0</v>
      </c>
    </row>
    <row r="9496" spans="1:7" x14ac:dyDescent="0.3">
      <c r="A9496">
        <v>94.939999999913695</v>
      </c>
      <c r="B9496">
        <v>-0.38894508573230802</v>
      </c>
      <c r="C9496">
        <v>-1.49331704038258E-3</v>
      </c>
      <c r="D9496">
        <v>-1.17051297275595E-2</v>
      </c>
      <c r="E9496">
        <v>-0.5</v>
      </c>
      <c r="F9496">
        <v>0</v>
      </c>
      <c r="G9496">
        <v>0</v>
      </c>
    </row>
    <row r="9497" spans="1:7" x14ac:dyDescent="0.3">
      <c r="A9497">
        <v>94.949999999913601</v>
      </c>
      <c r="B9497">
        <v>-0.39864446442887502</v>
      </c>
      <c r="C9497">
        <v>-1.86664630047824E-3</v>
      </c>
      <c r="D9497">
        <v>-9.7542747729662208E-3</v>
      </c>
      <c r="E9497">
        <v>-0.5</v>
      </c>
      <c r="F9497">
        <v>0</v>
      </c>
      <c r="G9497">
        <v>0</v>
      </c>
    </row>
    <row r="9498" spans="1:7" x14ac:dyDescent="0.3">
      <c r="A9498">
        <v>94.959999999913606</v>
      </c>
      <c r="B9498">
        <v>-0.40834384312544098</v>
      </c>
      <c r="C9498">
        <v>-2.2399755605738902E-3</v>
      </c>
      <c r="D9498">
        <v>-7.8034198183729604E-3</v>
      </c>
      <c r="E9498">
        <v>-0.5</v>
      </c>
      <c r="F9498">
        <v>0</v>
      </c>
      <c r="G9498">
        <v>0</v>
      </c>
    </row>
    <row r="9499" spans="1:7" x14ac:dyDescent="0.3">
      <c r="A9499">
        <v>94.969999999913597</v>
      </c>
      <c r="B9499">
        <v>-0.40996040624153501</v>
      </c>
      <c r="C9499">
        <v>-2.61330482066954E-3</v>
      </c>
      <c r="D9499">
        <v>-9.2665610343178901E-3</v>
      </c>
      <c r="E9499">
        <v>-0.5</v>
      </c>
      <c r="F9499">
        <v>0</v>
      </c>
      <c r="G9499">
        <v>0</v>
      </c>
    </row>
    <row r="9500" spans="1:7" x14ac:dyDescent="0.3">
      <c r="A9500">
        <v>94.979999999913602</v>
      </c>
      <c r="B9500">
        <v>-0.413678501408552</v>
      </c>
      <c r="C9500">
        <v>-2.2399755605738902E-3</v>
      </c>
      <c r="D9500">
        <v>-7.3157060797246296E-3</v>
      </c>
      <c r="E9500">
        <v>-0.5</v>
      </c>
      <c r="F9500">
        <v>0</v>
      </c>
      <c r="G9500">
        <v>0</v>
      </c>
    </row>
    <row r="9501" spans="1:7" x14ac:dyDescent="0.3">
      <c r="A9501">
        <v>94.989999999913607</v>
      </c>
      <c r="B9501">
        <v>-0.41755825288717902</v>
      </c>
      <c r="C9501">
        <v>-2.61330482066954E-3</v>
      </c>
      <c r="D9501">
        <v>-8.7788472956695594E-3</v>
      </c>
      <c r="E9501">
        <v>-0.5</v>
      </c>
      <c r="F9501">
        <v>0</v>
      </c>
      <c r="G9501">
        <v>0</v>
      </c>
    </row>
    <row r="9502" spans="1:7" x14ac:dyDescent="0.3">
      <c r="A9502">
        <v>94.999999999913598</v>
      </c>
      <c r="B9502">
        <v>-0.421276348054196</v>
      </c>
      <c r="C9502">
        <v>-1.77331398545435E-3</v>
      </c>
      <c r="D9502">
        <v>-8.2911335570212494E-3</v>
      </c>
      <c r="E9502">
        <v>-0.5</v>
      </c>
      <c r="F9502">
        <v>0</v>
      </c>
      <c r="G9502">
        <v>0</v>
      </c>
    </row>
    <row r="9503" spans="1:7" x14ac:dyDescent="0.3">
      <c r="A9503">
        <v>95.009999999913603</v>
      </c>
      <c r="B9503">
        <v>-0.418528190756836</v>
      </c>
      <c r="C9503">
        <v>-9.3332315023915695E-4</v>
      </c>
      <c r="D9503">
        <v>-7.80341981837293E-3</v>
      </c>
      <c r="E9503">
        <v>-0.5</v>
      </c>
      <c r="F9503">
        <v>0</v>
      </c>
      <c r="G9503">
        <v>0</v>
      </c>
    </row>
    <row r="9504" spans="1:7" x14ac:dyDescent="0.3">
      <c r="A9504">
        <v>95.019999999913594</v>
      </c>
      <c r="B9504">
        <v>-0.42046806649614898</v>
      </c>
      <c r="C9504">
        <v>1.4933170403825401E-3</v>
      </c>
      <c r="D9504">
        <v>-7.3157060797246201E-3</v>
      </c>
      <c r="E9504">
        <v>-0.5</v>
      </c>
      <c r="F9504">
        <v>0</v>
      </c>
      <c r="G9504">
        <v>0</v>
      </c>
    </row>
    <row r="9505" spans="1:7" x14ac:dyDescent="0.3">
      <c r="A9505">
        <v>95.029999999913599</v>
      </c>
      <c r="B9505">
        <v>-0.42515609953282302</v>
      </c>
      <c r="C9505">
        <v>2.4266401906216498E-3</v>
      </c>
      <c r="D9505">
        <v>-1.17051297275594E-2</v>
      </c>
      <c r="E9505">
        <v>-0.5</v>
      </c>
      <c r="F9505">
        <v>0</v>
      </c>
      <c r="G9505">
        <v>0</v>
      </c>
    </row>
    <row r="9506" spans="1:7" x14ac:dyDescent="0.3">
      <c r="A9506">
        <v>95.039999999913604</v>
      </c>
      <c r="B9506">
        <v>-0.427095975272136</v>
      </c>
      <c r="C9506">
        <v>3.3599633408607698E-3</v>
      </c>
      <c r="D9506">
        <v>-1.56068396367459E-2</v>
      </c>
      <c r="E9506">
        <v>-0.5</v>
      </c>
      <c r="F9506">
        <v>0</v>
      </c>
      <c r="G9506">
        <v>0</v>
      </c>
    </row>
    <row r="9507" spans="1:7" x14ac:dyDescent="0.3">
      <c r="A9507">
        <v>95.049999999913595</v>
      </c>
      <c r="B9507">
        <v>-0.42903585101144898</v>
      </c>
      <c r="C9507">
        <v>4.6666157511955396E-3</v>
      </c>
      <c r="D9507">
        <v>-1.9020835807284101E-2</v>
      </c>
      <c r="E9507">
        <v>-0.5</v>
      </c>
      <c r="F9507">
        <v>0</v>
      </c>
      <c r="G9507">
        <v>0</v>
      </c>
    </row>
    <row r="9508" spans="1:7" x14ac:dyDescent="0.3">
      <c r="A9508">
        <v>95.059999999913501</v>
      </c>
      <c r="B9508">
        <v>-0.43388554035973198</v>
      </c>
      <c r="C9508">
        <v>5.9732681615302999E-3</v>
      </c>
      <c r="D9508">
        <v>-1.95085495459324E-2</v>
      </c>
      <c r="E9508">
        <v>-0.5</v>
      </c>
      <c r="F9508">
        <v>0</v>
      </c>
      <c r="G9508">
        <v>0</v>
      </c>
    </row>
    <row r="9509" spans="1:7" x14ac:dyDescent="0.3">
      <c r="A9509">
        <v>95.069999999913506</v>
      </c>
      <c r="B9509">
        <v>-0.43873522970801498</v>
      </c>
      <c r="C9509">
        <v>5.0399450112911899E-3</v>
      </c>
      <c r="D9509">
        <v>-2.34102594551189E-2</v>
      </c>
      <c r="E9509">
        <v>-0.5</v>
      </c>
      <c r="F9509">
        <v>0</v>
      </c>
      <c r="G9509">
        <v>0</v>
      </c>
    </row>
    <row r="9510" spans="1:7" x14ac:dyDescent="0.3">
      <c r="A9510">
        <v>95.079999999913497</v>
      </c>
      <c r="B9510">
        <v>-0.447787983158144</v>
      </c>
      <c r="C9510">
        <v>4.8532803812433804E-3</v>
      </c>
      <c r="D9510">
        <v>-2.2922545716470601E-2</v>
      </c>
      <c r="E9510">
        <v>-0.5</v>
      </c>
      <c r="F9510">
        <v>0</v>
      </c>
      <c r="G9510">
        <v>0</v>
      </c>
    </row>
    <row r="9511" spans="1:7" x14ac:dyDescent="0.3">
      <c r="A9511">
        <v>95.089999999913502</v>
      </c>
      <c r="B9511">
        <v>-0.45764901816631998</v>
      </c>
      <c r="C9511">
        <v>4.75994806621947E-3</v>
      </c>
      <c r="D9511">
        <v>-2.1459404500525602E-2</v>
      </c>
      <c r="E9511">
        <v>-0.5</v>
      </c>
      <c r="F9511">
        <v>0</v>
      </c>
      <c r="G9511">
        <v>0</v>
      </c>
    </row>
    <row r="9512" spans="1:7" x14ac:dyDescent="0.3">
      <c r="A9512">
        <v>95.099999999913507</v>
      </c>
      <c r="B9512">
        <v>-0.46799502210932398</v>
      </c>
      <c r="C9512">
        <v>4.6666157511955596E-3</v>
      </c>
      <c r="D9512">
        <v>-2.0971690761877299E-2</v>
      </c>
      <c r="E9512">
        <v>-0.5</v>
      </c>
      <c r="F9512">
        <v>0</v>
      </c>
      <c r="G9512">
        <v>0</v>
      </c>
    </row>
    <row r="9513" spans="1:7" x14ac:dyDescent="0.3">
      <c r="A9513">
        <v>95.109999999913498</v>
      </c>
      <c r="B9513">
        <v>-0.473652993015654</v>
      </c>
      <c r="C9513">
        <v>3.73329260095645E-3</v>
      </c>
      <c r="D9513">
        <v>-2.0483977023228898E-2</v>
      </c>
      <c r="E9513">
        <v>-0.5</v>
      </c>
      <c r="F9513">
        <v>0</v>
      </c>
      <c r="G9513">
        <v>0</v>
      </c>
    </row>
    <row r="9514" spans="1:7" x14ac:dyDescent="0.3">
      <c r="A9514">
        <v>95.119999999913503</v>
      </c>
      <c r="B9514">
        <v>-0.47931096392198402</v>
      </c>
      <c r="C9514">
        <v>2.6133048206695201E-3</v>
      </c>
      <c r="D9514">
        <v>-1.9996263284580599E-2</v>
      </c>
      <c r="E9514">
        <v>-0.5</v>
      </c>
      <c r="F9514">
        <v>0</v>
      </c>
      <c r="G9514">
        <v>0</v>
      </c>
    </row>
    <row r="9515" spans="1:7" x14ac:dyDescent="0.3">
      <c r="A9515">
        <v>95.129999999913494</v>
      </c>
      <c r="B9515">
        <v>-0.48496893482831499</v>
      </c>
      <c r="C9515">
        <v>1.4933170403825899E-3</v>
      </c>
      <c r="D9515">
        <v>-1.9020835807283899E-2</v>
      </c>
      <c r="E9515">
        <v>-0.5</v>
      </c>
      <c r="F9515">
        <v>0</v>
      </c>
      <c r="G9515">
        <v>0</v>
      </c>
    </row>
    <row r="9516" spans="1:7" x14ac:dyDescent="0.3">
      <c r="A9516">
        <v>95.139999999913499</v>
      </c>
      <c r="B9516">
        <v>-0.49127353098108301</v>
      </c>
      <c r="C9516">
        <v>-2.7999694507172598E-4</v>
      </c>
      <c r="D9516">
        <v>-1.85331220686356E-2</v>
      </c>
      <c r="E9516">
        <v>-0.5</v>
      </c>
      <c r="F9516">
        <v>0</v>
      </c>
      <c r="G9516">
        <v>0</v>
      </c>
    </row>
    <row r="9517" spans="1:7" x14ac:dyDescent="0.3">
      <c r="A9517">
        <v>95.149999999913504</v>
      </c>
      <c r="B9517">
        <v>-0.496769845575804</v>
      </c>
      <c r="C9517">
        <v>-2.0533109305260399E-3</v>
      </c>
      <c r="D9517">
        <v>-1.7557694591339001E-2</v>
      </c>
      <c r="E9517">
        <v>-0.5</v>
      </c>
      <c r="F9517">
        <v>0</v>
      </c>
      <c r="G9517">
        <v>0</v>
      </c>
    </row>
    <row r="9518" spans="1:7" x14ac:dyDescent="0.3">
      <c r="A9518">
        <v>95.159999999913495</v>
      </c>
      <c r="B9518">
        <v>-0.50226616017052494</v>
      </c>
      <c r="C9518">
        <v>-2.3333078755977798E-3</v>
      </c>
      <c r="D9518">
        <v>-1.6582267114042398E-2</v>
      </c>
      <c r="E9518">
        <v>-0.5</v>
      </c>
      <c r="F9518">
        <v>0</v>
      </c>
      <c r="G9518">
        <v>0</v>
      </c>
    </row>
    <row r="9519" spans="1:7" x14ac:dyDescent="0.3">
      <c r="A9519">
        <v>95.169999999913401</v>
      </c>
      <c r="B9519">
        <v>-0.50485266115627503</v>
      </c>
      <c r="C9519">
        <v>-2.2399755605738698E-3</v>
      </c>
      <c r="D9519">
        <v>-1.7069980852690701E-2</v>
      </c>
      <c r="E9519">
        <v>-0.5</v>
      </c>
      <c r="F9519">
        <v>0</v>
      </c>
      <c r="G9519">
        <v>0</v>
      </c>
    </row>
    <row r="9520" spans="1:7" x14ac:dyDescent="0.3">
      <c r="A9520">
        <v>95.179999999913406</v>
      </c>
      <c r="B9520">
        <v>-0.50663088058397898</v>
      </c>
      <c r="C9520">
        <v>-2.6133048206695101E-3</v>
      </c>
      <c r="D9520">
        <v>-1.9996263284580599E-2</v>
      </c>
      <c r="E9520">
        <v>-0.5</v>
      </c>
      <c r="F9520">
        <v>0</v>
      </c>
      <c r="G9520">
        <v>0</v>
      </c>
    </row>
    <row r="9521" spans="1:7" x14ac:dyDescent="0.3">
      <c r="A9521">
        <v>95.189999999913397</v>
      </c>
      <c r="B9521">
        <v>-0.50792413107685497</v>
      </c>
      <c r="C9521">
        <v>-2.9866340807651599E-3</v>
      </c>
      <c r="D9521">
        <v>-2.19471182391738E-2</v>
      </c>
      <c r="E9521">
        <v>-0.5</v>
      </c>
      <c r="F9521">
        <v>0</v>
      </c>
      <c r="G9521">
        <v>0</v>
      </c>
    </row>
    <row r="9522" spans="1:7" x14ac:dyDescent="0.3">
      <c r="A9522">
        <v>95.199999999913402</v>
      </c>
      <c r="B9522">
        <v>-0.50921738156972995</v>
      </c>
      <c r="C9522">
        <v>-2.4266401906216902E-3</v>
      </c>
      <c r="D9522">
        <v>-2.2434831977822201E-2</v>
      </c>
      <c r="E9522">
        <v>-0.5</v>
      </c>
      <c r="F9522">
        <v>0</v>
      </c>
      <c r="G9522">
        <v>0</v>
      </c>
    </row>
    <row r="9523" spans="1:7" x14ac:dyDescent="0.3">
      <c r="A9523">
        <v>95.209999999913407</v>
      </c>
      <c r="B9523">
        <v>-0.51051063206260605</v>
      </c>
      <c r="C9523">
        <v>-2.4266401906216902E-3</v>
      </c>
      <c r="D9523">
        <v>-2.29225457164705E-2</v>
      </c>
      <c r="E9523">
        <v>-0.5</v>
      </c>
      <c r="F9523">
        <v>0</v>
      </c>
      <c r="G9523">
        <v>0</v>
      </c>
    </row>
    <row r="9524" spans="1:7" x14ac:dyDescent="0.3">
      <c r="A9524">
        <v>95.219999999913398</v>
      </c>
      <c r="B9524">
        <v>-0.51180388255548104</v>
      </c>
      <c r="C9524">
        <v>-2.4266401906217002E-3</v>
      </c>
      <c r="D9524">
        <v>-2.34102594551188E-2</v>
      </c>
      <c r="E9524">
        <v>-0.5</v>
      </c>
      <c r="F9524">
        <v>0</v>
      </c>
      <c r="G9524">
        <v>0</v>
      </c>
    </row>
    <row r="9525" spans="1:7" x14ac:dyDescent="0.3">
      <c r="A9525">
        <v>95.229999999913403</v>
      </c>
      <c r="B9525">
        <v>-0.51245050780191903</v>
      </c>
      <c r="C9525">
        <v>-2.1466432455499698E-3</v>
      </c>
      <c r="D9525">
        <v>-2.3897973193767099E-2</v>
      </c>
      <c r="E9525">
        <v>-0.5</v>
      </c>
      <c r="F9525">
        <v>0</v>
      </c>
      <c r="G9525">
        <v>0</v>
      </c>
    </row>
    <row r="9526" spans="1:7" x14ac:dyDescent="0.3">
      <c r="A9526">
        <v>95.239999999913394</v>
      </c>
      <c r="B9526">
        <v>-0.51374375829479502</v>
      </c>
      <c r="C9526">
        <v>-1.30665241033476E-3</v>
      </c>
      <c r="D9526">
        <v>-2.29225457164705E-2</v>
      </c>
      <c r="E9526">
        <v>-0.5</v>
      </c>
      <c r="F9526">
        <v>0</v>
      </c>
      <c r="G9526">
        <v>0</v>
      </c>
    </row>
    <row r="9527" spans="1:7" x14ac:dyDescent="0.3">
      <c r="A9527">
        <v>95.249999999913399</v>
      </c>
      <c r="B9527">
        <v>-0.515683634034108</v>
      </c>
      <c r="C9527">
        <v>-1.0266554652630299E-3</v>
      </c>
      <c r="D9527">
        <v>-2.34102594551188E-2</v>
      </c>
      <c r="E9527">
        <v>-0.5</v>
      </c>
      <c r="F9527">
        <v>0</v>
      </c>
      <c r="G9527">
        <v>0</v>
      </c>
    </row>
    <row r="9528" spans="1:7" x14ac:dyDescent="0.3">
      <c r="A9528">
        <v>95.259999999913404</v>
      </c>
      <c r="B9528">
        <v>-0.51633025928054599</v>
      </c>
      <c r="C9528">
        <v>-1.9599786155021399E-3</v>
      </c>
      <c r="D9528">
        <v>-2.6336541887008701E-2</v>
      </c>
      <c r="E9528">
        <v>-0.5</v>
      </c>
      <c r="F9528">
        <v>0</v>
      </c>
      <c r="G9528">
        <v>0</v>
      </c>
    </row>
    <row r="9529" spans="1:7" x14ac:dyDescent="0.3">
      <c r="A9529">
        <v>95.269999999913395</v>
      </c>
      <c r="B9529">
        <v>-0.51633025928054599</v>
      </c>
      <c r="C9529">
        <v>-1.6799816704304101E-3</v>
      </c>
      <c r="D9529">
        <v>-2.34102594551188E-2</v>
      </c>
      <c r="E9529">
        <v>-0.5</v>
      </c>
      <c r="F9529">
        <v>0</v>
      </c>
      <c r="G9529">
        <v>0</v>
      </c>
    </row>
    <row r="9530" spans="1:7" x14ac:dyDescent="0.3">
      <c r="A9530">
        <v>95.279999999913301</v>
      </c>
      <c r="B9530">
        <v>-0.51633025928054599</v>
      </c>
      <c r="C9530">
        <v>-1.77331398545432E-3</v>
      </c>
      <c r="D9530">
        <v>-2.0971690761877299E-2</v>
      </c>
      <c r="E9530">
        <v>-0.5</v>
      </c>
      <c r="F9530">
        <v>0</v>
      </c>
      <c r="G9530">
        <v>0</v>
      </c>
    </row>
    <row r="9531" spans="1:7" x14ac:dyDescent="0.3">
      <c r="A9531">
        <v>95.289999999913306</v>
      </c>
      <c r="B9531">
        <v>-0.515683634034108</v>
      </c>
      <c r="C9531">
        <v>-2.70663713569344E-3</v>
      </c>
      <c r="D9531">
        <v>-1.99962632845807E-2</v>
      </c>
      <c r="E9531">
        <v>-0.5</v>
      </c>
      <c r="F9531">
        <v>0</v>
      </c>
      <c r="G9531">
        <v>0</v>
      </c>
    </row>
    <row r="9532" spans="1:7" x14ac:dyDescent="0.3">
      <c r="A9532">
        <v>95.299999999913297</v>
      </c>
      <c r="B9532">
        <v>-0.51503700878767</v>
      </c>
      <c r="C9532">
        <v>-3.5466279709086401E-3</v>
      </c>
      <c r="D9532">
        <v>-1.9020835807284201E-2</v>
      </c>
      <c r="E9532">
        <v>-0.5</v>
      </c>
      <c r="F9532">
        <v>0</v>
      </c>
      <c r="G9532">
        <v>0</v>
      </c>
    </row>
    <row r="9533" spans="1:7" x14ac:dyDescent="0.3">
      <c r="A9533">
        <v>95.309999999913302</v>
      </c>
      <c r="B9533">
        <v>-0.51439038354123201</v>
      </c>
      <c r="C9533">
        <v>-3.9199572310042903E-3</v>
      </c>
      <c r="D9533">
        <v>-1.3655984682152801E-2</v>
      </c>
      <c r="E9533">
        <v>-0.5</v>
      </c>
      <c r="F9533">
        <v>0</v>
      </c>
      <c r="G9533">
        <v>0</v>
      </c>
    </row>
    <row r="9534" spans="1:7" x14ac:dyDescent="0.3">
      <c r="A9534">
        <v>95.319999999913307</v>
      </c>
      <c r="B9534">
        <v>-0.51374375829479502</v>
      </c>
      <c r="C9534">
        <v>-4.1066218610521102E-3</v>
      </c>
      <c r="D9534">
        <v>-8.2911335570213397E-3</v>
      </c>
      <c r="E9534">
        <v>-0.5</v>
      </c>
      <c r="F9534">
        <v>0</v>
      </c>
      <c r="G9534">
        <v>0</v>
      </c>
    </row>
    <row r="9535" spans="1:7" x14ac:dyDescent="0.3">
      <c r="A9535">
        <v>95.329999999913298</v>
      </c>
      <c r="B9535">
        <v>-0.51455203985284204</v>
      </c>
      <c r="C9535">
        <v>-5.0399450112912298E-3</v>
      </c>
      <c r="D9535">
        <v>-8.7788472956696704E-3</v>
      </c>
      <c r="E9535">
        <v>-0.5</v>
      </c>
      <c r="F9535">
        <v>0</v>
      </c>
      <c r="G9535">
        <v>0</v>
      </c>
    </row>
    <row r="9536" spans="1:7" x14ac:dyDescent="0.3">
      <c r="A9536">
        <v>95.339999999913303</v>
      </c>
      <c r="B9536">
        <v>-0.51471369616445095</v>
      </c>
      <c r="C9536">
        <v>-5.2266096413390497E-3</v>
      </c>
      <c r="D9536">
        <v>-7.80341981837308E-3</v>
      </c>
      <c r="E9536">
        <v>-0.5</v>
      </c>
      <c r="F9536">
        <v>0</v>
      </c>
      <c r="G9536">
        <v>0</v>
      </c>
    </row>
    <row r="9537" spans="1:7" x14ac:dyDescent="0.3">
      <c r="A9537">
        <v>95.349999999913294</v>
      </c>
      <c r="B9537">
        <v>-0.51342044567157596</v>
      </c>
      <c r="C9537">
        <v>-4.5732834361716596E-3</v>
      </c>
      <c r="D9537" s="1">
        <v>-9.7915502866246405E-17</v>
      </c>
      <c r="E9537">
        <v>-0.5</v>
      </c>
      <c r="F9537">
        <v>0</v>
      </c>
      <c r="G9537">
        <v>0</v>
      </c>
    </row>
    <row r="9538" spans="1:7" x14ac:dyDescent="0.3">
      <c r="A9538">
        <v>95.359999999913299</v>
      </c>
      <c r="B9538">
        <v>-0.51277382042513797</v>
      </c>
      <c r="C9538">
        <v>-4.75994806621947E-3</v>
      </c>
      <c r="D9538">
        <v>9.7542747729653298E-4</v>
      </c>
      <c r="E9538">
        <v>-0.5</v>
      </c>
      <c r="F9538">
        <v>0</v>
      </c>
      <c r="G9538">
        <v>0</v>
      </c>
    </row>
    <row r="9539" spans="1:7" x14ac:dyDescent="0.3">
      <c r="A9539">
        <v>95.369999999913304</v>
      </c>
      <c r="B9539">
        <v>-0.51212719517869998</v>
      </c>
      <c r="C9539">
        <v>-4.1999541760759998E-3</v>
      </c>
      <c r="D9539">
        <v>2.4385686932414802E-3</v>
      </c>
      <c r="E9539">
        <v>-0.5</v>
      </c>
      <c r="F9539">
        <v>0</v>
      </c>
      <c r="G9539">
        <v>0</v>
      </c>
    </row>
    <row r="9540" spans="1:7" x14ac:dyDescent="0.3">
      <c r="A9540">
        <v>95.379999999913295</v>
      </c>
      <c r="B9540">
        <v>-0.51212719517869998</v>
      </c>
      <c r="C9540">
        <v>-3.6399602859325301E-3</v>
      </c>
      <c r="D9540">
        <v>3.9017099091864398E-3</v>
      </c>
      <c r="E9540">
        <v>-0.5</v>
      </c>
      <c r="F9540">
        <v>0</v>
      </c>
      <c r="G9540">
        <v>0</v>
      </c>
    </row>
    <row r="9541" spans="1:7" x14ac:dyDescent="0.3">
      <c r="A9541">
        <v>95.389999999913201</v>
      </c>
      <c r="B9541">
        <v>-0.51277382042513797</v>
      </c>
      <c r="C9541">
        <v>-2.6133048206695101E-3</v>
      </c>
      <c r="D9541">
        <v>5.36485112513139E-3</v>
      </c>
      <c r="E9541">
        <v>-0.5</v>
      </c>
      <c r="F9541">
        <v>0</v>
      </c>
      <c r="G9541">
        <v>0</v>
      </c>
    </row>
    <row r="9542" spans="1:7" x14ac:dyDescent="0.3">
      <c r="A9542">
        <v>95.399999999913206</v>
      </c>
      <c r="B9542">
        <v>-0.51342044567157596</v>
      </c>
      <c r="C9542">
        <v>-2.0533109305260399E-3</v>
      </c>
      <c r="D9542">
        <v>2.4385686932415201E-3</v>
      </c>
      <c r="E9542">
        <v>-0.5</v>
      </c>
      <c r="F9542">
        <v>0</v>
      </c>
      <c r="G9542">
        <v>0</v>
      </c>
    </row>
    <row r="9543" spans="1:7" x14ac:dyDescent="0.3">
      <c r="A9543">
        <v>95.409999999913197</v>
      </c>
      <c r="B9543">
        <v>-0.51325878935996605</v>
      </c>
      <c r="C9543">
        <v>-1.6799816704303899E-3</v>
      </c>
      <c r="D9543">
        <v>-4.8771373864834499E-4</v>
      </c>
      <c r="E9543">
        <v>-0.5</v>
      </c>
      <c r="F9543">
        <v>0</v>
      </c>
      <c r="G9543">
        <v>0</v>
      </c>
    </row>
    <row r="9544" spans="1:7" x14ac:dyDescent="0.3">
      <c r="A9544">
        <v>95.419999999913202</v>
      </c>
      <c r="B9544">
        <v>-0.51164222624387201</v>
      </c>
      <c r="C9544">
        <v>-1.11998778028692E-3</v>
      </c>
      <c r="D9544">
        <v>9.7542747729660703E-4</v>
      </c>
      <c r="E9544">
        <v>-0.5</v>
      </c>
      <c r="F9544">
        <v>0</v>
      </c>
      <c r="G9544">
        <v>0</v>
      </c>
    </row>
    <row r="9545" spans="1:7" x14ac:dyDescent="0.3">
      <c r="A9545">
        <v>95.429999999913207</v>
      </c>
      <c r="B9545">
        <v>-0.481897464907735</v>
      </c>
      <c r="C9545">
        <v>-7.4665852019127805E-4</v>
      </c>
      <c r="D9545">
        <v>2.43856869324156E-3</v>
      </c>
      <c r="E9545">
        <v>-0.5</v>
      </c>
      <c r="F9545">
        <v>0</v>
      </c>
      <c r="G9545">
        <v>0</v>
      </c>
    </row>
    <row r="9546" spans="1:7" x14ac:dyDescent="0.3">
      <c r="A9546">
        <v>95.439999999913198</v>
      </c>
      <c r="B9546">
        <v>-0.45360761037608399</v>
      </c>
      <c r="C9546">
        <v>-3.7332926009563903E-4</v>
      </c>
      <c r="D9546">
        <v>0</v>
      </c>
      <c r="E9546">
        <v>-0.5</v>
      </c>
      <c r="F9546">
        <v>0</v>
      </c>
      <c r="G9546">
        <v>0</v>
      </c>
    </row>
    <row r="9547" spans="1:7" x14ac:dyDescent="0.3">
      <c r="A9547">
        <v>95.449999999913203</v>
      </c>
      <c r="B9547">
        <v>-0.42531775584443199</v>
      </c>
      <c r="C9547">
        <v>0</v>
      </c>
      <c r="D9547">
        <v>0</v>
      </c>
      <c r="E9547">
        <v>-0.5</v>
      </c>
      <c r="F9547">
        <v>0</v>
      </c>
      <c r="G9547">
        <v>0</v>
      </c>
    </row>
    <row r="9548" spans="1:7" x14ac:dyDescent="0.3">
      <c r="A9548">
        <v>95.459999999913194</v>
      </c>
      <c r="B9548">
        <v>-0.39702790131277998</v>
      </c>
      <c r="C9548">
        <v>0</v>
      </c>
      <c r="D9548">
        <v>0</v>
      </c>
      <c r="E9548">
        <v>-0.5</v>
      </c>
      <c r="F9548">
        <v>0</v>
      </c>
      <c r="G9548">
        <v>0</v>
      </c>
    </row>
    <row r="9549" spans="1:7" x14ac:dyDescent="0.3">
      <c r="A9549">
        <v>95.469999999913199</v>
      </c>
      <c r="B9549">
        <v>-0.36873804678112898</v>
      </c>
      <c r="C9549">
        <v>-1.8666463004782201E-4</v>
      </c>
      <c r="D9549">
        <v>-1.9508549545932501E-3</v>
      </c>
      <c r="E9549">
        <v>-0.5</v>
      </c>
      <c r="F9549">
        <v>0</v>
      </c>
      <c r="G9549">
        <v>0</v>
      </c>
    </row>
    <row r="9550" spans="1:7" x14ac:dyDescent="0.3">
      <c r="A9550">
        <v>95.479999999913204</v>
      </c>
      <c r="B9550">
        <v>-0.33980156700303898</v>
      </c>
      <c r="C9550">
        <v>-1.8666463004782201E-4</v>
      </c>
      <c r="D9550">
        <v>-3.9017099091865001E-3</v>
      </c>
      <c r="E9550">
        <v>-0.5</v>
      </c>
      <c r="F9550">
        <v>0</v>
      </c>
      <c r="G9550">
        <v>0</v>
      </c>
    </row>
    <row r="9551" spans="1:7" x14ac:dyDescent="0.3">
      <c r="A9551">
        <v>95.489999999913195</v>
      </c>
      <c r="B9551">
        <v>-0.31086508722494999</v>
      </c>
      <c r="C9551">
        <v>-1.8666463004782201E-4</v>
      </c>
      <c r="D9551">
        <v>-5.8525648637797502E-3</v>
      </c>
      <c r="E9551">
        <v>-0.5</v>
      </c>
      <c r="F9551">
        <v>0</v>
      </c>
      <c r="G9551">
        <v>0</v>
      </c>
    </row>
    <row r="9552" spans="1:7" x14ac:dyDescent="0.3">
      <c r="A9552">
        <v>95.499999999913101</v>
      </c>
      <c r="B9552">
        <v>-0.28273688900490701</v>
      </c>
      <c r="C9552">
        <v>-7.4665852019128998E-4</v>
      </c>
      <c r="D9552">
        <v>-7.8034198183730002E-3</v>
      </c>
      <c r="E9552">
        <v>-0.5</v>
      </c>
      <c r="F9552">
        <v>0</v>
      </c>
      <c r="G9552">
        <v>0</v>
      </c>
    </row>
    <row r="9553" spans="1:7" x14ac:dyDescent="0.3">
      <c r="A9553">
        <v>95.509999999913106</v>
      </c>
      <c r="B9553">
        <v>-0.27772554334501498</v>
      </c>
      <c r="C9553">
        <v>-1.30665241033476E-3</v>
      </c>
      <c r="D9553">
        <v>-7.8034198183730002E-3</v>
      </c>
      <c r="E9553">
        <v>-0.5</v>
      </c>
      <c r="F9553">
        <v>0</v>
      </c>
      <c r="G9553">
        <v>0</v>
      </c>
    </row>
    <row r="9554" spans="1:7" x14ac:dyDescent="0.3">
      <c r="A9554">
        <v>95.519999999913097</v>
      </c>
      <c r="B9554">
        <v>-0.30084239590516498</v>
      </c>
      <c r="C9554">
        <v>-1.86664630047822E-3</v>
      </c>
      <c r="D9554">
        <v>-7.8034198183730002E-3</v>
      </c>
      <c r="E9554">
        <v>-0.5</v>
      </c>
      <c r="F9554">
        <v>0</v>
      </c>
      <c r="G9554">
        <v>0</v>
      </c>
    </row>
    <row r="9555" spans="1:7" x14ac:dyDescent="0.3">
      <c r="A9555">
        <v>95.529999999913102</v>
      </c>
      <c r="B9555">
        <v>-0.32897059412520702</v>
      </c>
      <c r="C9555">
        <v>-2.4266401906216902E-3</v>
      </c>
      <c r="D9555">
        <v>-7.8034198183730002E-3</v>
      </c>
      <c r="E9555">
        <v>-0.5</v>
      </c>
      <c r="F9555">
        <v>0</v>
      </c>
      <c r="G9555">
        <v>0</v>
      </c>
    </row>
    <row r="9556" spans="1:7" x14ac:dyDescent="0.3">
      <c r="A9556">
        <v>95.539999999913107</v>
      </c>
      <c r="B9556">
        <v>-0.358877011772953</v>
      </c>
      <c r="C9556">
        <v>-2.9866340807651599E-3</v>
      </c>
      <c r="D9556">
        <v>-7.8034198183730002E-3</v>
      </c>
      <c r="E9556">
        <v>-0.5</v>
      </c>
      <c r="F9556">
        <v>0</v>
      </c>
      <c r="G9556">
        <v>0</v>
      </c>
    </row>
    <row r="9557" spans="1:7" x14ac:dyDescent="0.3">
      <c r="A9557">
        <v>95.549999999913098</v>
      </c>
      <c r="B9557">
        <v>-0.38910674204391799</v>
      </c>
      <c r="C9557">
        <v>-2.9866340807651599E-3</v>
      </c>
      <c r="D9557">
        <v>-7.8034198183730002E-3</v>
      </c>
      <c r="E9557">
        <v>-0.5</v>
      </c>
      <c r="F9557">
        <v>0</v>
      </c>
      <c r="G9557">
        <v>0</v>
      </c>
    </row>
    <row r="9558" spans="1:7" x14ac:dyDescent="0.3">
      <c r="A9558">
        <v>95.559999999913103</v>
      </c>
      <c r="B9558">
        <v>-0.41982144124971099</v>
      </c>
      <c r="C9558">
        <v>-2.70663713569343E-3</v>
      </c>
      <c r="D9558">
        <v>-5.8525648637797398E-3</v>
      </c>
      <c r="E9558">
        <v>-0.5</v>
      </c>
      <c r="F9558">
        <v>0</v>
      </c>
      <c r="G9558">
        <v>0</v>
      </c>
    </row>
    <row r="9559" spans="1:7" x14ac:dyDescent="0.3">
      <c r="A9559">
        <v>95.569999999913094</v>
      </c>
      <c r="B9559">
        <v>-0.450536140455504</v>
      </c>
      <c r="C9559">
        <v>-2.70663713569343E-3</v>
      </c>
      <c r="D9559">
        <v>-3.9017099091864902E-3</v>
      </c>
      <c r="E9559">
        <v>-0.5</v>
      </c>
      <c r="F9559">
        <v>0</v>
      </c>
      <c r="G9559">
        <v>0</v>
      </c>
    </row>
    <row r="9560" spans="1:7" x14ac:dyDescent="0.3">
      <c r="A9560">
        <v>95.579999999913099</v>
      </c>
      <c r="B9560">
        <v>-0.481250839661298</v>
      </c>
      <c r="C9560">
        <v>-2.70663713569343E-3</v>
      </c>
      <c r="D9560">
        <v>-1.9508549545932401E-3</v>
      </c>
      <c r="E9560">
        <v>-0.5</v>
      </c>
      <c r="F9560">
        <v>0</v>
      </c>
      <c r="G9560">
        <v>0</v>
      </c>
    </row>
    <row r="9561" spans="1:7" x14ac:dyDescent="0.3">
      <c r="A9561">
        <v>95.589999999913104</v>
      </c>
      <c r="B9561">
        <v>-0.52845448265125405</v>
      </c>
      <c r="C9561">
        <v>-2.1466432455499599E-3</v>
      </c>
      <c r="D9561">
        <v>-4.8771373864830801E-3</v>
      </c>
      <c r="E9561">
        <v>-0.5</v>
      </c>
      <c r="F9561">
        <v>0</v>
      </c>
      <c r="G9561">
        <v>0</v>
      </c>
    </row>
    <row r="9562" spans="1:7" x14ac:dyDescent="0.3">
      <c r="A9562">
        <v>95.599999999913095</v>
      </c>
      <c r="B9562">
        <v>-0.55254127308106005</v>
      </c>
      <c r="C9562">
        <v>-1.49331704038258E-3</v>
      </c>
      <c r="D9562">
        <v>-9.7542747729661705E-3</v>
      </c>
      <c r="E9562">
        <v>-0.5</v>
      </c>
      <c r="F9562">
        <v>0</v>
      </c>
      <c r="G9562">
        <v>0</v>
      </c>
    </row>
    <row r="9563" spans="1:7" x14ac:dyDescent="0.3">
      <c r="A9563">
        <v>95.609999999913001</v>
      </c>
      <c r="B9563">
        <v>-0.57662806351086604</v>
      </c>
      <c r="C9563">
        <v>-3.7332926009565702E-4</v>
      </c>
      <c r="D9563">
        <v>-1.4631412159449299E-2</v>
      </c>
      <c r="E9563">
        <v>-0.5</v>
      </c>
      <c r="F9563">
        <v>0</v>
      </c>
      <c r="G9563">
        <v>0</v>
      </c>
    </row>
    <row r="9564" spans="1:7" x14ac:dyDescent="0.3">
      <c r="A9564">
        <v>95.619999999913006</v>
      </c>
      <c r="B9564">
        <v>-0.59570350828078</v>
      </c>
      <c r="C9564">
        <v>7.4665852019127101E-4</v>
      </c>
      <c r="D9564">
        <v>-1.95085495459324E-2</v>
      </c>
      <c r="E9564">
        <v>-0.5</v>
      </c>
      <c r="F9564">
        <v>0</v>
      </c>
      <c r="G9564">
        <v>0</v>
      </c>
    </row>
    <row r="9565" spans="1:7" x14ac:dyDescent="0.3">
      <c r="A9565">
        <v>95.629999999912997</v>
      </c>
      <c r="B9565">
        <v>-0.59651178983882702</v>
      </c>
      <c r="C9565">
        <v>1.8666463004782001E-3</v>
      </c>
      <c r="D9565">
        <v>-2.4385686932415499E-2</v>
      </c>
      <c r="E9565">
        <v>-0.5</v>
      </c>
      <c r="F9565">
        <v>0</v>
      </c>
      <c r="G9565">
        <v>0</v>
      </c>
    </row>
    <row r="9566" spans="1:7" x14ac:dyDescent="0.3">
      <c r="A9566">
        <v>95.639999999913002</v>
      </c>
      <c r="B9566">
        <v>-0.59554185196916998</v>
      </c>
      <c r="C9566">
        <v>1.95997861550211E-3</v>
      </c>
      <c r="D9566">
        <v>-2.4385686932415499E-2</v>
      </c>
      <c r="E9566">
        <v>-0.5</v>
      </c>
      <c r="F9566">
        <v>0</v>
      </c>
      <c r="G9566">
        <v>0</v>
      </c>
    </row>
    <row r="9567" spans="1:7" x14ac:dyDescent="0.3">
      <c r="A9567">
        <v>95.649999999913007</v>
      </c>
      <c r="B9567">
        <v>-0.59408694516468497</v>
      </c>
      <c r="C9567">
        <v>2.1466432455499299E-3</v>
      </c>
      <c r="D9567">
        <v>-2.4385686932415499E-2</v>
      </c>
      <c r="E9567">
        <v>-0.5</v>
      </c>
      <c r="F9567">
        <v>0</v>
      </c>
      <c r="G9567">
        <v>0</v>
      </c>
    </row>
    <row r="9568" spans="1:7" x14ac:dyDescent="0.3">
      <c r="A9568">
        <v>95.659999999912998</v>
      </c>
      <c r="B9568">
        <v>-0.59263203836020095</v>
      </c>
      <c r="C9568">
        <v>2.7066371356933901E-3</v>
      </c>
      <c r="D9568">
        <v>-2.4385686932415499E-2</v>
      </c>
      <c r="E9568">
        <v>-0.5</v>
      </c>
      <c r="F9568">
        <v>0</v>
      </c>
      <c r="G9568">
        <v>0</v>
      </c>
    </row>
    <row r="9569" spans="1:7" x14ac:dyDescent="0.3">
      <c r="A9569">
        <v>95.669999999913003</v>
      </c>
      <c r="B9569">
        <v>-0.59117713155571505</v>
      </c>
      <c r="C9569">
        <v>3.6399602859325001E-3</v>
      </c>
      <c r="D9569">
        <v>-2.4385686932415499E-2</v>
      </c>
      <c r="E9569">
        <v>-0.5</v>
      </c>
      <c r="F9569">
        <v>0</v>
      </c>
      <c r="G9569">
        <v>0</v>
      </c>
    </row>
    <row r="9570" spans="1:7" x14ac:dyDescent="0.3">
      <c r="A9570">
        <v>95.679999999912994</v>
      </c>
      <c r="B9570">
        <v>-0.57323328096706805</v>
      </c>
      <c r="C9570">
        <v>4.5732834361716102E-3</v>
      </c>
      <c r="D9570">
        <v>-1.95085495459324E-2</v>
      </c>
      <c r="E9570">
        <v>-0.5</v>
      </c>
      <c r="F9570">
        <v>0</v>
      </c>
      <c r="G9570">
        <v>0</v>
      </c>
    </row>
    <row r="9571" spans="1:7" x14ac:dyDescent="0.3">
      <c r="A9571">
        <v>95.689999999912999</v>
      </c>
      <c r="B9571">
        <v>-0.55528943037842005</v>
      </c>
      <c r="C9571">
        <v>5.4132742713868098E-3</v>
      </c>
      <c r="D9571">
        <v>-1.4631412159449299E-2</v>
      </c>
      <c r="E9571">
        <v>-0.5</v>
      </c>
      <c r="F9571">
        <v>0</v>
      </c>
      <c r="G9571">
        <v>0</v>
      </c>
    </row>
    <row r="9572" spans="1:7" x14ac:dyDescent="0.3">
      <c r="A9572">
        <v>95.699999999913004</v>
      </c>
      <c r="B9572">
        <v>-0.53734557978977304</v>
      </c>
      <c r="C9572">
        <v>5.78660353148246E-3</v>
      </c>
      <c r="D9572">
        <v>-9.7542747729661896E-3</v>
      </c>
      <c r="E9572">
        <v>-0.5</v>
      </c>
      <c r="F9572">
        <v>0</v>
      </c>
      <c r="G9572">
        <v>0</v>
      </c>
    </row>
    <row r="9573" spans="1:7" x14ac:dyDescent="0.3">
      <c r="A9573">
        <v>95.709999999912995</v>
      </c>
      <c r="B9573">
        <v>-0.51940172920112504</v>
      </c>
      <c r="C9573">
        <v>5.5066065864107297E-3</v>
      </c>
      <c r="D9573">
        <v>-4.8771373864831E-3</v>
      </c>
      <c r="E9573">
        <v>-0.5</v>
      </c>
      <c r="F9573">
        <v>0</v>
      </c>
      <c r="G9573">
        <v>0</v>
      </c>
    </row>
    <row r="9574" spans="1:7" x14ac:dyDescent="0.3">
      <c r="A9574">
        <v>95.719999999912901</v>
      </c>
      <c r="B9574">
        <v>-0.51794682239664003</v>
      </c>
      <c r="C9574">
        <v>5.1332773263150899E-3</v>
      </c>
      <c r="D9574">
        <v>-4.87713738648322E-4</v>
      </c>
      <c r="E9574">
        <v>-0.5</v>
      </c>
      <c r="F9574">
        <v>0</v>
      </c>
      <c r="G9574">
        <v>0</v>
      </c>
    </row>
    <row r="9575" spans="1:7" x14ac:dyDescent="0.3">
      <c r="A9575">
        <v>95.729999999912906</v>
      </c>
      <c r="B9575">
        <v>-0.51794682239664003</v>
      </c>
      <c r="C9575">
        <v>5.3199419563629098E-3</v>
      </c>
      <c r="D9575">
        <v>-9.7542747729662796E-4</v>
      </c>
      <c r="E9575">
        <v>-0.5</v>
      </c>
      <c r="F9575">
        <v>0</v>
      </c>
      <c r="G9575">
        <v>0</v>
      </c>
    </row>
    <row r="9576" spans="1:7" x14ac:dyDescent="0.3">
      <c r="A9576">
        <v>95.739999999912897</v>
      </c>
      <c r="B9576">
        <v>-0.51794682239664003</v>
      </c>
      <c r="C9576">
        <v>5.2266096413390003E-3</v>
      </c>
      <c r="D9576">
        <v>-1.9508549545932299E-3</v>
      </c>
      <c r="E9576">
        <v>-0.5</v>
      </c>
      <c r="F9576">
        <v>0</v>
      </c>
      <c r="G9576">
        <v>0</v>
      </c>
    </row>
    <row r="9577" spans="1:7" x14ac:dyDescent="0.3">
      <c r="A9577">
        <v>95.749999999912902</v>
      </c>
      <c r="B9577">
        <v>-0.51794682239664003</v>
      </c>
      <c r="C9577">
        <v>4.7599480662194604E-3</v>
      </c>
      <c r="D9577">
        <v>-2.9262824318898699E-3</v>
      </c>
      <c r="E9577">
        <v>-0.5</v>
      </c>
      <c r="F9577">
        <v>0</v>
      </c>
      <c r="G9577">
        <v>0</v>
      </c>
    </row>
    <row r="9578" spans="1:7" x14ac:dyDescent="0.3">
      <c r="A9578">
        <v>95.759999999912907</v>
      </c>
      <c r="B9578">
        <v>-0.51794682239664003</v>
      </c>
      <c r="C9578">
        <v>3.9199572310042599E-3</v>
      </c>
      <c r="D9578">
        <v>-3.9017099091864702E-3</v>
      </c>
      <c r="E9578">
        <v>-0.5</v>
      </c>
      <c r="F9578">
        <v>0</v>
      </c>
      <c r="G9578">
        <v>0</v>
      </c>
    </row>
    <row r="9579" spans="1:7" x14ac:dyDescent="0.3">
      <c r="A9579">
        <v>95.769999999912898</v>
      </c>
      <c r="B9579">
        <v>-0.51713854083859301</v>
      </c>
      <c r="C9579">
        <v>3.1732987108129798E-3</v>
      </c>
      <c r="D9579">
        <v>-4.3894236478347797E-3</v>
      </c>
      <c r="E9579">
        <v>-0.5</v>
      </c>
      <c r="F9579">
        <v>0</v>
      </c>
      <c r="G9579">
        <v>0</v>
      </c>
    </row>
    <row r="9580" spans="1:7" x14ac:dyDescent="0.3">
      <c r="A9580">
        <v>95.779999999912903</v>
      </c>
      <c r="B9580">
        <v>-0.51633025928054599</v>
      </c>
      <c r="C9580">
        <v>2.4266401906216902E-3</v>
      </c>
      <c r="D9580">
        <v>-5.36485112513139E-3</v>
      </c>
      <c r="E9580">
        <v>-0.5</v>
      </c>
      <c r="F9580">
        <v>0</v>
      </c>
      <c r="G9580">
        <v>0</v>
      </c>
    </row>
    <row r="9581" spans="1:7" x14ac:dyDescent="0.3">
      <c r="A9581">
        <v>95.789999999912894</v>
      </c>
      <c r="B9581">
        <v>-0.51552197772249897</v>
      </c>
      <c r="C9581">
        <v>2.3333078755977798E-3</v>
      </c>
      <c r="D9581">
        <v>-6.3402786024280003E-3</v>
      </c>
      <c r="E9581">
        <v>-0.5</v>
      </c>
      <c r="F9581">
        <v>0</v>
      </c>
      <c r="G9581">
        <v>0</v>
      </c>
    </row>
    <row r="9582" spans="1:7" x14ac:dyDescent="0.3">
      <c r="A9582">
        <v>95.799999999912899</v>
      </c>
      <c r="B9582">
        <v>-0.51471369616445095</v>
      </c>
      <c r="C9582">
        <v>2.89330176574125E-3</v>
      </c>
      <c r="D9582">
        <v>-3.9017099091864299E-3</v>
      </c>
      <c r="E9582">
        <v>-0.5</v>
      </c>
      <c r="F9582">
        <v>0</v>
      </c>
      <c r="G9582">
        <v>0</v>
      </c>
    </row>
    <row r="9583" spans="1:7" x14ac:dyDescent="0.3">
      <c r="A9583">
        <v>95.809999999912904</v>
      </c>
      <c r="B9583">
        <v>-0.51390541460640404</v>
      </c>
      <c r="C9583">
        <v>3.5466279709086301E-3</v>
      </c>
      <c r="D9583">
        <v>-9.7542747729656497E-4</v>
      </c>
      <c r="E9583">
        <v>-0.5</v>
      </c>
      <c r="F9583">
        <v>0</v>
      </c>
      <c r="G9583">
        <v>0</v>
      </c>
    </row>
    <row r="9584" spans="1:7" x14ac:dyDescent="0.3">
      <c r="A9584">
        <v>95.819999999912895</v>
      </c>
      <c r="B9584">
        <v>-0.51374375829479502</v>
      </c>
      <c r="C9584">
        <v>3.73329260095646E-3</v>
      </c>
      <c r="D9584">
        <v>-2.4385686932414802E-3</v>
      </c>
      <c r="E9584">
        <v>-0.5</v>
      </c>
      <c r="F9584">
        <v>0</v>
      </c>
      <c r="G9584">
        <v>0</v>
      </c>
    </row>
    <row r="9585" spans="1:7" x14ac:dyDescent="0.3">
      <c r="A9585">
        <v>95.8299999999128</v>
      </c>
      <c r="B9585">
        <v>-0.51358210198318499</v>
      </c>
      <c r="C9585">
        <v>4.3866188061238397E-3</v>
      </c>
      <c r="D9585">
        <v>-9.7542747729655998E-4</v>
      </c>
      <c r="E9585">
        <v>-0.5</v>
      </c>
      <c r="F9585">
        <v>0</v>
      </c>
      <c r="G9585">
        <v>0</v>
      </c>
    </row>
    <row r="9586" spans="1:7" x14ac:dyDescent="0.3">
      <c r="A9586">
        <v>95.839999999912806</v>
      </c>
      <c r="B9586">
        <v>-0.51342044567157596</v>
      </c>
      <c r="C9586">
        <v>5.2266096413390297E-3</v>
      </c>
      <c r="D9586">
        <v>4.87713738648387E-4</v>
      </c>
      <c r="E9586">
        <v>-0.5</v>
      </c>
      <c r="F9586">
        <v>0</v>
      </c>
      <c r="G9586">
        <v>0</v>
      </c>
    </row>
    <row r="9587" spans="1:7" x14ac:dyDescent="0.3">
      <c r="A9587">
        <v>95.849999999912797</v>
      </c>
      <c r="B9587">
        <v>-0.51325878935996605</v>
      </c>
      <c r="C9587">
        <v>5.9732681615303198E-3</v>
      </c>
      <c r="D9587">
        <v>-4.8771373864823001E-4</v>
      </c>
      <c r="E9587">
        <v>-0.5</v>
      </c>
      <c r="F9587">
        <v>0</v>
      </c>
      <c r="G9587">
        <v>0</v>
      </c>
    </row>
    <row r="9588" spans="1:7" x14ac:dyDescent="0.3">
      <c r="A9588">
        <v>95.859999999912802</v>
      </c>
      <c r="B9588">
        <v>-0.51406707091801396</v>
      </c>
      <c r="C9588">
        <v>6.2532651066020597E-3</v>
      </c>
      <c r="D9588">
        <v>-2.9262824318897602E-3</v>
      </c>
      <c r="E9588">
        <v>-0.5</v>
      </c>
      <c r="F9588">
        <v>0</v>
      </c>
      <c r="G9588">
        <v>0</v>
      </c>
    </row>
    <row r="9589" spans="1:7" x14ac:dyDescent="0.3">
      <c r="A9589">
        <v>95.869999999912807</v>
      </c>
      <c r="B9589">
        <v>-0.51471369616445095</v>
      </c>
      <c r="C9589">
        <v>5.8799358465064198E-3</v>
      </c>
      <c r="D9589">
        <v>-4.8771373864829898E-3</v>
      </c>
      <c r="E9589">
        <v>-0.5</v>
      </c>
      <c r="F9589">
        <v>0</v>
      </c>
      <c r="G9589">
        <v>0</v>
      </c>
    </row>
    <row r="9590" spans="1:7" x14ac:dyDescent="0.3">
      <c r="A9590">
        <v>95.879999999912798</v>
      </c>
      <c r="B9590">
        <v>-0.51536032141088906</v>
      </c>
      <c r="C9590">
        <v>4.8532803812433899E-3</v>
      </c>
      <c r="D9590">
        <v>-6.82799234107622E-3</v>
      </c>
      <c r="E9590">
        <v>-0.5</v>
      </c>
      <c r="F9590">
        <v>0</v>
      </c>
      <c r="G9590">
        <v>0</v>
      </c>
    </row>
    <row r="9591" spans="1:7" x14ac:dyDescent="0.3">
      <c r="A9591">
        <v>95.889999999912803</v>
      </c>
      <c r="B9591">
        <v>-0.51487535247606098</v>
      </c>
      <c r="C9591">
        <v>3.8266249159803699E-3</v>
      </c>
      <c r="D9591">
        <v>-1.26805572048559E-2</v>
      </c>
      <c r="E9591">
        <v>-0.5</v>
      </c>
      <c r="F9591">
        <v>0</v>
      </c>
      <c r="G9591">
        <v>0</v>
      </c>
    </row>
    <row r="9592" spans="1:7" x14ac:dyDescent="0.3">
      <c r="A9592">
        <v>95.899999999912794</v>
      </c>
      <c r="B9592">
        <v>-0.51439038354123201</v>
      </c>
      <c r="C9592">
        <v>3.4532956558847301E-3</v>
      </c>
      <c r="D9592">
        <v>-1.85331220686357E-2</v>
      </c>
      <c r="E9592">
        <v>-0.5</v>
      </c>
      <c r="F9592">
        <v>0</v>
      </c>
      <c r="G9592">
        <v>0</v>
      </c>
    </row>
    <row r="9593" spans="1:7" x14ac:dyDescent="0.3">
      <c r="A9593">
        <v>95.909999999912799</v>
      </c>
      <c r="B9593">
        <v>-0.51325878935996605</v>
      </c>
      <c r="C9593">
        <v>3.4532956558847301E-3</v>
      </c>
      <c r="D9593">
        <v>-1.9996263284580599E-2</v>
      </c>
      <c r="E9593">
        <v>-0.5</v>
      </c>
      <c r="F9593">
        <v>0</v>
      </c>
      <c r="G9593">
        <v>0</v>
      </c>
    </row>
    <row r="9594" spans="1:7" x14ac:dyDescent="0.3">
      <c r="A9594">
        <v>95.919999999912804</v>
      </c>
      <c r="B9594">
        <v>-0.51390541460640404</v>
      </c>
      <c r="C9594">
        <v>3.0799663957890798E-3</v>
      </c>
      <c r="D9594">
        <v>-2.3897973193767099E-2</v>
      </c>
      <c r="E9594">
        <v>-0.5</v>
      </c>
      <c r="F9594">
        <v>0</v>
      </c>
      <c r="G9594">
        <v>0</v>
      </c>
    </row>
    <row r="9595" spans="1:7" x14ac:dyDescent="0.3">
      <c r="A9595">
        <v>95.929999999912795</v>
      </c>
      <c r="B9595">
        <v>-0.51455203985284204</v>
      </c>
      <c r="C9595">
        <v>2.6133048206695201E-3</v>
      </c>
      <c r="D9595">
        <v>-2.63365418870086E-2</v>
      </c>
      <c r="E9595">
        <v>-0.5</v>
      </c>
      <c r="F9595">
        <v>0</v>
      </c>
      <c r="G9595">
        <v>0</v>
      </c>
    </row>
    <row r="9596" spans="1:7" x14ac:dyDescent="0.3">
      <c r="A9596">
        <v>95.9399999999127</v>
      </c>
      <c r="B9596">
        <v>-0.51503700878767</v>
      </c>
      <c r="C9596">
        <v>2.2399755605738798E-3</v>
      </c>
      <c r="D9596">
        <v>-2.34102594551188E-2</v>
      </c>
      <c r="E9596">
        <v>-0.5</v>
      </c>
      <c r="F9596">
        <v>0</v>
      </c>
      <c r="G9596">
        <v>0</v>
      </c>
    </row>
    <row r="9597" spans="1:7" x14ac:dyDescent="0.3">
      <c r="A9597">
        <v>95.949999999912706</v>
      </c>
      <c r="B9597">
        <v>-0.51536032141088906</v>
      </c>
      <c r="C9597">
        <v>2.2399755605738798E-3</v>
      </c>
      <c r="D9597">
        <v>-1.9508549545932299E-2</v>
      </c>
      <c r="E9597">
        <v>-0.5</v>
      </c>
      <c r="F9597">
        <v>0</v>
      </c>
      <c r="G9597">
        <v>0</v>
      </c>
    </row>
    <row r="9598" spans="1:7" x14ac:dyDescent="0.3">
      <c r="A9598">
        <v>95.959999999912696</v>
      </c>
      <c r="B9598">
        <v>-0.51600694665732705</v>
      </c>
      <c r="C9598">
        <v>3.0799663957890798E-3</v>
      </c>
      <c r="D9598">
        <v>-1.4631412159449299E-2</v>
      </c>
      <c r="E9598">
        <v>-0.5</v>
      </c>
      <c r="F9598">
        <v>0</v>
      </c>
      <c r="G9598">
        <v>0</v>
      </c>
    </row>
    <row r="9599" spans="1:7" x14ac:dyDescent="0.3">
      <c r="A9599">
        <v>95.969999999912702</v>
      </c>
      <c r="B9599">
        <v>-0.51665357190376504</v>
      </c>
      <c r="C9599">
        <v>3.73329260095646E-3</v>
      </c>
      <c r="D9599">
        <v>-1.0729702250262801E-2</v>
      </c>
      <c r="E9599">
        <v>-0.5</v>
      </c>
      <c r="F9599">
        <v>0</v>
      </c>
      <c r="G9599">
        <v>0</v>
      </c>
    </row>
    <row r="9600" spans="1:7" x14ac:dyDescent="0.3">
      <c r="A9600">
        <v>95.979999999912707</v>
      </c>
      <c r="B9600">
        <v>-0.51843179133146799</v>
      </c>
      <c r="C9600">
        <v>4.3866188061238301E-3</v>
      </c>
      <c r="D9600">
        <v>-6.3402786024280497E-3</v>
      </c>
      <c r="E9600">
        <v>-0.5</v>
      </c>
      <c r="F9600">
        <v>0</v>
      </c>
      <c r="G9600">
        <v>0</v>
      </c>
    </row>
    <row r="9601" spans="1:7" x14ac:dyDescent="0.3">
      <c r="A9601">
        <v>95.989999999912698</v>
      </c>
      <c r="B9601">
        <v>-0.52004835444756303</v>
      </c>
      <c r="C9601">
        <v>4.3866188061238197E-3</v>
      </c>
      <c r="D9601">
        <v>-1.95085495459329E-3</v>
      </c>
      <c r="E9601">
        <v>-0.5</v>
      </c>
      <c r="F9601">
        <v>0</v>
      </c>
      <c r="G9601">
        <v>0</v>
      </c>
    </row>
    <row r="9602" spans="1:7" x14ac:dyDescent="0.3">
      <c r="A9602">
        <v>95.999999999912703</v>
      </c>
      <c r="B9602">
        <v>-0.52150326125204804</v>
      </c>
      <c r="C9602">
        <v>4.3866188061238197E-3</v>
      </c>
      <c r="D9602">
        <v>2.4385686932414702E-3</v>
      </c>
      <c r="E9602">
        <v>-0.5</v>
      </c>
      <c r="F9602">
        <v>0</v>
      </c>
      <c r="G9602">
        <v>0</v>
      </c>
    </row>
    <row r="9603" spans="1:7" x14ac:dyDescent="0.3">
      <c r="A9603">
        <v>96.009999999912694</v>
      </c>
      <c r="B9603">
        <v>-0.52101829231721897</v>
      </c>
      <c r="C9603">
        <v>4.3866188061238301E-3</v>
      </c>
      <c r="D9603">
        <v>6.8279923410762304E-3</v>
      </c>
      <c r="E9603">
        <v>-0.5</v>
      </c>
      <c r="F9603">
        <v>0</v>
      </c>
      <c r="G9603">
        <v>0</v>
      </c>
    </row>
    <row r="9604" spans="1:7" x14ac:dyDescent="0.3">
      <c r="A9604">
        <v>96.019999999912699</v>
      </c>
      <c r="B9604">
        <v>-0.520533323382391</v>
      </c>
      <c r="C9604">
        <v>4.3866188061238397E-3</v>
      </c>
      <c r="D9604">
        <v>9.7542747729660803E-3</v>
      </c>
      <c r="E9604">
        <v>-0.5</v>
      </c>
      <c r="F9604">
        <v>0</v>
      </c>
      <c r="G9604">
        <v>0</v>
      </c>
    </row>
    <row r="9605" spans="1:7" x14ac:dyDescent="0.3">
      <c r="A9605">
        <v>96.029999999912704</v>
      </c>
      <c r="B9605">
        <v>-0.51616860296893596</v>
      </c>
      <c r="C9605">
        <v>4.1066218610520998E-3</v>
      </c>
      <c r="D9605">
        <v>9.2665610343177808E-3</v>
      </c>
      <c r="E9605">
        <v>-0.5</v>
      </c>
      <c r="F9605">
        <v>0</v>
      </c>
      <c r="G9605">
        <v>0</v>
      </c>
    </row>
    <row r="9606" spans="1:7" x14ac:dyDescent="0.3">
      <c r="A9606">
        <v>96.039999999912695</v>
      </c>
      <c r="B9606">
        <v>-0.51180388255548104</v>
      </c>
      <c r="C9606">
        <v>3.82662491598036E-3</v>
      </c>
      <c r="D9606">
        <v>8.7788472956694796E-3</v>
      </c>
      <c r="E9606">
        <v>-0.5</v>
      </c>
      <c r="F9606">
        <v>0</v>
      </c>
      <c r="G9606">
        <v>0</v>
      </c>
    </row>
    <row r="9607" spans="1:7" x14ac:dyDescent="0.3">
      <c r="A9607">
        <v>96.0499999999126</v>
      </c>
      <c r="B9607">
        <v>-0.50727750583041697</v>
      </c>
      <c r="C9607">
        <v>1.5866493554064899E-3</v>
      </c>
      <c r="D9607">
        <v>5.8525648637796296E-3</v>
      </c>
      <c r="E9607">
        <v>-0.5</v>
      </c>
      <c r="F9607">
        <v>0</v>
      </c>
      <c r="G9607">
        <v>0</v>
      </c>
    </row>
    <row r="9608" spans="1:7" x14ac:dyDescent="0.3">
      <c r="A9608">
        <v>96.059999999912606</v>
      </c>
      <c r="B9608">
        <v>-0.50275112910535302</v>
      </c>
      <c r="C9608">
        <v>-4.6666157511955598E-4</v>
      </c>
      <c r="D9608">
        <v>3.9017099091864099E-3</v>
      </c>
      <c r="E9608">
        <v>-0.5</v>
      </c>
      <c r="F9608">
        <v>0</v>
      </c>
      <c r="G9608">
        <v>0</v>
      </c>
    </row>
    <row r="9609" spans="1:7" x14ac:dyDescent="0.3">
      <c r="A9609">
        <v>96.069999999912596</v>
      </c>
      <c r="B9609">
        <v>-0.49822475238028902</v>
      </c>
      <c r="C9609">
        <v>-4.6666157511954899E-4</v>
      </c>
      <c r="D9609">
        <v>3.41399617053812E-3</v>
      </c>
      <c r="E9609">
        <v>-0.5</v>
      </c>
      <c r="F9609">
        <v>0</v>
      </c>
      <c r="G9609">
        <v>0</v>
      </c>
    </row>
    <row r="9610" spans="1:7" x14ac:dyDescent="0.3">
      <c r="A9610">
        <v>96.079999999912602</v>
      </c>
      <c r="B9610">
        <v>-0.49386003196683398</v>
      </c>
      <c r="C9610">
        <v>-1.02665546526301E-3</v>
      </c>
      <c r="D9610">
        <v>1.95085495459319E-3</v>
      </c>
      <c r="E9610">
        <v>-0.5</v>
      </c>
      <c r="F9610">
        <v>0</v>
      </c>
      <c r="G9610">
        <v>0</v>
      </c>
    </row>
    <row r="9611" spans="1:7" x14ac:dyDescent="0.3">
      <c r="A9611">
        <v>96.089999999912607</v>
      </c>
      <c r="B9611">
        <v>-0.48965696786498802</v>
      </c>
      <c r="C9611">
        <v>-3.0799663957890599E-3</v>
      </c>
      <c r="D9611">
        <v>4.8771373864826102E-4</v>
      </c>
      <c r="E9611">
        <v>-0.5</v>
      </c>
      <c r="F9611">
        <v>0</v>
      </c>
      <c r="G9611">
        <v>0</v>
      </c>
    </row>
    <row r="9612" spans="1:7" x14ac:dyDescent="0.3">
      <c r="A9612">
        <v>96.099999999912598</v>
      </c>
      <c r="B9612">
        <v>-0.48561556007475198</v>
      </c>
      <c r="C9612">
        <v>-3.63996028593254E-3</v>
      </c>
      <c r="D9612" s="1">
        <v>-3.4887216572422502E-17</v>
      </c>
      <c r="E9612">
        <v>-0.5</v>
      </c>
      <c r="F9612">
        <v>0</v>
      </c>
      <c r="G9612">
        <v>0</v>
      </c>
    </row>
    <row r="9613" spans="1:7" x14ac:dyDescent="0.3">
      <c r="A9613">
        <v>96.109999999912603</v>
      </c>
      <c r="B9613">
        <v>-0.48480727851670502</v>
      </c>
      <c r="C9613">
        <v>-5.4132742713868497E-3</v>
      </c>
      <c r="D9613">
        <v>-1.4631412159449601E-3</v>
      </c>
      <c r="E9613">
        <v>-0.5</v>
      </c>
      <c r="F9613">
        <v>0</v>
      </c>
      <c r="G9613">
        <v>0</v>
      </c>
    </row>
    <row r="9614" spans="1:7" x14ac:dyDescent="0.3">
      <c r="A9614">
        <v>96.119999999912594</v>
      </c>
      <c r="B9614">
        <v>-0.48917199893016</v>
      </c>
      <c r="C9614">
        <v>-5.69327121645858E-3</v>
      </c>
      <c r="D9614">
        <v>-2.4385686932415899E-3</v>
      </c>
      <c r="E9614">
        <v>-0.5</v>
      </c>
      <c r="F9614">
        <v>0</v>
      </c>
      <c r="G9614">
        <v>0</v>
      </c>
    </row>
    <row r="9615" spans="1:7" x14ac:dyDescent="0.3">
      <c r="A9615">
        <v>96.129999999912599</v>
      </c>
      <c r="B9615">
        <v>-0.49353671934361498</v>
      </c>
      <c r="C9615">
        <v>-5.9732681615303198E-3</v>
      </c>
      <c r="D9615">
        <v>-3.4139961705382201E-3</v>
      </c>
      <c r="E9615">
        <v>-0.5</v>
      </c>
      <c r="F9615">
        <v>0</v>
      </c>
      <c r="G9615">
        <v>0</v>
      </c>
    </row>
    <row r="9616" spans="1:7" x14ac:dyDescent="0.3">
      <c r="A9616">
        <v>96.139999999912604</v>
      </c>
      <c r="B9616">
        <v>-0.49790143975707002</v>
      </c>
      <c r="C9616">
        <v>-3.5466279709086301E-3</v>
      </c>
      <c r="D9616">
        <v>-2.4385686932416198E-3</v>
      </c>
      <c r="E9616">
        <v>-0.5</v>
      </c>
      <c r="F9616">
        <v>0</v>
      </c>
      <c r="G9616">
        <v>0</v>
      </c>
    </row>
    <row r="9617" spans="1:7" x14ac:dyDescent="0.3">
      <c r="A9617">
        <v>96.149999999912595</v>
      </c>
      <c r="B9617">
        <v>-0.49725481451063203</v>
      </c>
      <c r="C9617">
        <v>-2.0533109305260599E-3</v>
      </c>
      <c r="D9617">
        <v>-1.9508549545933301E-3</v>
      </c>
      <c r="E9617">
        <v>-0.5</v>
      </c>
      <c r="F9617">
        <v>0</v>
      </c>
      <c r="G9617">
        <v>0</v>
      </c>
    </row>
    <row r="9618" spans="1:7" x14ac:dyDescent="0.3">
      <c r="A9618">
        <v>96.1599999999125</v>
      </c>
      <c r="B9618">
        <v>-0.49660818926419398</v>
      </c>
      <c r="C9618">
        <v>-2.61330482066953E-3</v>
      </c>
      <c r="D9618">
        <v>-2.9262824318899601E-3</v>
      </c>
      <c r="E9618">
        <v>-0.5</v>
      </c>
      <c r="F9618">
        <v>0</v>
      </c>
      <c r="G9618">
        <v>0</v>
      </c>
    </row>
    <row r="9619" spans="1:7" x14ac:dyDescent="0.3">
      <c r="A9619">
        <v>96.169999999912505</v>
      </c>
      <c r="B9619">
        <v>-0.49418334459005298</v>
      </c>
      <c r="C9619">
        <v>-2.5199725056456201E-3</v>
      </c>
      <c r="D9619">
        <v>-2.4385686932416502E-3</v>
      </c>
      <c r="E9619">
        <v>-0.5</v>
      </c>
      <c r="F9619">
        <v>0</v>
      </c>
      <c r="G9619">
        <v>0</v>
      </c>
    </row>
    <row r="9620" spans="1:7" x14ac:dyDescent="0.3">
      <c r="A9620">
        <v>96.179999999912496</v>
      </c>
      <c r="B9620">
        <v>-0.49175849991591097</v>
      </c>
      <c r="C9620">
        <v>-6.5332620516739498E-4</v>
      </c>
      <c r="D9620">
        <v>-1.95085495459335E-3</v>
      </c>
      <c r="E9620">
        <v>-0.5</v>
      </c>
      <c r="F9620">
        <v>0</v>
      </c>
      <c r="G9620">
        <v>0</v>
      </c>
    </row>
    <row r="9621" spans="1:7" x14ac:dyDescent="0.3">
      <c r="A9621">
        <v>96.189999999912501</v>
      </c>
      <c r="B9621">
        <v>-0.48933365524176903</v>
      </c>
      <c r="C9621">
        <v>-5.5999389014348101E-4</v>
      </c>
      <c r="D9621">
        <v>-2.4385686932416701E-3</v>
      </c>
      <c r="E9621">
        <v>-0.5</v>
      </c>
      <c r="F9621">
        <v>0</v>
      </c>
      <c r="G9621">
        <v>0</v>
      </c>
    </row>
    <row r="9622" spans="1:7" x14ac:dyDescent="0.3">
      <c r="A9622">
        <v>96.199999999912507</v>
      </c>
      <c r="B9622">
        <v>-0.483675684335439</v>
      </c>
      <c r="C9622">
        <v>7.4665852019127502E-4</v>
      </c>
      <c r="D9622">
        <v>-1.95085495459336E-3</v>
      </c>
      <c r="E9622">
        <v>-0.5</v>
      </c>
      <c r="F9622">
        <v>0</v>
      </c>
      <c r="G9622">
        <v>0</v>
      </c>
    </row>
    <row r="9623" spans="1:7" x14ac:dyDescent="0.3">
      <c r="A9623">
        <v>96.209999999912498</v>
      </c>
      <c r="B9623">
        <v>-0.47688611924784302</v>
      </c>
      <c r="C9623">
        <v>8.3999083521518801E-4</v>
      </c>
      <c r="D9623">
        <v>-1.4631412159450601E-3</v>
      </c>
      <c r="E9623">
        <v>-0.5</v>
      </c>
      <c r="F9623">
        <v>0</v>
      </c>
      <c r="G9623">
        <v>0</v>
      </c>
    </row>
    <row r="9624" spans="1:7" x14ac:dyDescent="0.3">
      <c r="A9624">
        <v>96.219999999912503</v>
      </c>
      <c r="B9624">
        <v>-0.47203642989956002</v>
      </c>
      <c r="C9624">
        <v>1.2133200953108299E-3</v>
      </c>
      <c r="D9624">
        <v>-9.7542747729673302E-4</v>
      </c>
      <c r="E9624">
        <v>-0.5</v>
      </c>
      <c r="F9624">
        <v>0</v>
      </c>
      <c r="G9624">
        <v>0</v>
      </c>
    </row>
    <row r="9625" spans="1:7" x14ac:dyDescent="0.3">
      <c r="A9625">
        <v>96.229999999912494</v>
      </c>
      <c r="B9625">
        <v>-0.46718674055127601</v>
      </c>
      <c r="C9625">
        <v>3.7332926009563501E-4</v>
      </c>
      <c r="D9625">
        <v>-9.7542747729673096E-4</v>
      </c>
      <c r="E9625">
        <v>-0.5</v>
      </c>
      <c r="F9625">
        <v>0</v>
      </c>
      <c r="G9625">
        <v>0</v>
      </c>
    </row>
    <row r="9626" spans="1:7" x14ac:dyDescent="0.3">
      <c r="A9626">
        <v>96.239999999912499</v>
      </c>
      <c r="B9626">
        <v>-0.46734839686288598</v>
      </c>
      <c r="C9626">
        <v>7.4665852019127903E-4</v>
      </c>
      <c r="D9626">
        <v>-4.8771373864840999E-4</v>
      </c>
      <c r="E9626">
        <v>-0.5</v>
      </c>
      <c r="F9626">
        <v>0</v>
      </c>
      <c r="G9626">
        <v>0</v>
      </c>
    </row>
    <row r="9627" spans="1:7" x14ac:dyDescent="0.3">
      <c r="A9627">
        <v>96.249999999912504</v>
      </c>
      <c r="B9627">
        <v>-0.46751005317449501</v>
      </c>
      <c r="C9627">
        <v>1.11998778028692E-3</v>
      </c>
      <c r="D9627" s="1">
        <v>-1.01262350013785E-16</v>
      </c>
      <c r="E9627">
        <v>-0.5</v>
      </c>
      <c r="F9627">
        <v>0</v>
      </c>
      <c r="G9627">
        <v>0</v>
      </c>
    </row>
    <row r="9628" spans="1:7" x14ac:dyDescent="0.3">
      <c r="A9628">
        <v>96.259999999912495</v>
      </c>
      <c r="B9628">
        <v>-0.46944992891380899</v>
      </c>
      <c r="C9628">
        <v>1.39998472535866E-3</v>
      </c>
      <c r="D9628">
        <v>4.8771373864825402E-4</v>
      </c>
      <c r="E9628">
        <v>-0.5</v>
      </c>
      <c r="F9628">
        <v>0</v>
      </c>
      <c r="G9628">
        <v>0</v>
      </c>
    </row>
    <row r="9629" spans="1:7" x14ac:dyDescent="0.3">
      <c r="A9629">
        <v>96.2699999999124</v>
      </c>
      <c r="B9629">
        <v>-0.47138980465312202</v>
      </c>
      <c r="C9629">
        <v>9.3332315023910903E-4</v>
      </c>
      <c r="D9629">
        <v>-4.8771373864832601E-4</v>
      </c>
      <c r="E9629">
        <v>-0.5</v>
      </c>
      <c r="F9629">
        <v>0</v>
      </c>
      <c r="G9629">
        <v>0</v>
      </c>
    </row>
    <row r="9630" spans="1:7" x14ac:dyDescent="0.3">
      <c r="A9630">
        <v>96.279999999912405</v>
      </c>
      <c r="B9630">
        <v>-0.473329680392435</v>
      </c>
      <c r="C9630">
        <v>1.3066524103347501E-3</v>
      </c>
      <c r="D9630" s="1">
        <v>2.92011785122763E-17</v>
      </c>
      <c r="E9630">
        <v>-0.5</v>
      </c>
      <c r="F9630">
        <v>0</v>
      </c>
      <c r="G9630">
        <v>0</v>
      </c>
    </row>
    <row r="9631" spans="1:7" x14ac:dyDescent="0.3">
      <c r="A9631">
        <v>96.289999999912396</v>
      </c>
      <c r="B9631">
        <v>-0.47526955613174798</v>
      </c>
      <c r="C9631">
        <v>1.6799816704303899E-3</v>
      </c>
      <c r="D9631">
        <v>4.8771373864838402E-4</v>
      </c>
      <c r="E9631">
        <v>-0.5</v>
      </c>
      <c r="F9631">
        <v>0</v>
      </c>
      <c r="G9631">
        <v>0</v>
      </c>
    </row>
    <row r="9632" spans="1:7" x14ac:dyDescent="0.3">
      <c r="A9632">
        <v>96.299999999912401</v>
      </c>
      <c r="B9632">
        <v>-0.47737108818267099</v>
      </c>
      <c r="C9632">
        <v>1.86664630047821E-3</v>
      </c>
      <c r="D9632">
        <v>-4.8771373864819499E-4</v>
      </c>
      <c r="E9632">
        <v>-0.5</v>
      </c>
      <c r="F9632">
        <v>0</v>
      </c>
      <c r="G9632">
        <v>0</v>
      </c>
    </row>
    <row r="9633" spans="1:7" x14ac:dyDescent="0.3">
      <c r="A9633">
        <v>96.309999999912407</v>
      </c>
      <c r="B9633">
        <v>-0.47753274449428101</v>
      </c>
      <c r="C9633">
        <v>1.7733139854543001E-3</v>
      </c>
      <c r="D9633">
        <v>-1.4631412159447901E-3</v>
      </c>
      <c r="E9633">
        <v>-0.5</v>
      </c>
      <c r="F9633">
        <v>0</v>
      </c>
      <c r="G9633">
        <v>0</v>
      </c>
    </row>
    <row r="9634" spans="1:7" x14ac:dyDescent="0.3">
      <c r="A9634">
        <v>96.319999999912397</v>
      </c>
      <c r="B9634">
        <v>-0.47769440080588998</v>
      </c>
      <c r="C9634">
        <v>2.1466432455499399E-3</v>
      </c>
      <c r="D9634">
        <v>4.8771373864844999E-4</v>
      </c>
      <c r="E9634">
        <v>-0.5</v>
      </c>
      <c r="F9634">
        <v>0</v>
      </c>
      <c r="G9634">
        <v>0</v>
      </c>
    </row>
    <row r="9635" spans="1:7" x14ac:dyDescent="0.3">
      <c r="A9635">
        <v>96.329999999912403</v>
      </c>
      <c r="B9635">
        <v>-0.481574152284516</v>
      </c>
      <c r="C9635">
        <v>2.05331093052603E-3</v>
      </c>
      <c r="D9635">
        <v>4.8771373864847699E-4</v>
      </c>
      <c r="E9635">
        <v>-0.5</v>
      </c>
      <c r="F9635">
        <v>0</v>
      </c>
      <c r="G9635">
        <v>0</v>
      </c>
    </row>
    <row r="9636" spans="1:7" x14ac:dyDescent="0.3">
      <c r="A9636">
        <v>96.339999999912393</v>
      </c>
      <c r="B9636">
        <v>-0.48545390376314301</v>
      </c>
      <c r="C9636">
        <v>1.95997861550212E-3</v>
      </c>
      <c r="D9636">
        <v>4.8771373864851803E-4</v>
      </c>
      <c r="E9636">
        <v>-0.5</v>
      </c>
      <c r="F9636">
        <v>0</v>
      </c>
      <c r="G9636">
        <v>0</v>
      </c>
    </row>
    <row r="9637" spans="1:7" x14ac:dyDescent="0.3">
      <c r="A9637">
        <v>96.349999999912399</v>
      </c>
      <c r="B9637">
        <v>-0.48933365524176903</v>
      </c>
      <c r="C9637">
        <v>1.86664630047821E-3</v>
      </c>
      <c r="D9637" s="1">
        <v>2.06330303834681E-16</v>
      </c>
      <c r="E9637">
        <v>-0.5</v>
      </c>
      <c r="F9637">
        <v>0</v>
      </c>
      <c r="G9637">
        <v>0</v>
      </c>
    </row>
    <row r="9638" spans="1:7" x14ac:dyDescent="0.3">
      <c r="A9638">
        <v>96.359999999912404</v>
      </c>
      <c r="B9638">
        <v>-0.49321340672039599</v>
      </c>
      <c r="C9638">
        <v>2.4266401906216698E-3</v>
      </c>
      <c r="D9638">
        <v>1.4631412159451199E-3</v>
      </c>
      <c r="E9638">
        <v>-0.5</v>
      </c>
      <c r="F9638">
        <v>0</v>
      </c>
      <c r="G9638">
        <v>0</v>
      </c>
    </row>
    <row r="9639" spans="1:7" x14ac:dyDescent="0.3">
      <c r="A9639">
        <v>96.369999999912395</v>
      </c>
      <c r="B9639">
        <v>-0.497093158199023</v>
      </c>
      <c r="C9639">
        <v>2.2399755605738499E-3</v>
      </c>
      <c r="D9639">
        <v>9.7542747729680696E-4</v>
      </c>
      <c r="E9639">
        <v>-0.5</v>
      </c>
      <c r="F9639">
        <v>0</v>
      </c>
      <c r="G9639">
        <v>0</v>
      </c>
    </row>
    <row r="9640" spans="1:7" x14ac:dyDescent="0.3">
      <c r="A9640">
        <v>96.3799999999123</v>
      </c>
      <c r="B9640">
        <v>-0.50064959705443002</v>
      </c>
      <c r="C9640">
        <v>1.3066524103347501E-3</v>
      </c>
      <c r="D9640">
        <v>4.8771373864849499E-4</v>
      </c>
      <c r="E9640">
        <v>-0.5</v>
      </c>
      <c r="F9640">
        <v>0</v>
      </c>
      <c r="G9640">
        <v>0</v>
      </c>
    </row>
    <row r="9641" spans="1:7" x14ac:dyDescent="0.3">
      <c r="A9641">
        <v>96.389999999912305</v>
      </c>
      <c r="B9641">
        <v>-0.50404437959822801</v>
      </c>
      <c r="C9641">
        <v>5.5999389014346399E-4</v>
      </c>
      <c r="D9641">
        <v>1.4631412159451199E-3</v>
      </c>
      <c r="E9641">
        <v>-0.5</v>
      </c>
      <c r="F9641">
        <v>0</v>
      </c>
      <c r="G9641">
        <v>0</v>
      </c>
    </row>
    <row r="9642" spans="1:7" x14ac:dyDescent="0.3">
      <c r="A9642">
        <v>96.399999999912296</v>
      </c>
      <c r="B9642">
        <v>-0.507439162142027</v>
      </c>
      <c r="C9642">
        <v>-1.86664630047819E-4</v>
      </c>
      <c r="D9642">
        <v>2.43856869324174E-3</v>
      </c>
      <c r="E9642">
        <v>-0.5</v>
      </c>
      <c r="F9642">
        <v>0</v>
      </c>
      <c r="G9642">
        <v>0</v>
      </c>
    </row>
    <row r="9643" spans="1:7" x14ac:dyDescent="0.3">
      <c r="A9643">
        <v>96.409999999912301</v>
      </c>
      <c r="B9643">
        <v>-0.51083394468582499</v>
      </c>
      <c r="C9643">
        <v>-1.1199877802869299E-3</v>
      </c>
      <c r="D9643">
        <v>-4.8771373864811698E-4</v>
      </c>
      <c r="E9643">
        <v>-0.5</v>
      </c>
      <c r="F9643">
        <v>0</v>
      </c>
      <c r="G9643">
        <v>0</v>
      </c>
    </row>
    <row r="9644" spans="1:7" x14ac:dyDescent="0.3">
      <c r="A9644">
        <v>96.419999999912307</v>
      </c>
      <c r="B9644">
        <v>-0.50695419320719803</v>
      </c>
      <c r="C9644">
        <v>-1.86664630047821E-3</v>
      </c>
      <c r="D9644">
        <v>-1.4631412159447699E-3</v>
      </c>
      <c r="E9644">
        <v>-0.5</v>
      </c>
      <c r="F9644">
        <v>0</v>
      </c>
      <c r="G9644">
        <v>0</v>
      </c>
    </row>
    <row r="9645" spans="1:7" x14ac:dyDescent="0.3">
      <c r="A9645">
        <v>96.429999999912297</v>
      </c>
      <c r="B9645">
        <v>-0.50307444172857196</v>
      </c>
      <c r="C9645">
        <v>-2.6133048206695001E-3</v>
      </c>
      <c r="D9645">
        <v>-2.4385686932414299E-3</v>
      </c>
      <c r="E9645">
        <v>-0.5</v>
      </c>
      <c r="F9645">
        <v>0</v>
      </c>
      <c r="G9645">
        <v>0</v>
      </c>
    </row>
    <row r="9646" spans="1:7" x14ac:dyDescent="0.3">
      <c r="A9646">
        <v>96.439999999912303</v>
      </c>
      <c r="B9646">
        <v>-0.49903303393833598</v>
      </c>
      <c r="C9646">
        <v>-3.3599633408607798E-3</v>
      </c>
      <c r="D9646">
        <v>-3.41399617053809E-3</v>
      </c>
      <c r="E9646">
        <v>-0.5</v>
      </c>
      <c r="F9646">
        <v>0</v>
      </c>
      <c r="G9646">
        <v>0</v>
      </c>
    </row>
    <row r="9647" spans="1:7" x14ac:dyDescent="0.3">
      <c r="A9647">
        <v>96.449999999912293</v>
      </c>
      <c r="B9647">
        <v>-0.49499162614809999</v>
      </c>
      <c r="C9647">
        <v>-4.4799511211477197E-3</v>
      </c>
      <c r="D9647">
        <v>-7.3157060797245698E-3</v>
      </c>
      <c r="E9647">
        <v>-0.5</v>
      </c>
      <c r="F9647">
        <v>0</v>
      </c>
      <c r="G9647">
        <v>0</v>
      </c>
    </row>
    <row r="9648" spans="1:7" x14ac:dyDescent="0.3">
      <c r="A9648">
        <v>96.459999999912299</v>
      </c>
      <c r="B9648">
        <v>-0.49095021835786401</v>
      </c>
      <c r="C9648">
        <v>-5.4132742713868297E-3</v>
      </c>
      <c r="D9648">
        <v>-8.29113355702122E-3</v>
      </c>
      <c r="E9648">
        <v>-0.5</v>
      </c>
      <c r="F9648">
        <v>0</v>
      </c>
      <c r="G9648">
        <v>0</v>
      </c>
    </row>
    <row r="9649" spans="1:7" x14ac:dyDescent="0.3">
      <c r="A9649">
        <v>96.469999999912304</v>
      </c>
      <c r="B9649">
        <v>-0.48723212319084702</v>
      </c>
      <c r="C9649">
        <v>-4.6666157511955396E-3</v>
      </c>
      <c r="D9649">
        <v>-7.31570607972464E-3</v>
      </c>
      <c r="E9649">
        <v>-0.5</v>
      </c>
      <c r="F9649">
        <v>0</v>
      </c>
      <c r="G9649">
        <v>0</v>
      </c>
    </row>
    <row r="9650" spans="1:7" x14ac:dyDescent="0.3">
      <c r="A9650">
        <v>96.479999999912295</v>
      </c>
      <c r="B9650">
        <v>-0.48351402802382998</v>
      </c>
      <c r="C9650">
        <v>-3.82662491598034E-3</v>
      </c>
      <c r="D9650">
        <v>-6.3402786024280202E-3</v>
      </c>
      <c r="E9650">
        <v>-0.5</v>
      </c>
      <c r="F9650">
        <v>0</v>
      </c>
      <c r="G9650">
        <v>0</v>
      </c>
    </row>
    <row r="9651" spans="1:7" x14ac:dyDescent="0.3">
      <c r="A9651">
        <v>96.4899999999122</v>
      </c>
      <c r="B9651">
        <v>-0.48416065327026703</v>
      </c>
      <c r="C9651">
        <v>-3.0799663957890599E-3</v>
      </c>
      <c r="D9651">
        <v>-5.3648511251314403E-3</v>
      </c>
      <c r="E9651">
        <v>-0.5</v>
      </c>
      <c r="F9651">
        <v>0</v>
      </c>
      <c r="G9651">
        <v>0</v>
      </c>
    </row>
    <row r="9652" spans="1:7" x14ac:dyDescent="0.3">
      <c r="A9652">
        <v>96.499999999912205</v>
      </c>
      <c r="B9652">
        <v>-0.48480727851670502</v>
      </c>
      <c r="C9652">
        <v>-2.2399755605738599E-3</v>
      </c>
      <c r="D9652">
        <v>-3.4139961705381599E-3</v>
      </c>
      <c r="E9652">
        <v>-0.5</v>
      </c>
      <c r="F9652">
        <v>0</v>
      </c>
      <c r="G9652">
        <v>0</v>
      </c>
    </row>
    <row r="9653" spans="1:7" x14ac:dyDescent="0.3">
      <c r="A9653">
        <v>96.509999999912196</v>
      </c>
      <c r="B9653">
        <v>-0.48901034261855097</v>
      </c>
      <c r="C9653">
        <v>-1.39998472535865E-3</v>
      </c>
      <c r="D9653">
        <v>-1.4631412159448901E-3</v>
      </c>
      <c r="E9653">
        <v>-0.5</v>
      </c>
      <c r="F9653">
        <v>0</v>
      </c>
      <c r="G9653">
        <v>0</v>
      </c>
    </row>
    <row r="9654" spans="1:7" x14ac:dyDescent="0.3">
      <c r="A9654">
        <v>96.519999999912201</v>
      </c>
      <c r="B9654">
        <v>-0.49321340672039599</v>
      </c>
      <c r="C9654">
        <v>-5.5999389014345304E-4</v>
      </c>
      <c r="D9654">
        <v>4.8771373864838299E-4</v>
      </c>
      <c r="E9654">
        <v>-0.5</v>
      </c>
      <c r="F9654">
        <v>0</v>
      </c>
      <c r="G9654">
        <v>0</v>
      </c>
    </row>
    <row r="9655" spans="1:7" x14ac:dyDescent="0.3">
      <c r="A9655">
        <v>96.529999999912206</v>
      </c>
      <c r="B9655">
        <v>-0.49757812713385102</v>
      </c>
      <c r="C9655">
        <v>1.8666463004784E-4</v>
      </c>
      <c r="D9655">
        <v>2.4385686932416298E-3</v>
      </c>
      <c r="E9655">
        <v>-0.5</v>
      </c>
      <c r="F9655">
        <v>0</v>
      </c>
      <c r="G9655">
        <v>0</v>
      </c>
    </row>
    <row r="9656" spans="1:7" x14ac:dyDescent="0.3">
      <c r="A9656">
        <v>96.539999999912197</v>
      </c>
      <c r="B9656">
        <v>-0.50226616017052494</v>
      </c>
      <c r="C9656">
        <v>1.21332009531087E-3</v>
      </c>
      <c r="D9656">
        <v>6.8279923410764004E-3</v>
      </c>
      <c r="E9656">
        <v>-0.5</v>
      </c>
      <c r="F9656">
        <v>0</v>
      </c>
      <c r="G9656">
        <v>0</v>
      </c>
    </row>
    <row r="9657" spans="1:7" x14ac:dyDescent="0.3">
      <c r="A9657">
        <v>96.549999999912202</v>
      </c>
      <c r="B9657">
        <v>-0.50711584951880795</v>
      </c>
      <c r="C9657">
        <v>2.2399755605738902E-3</v>
      </c>
      <c r="D9657">
        <v>8.2911335570213292E-3</v>
      </c>
      <c r="E9657">
        <v>-0.5</v>
      </c>
      <c r="F9657">
        <v>0</v>
      </c>
      <c r="G9657">
        <v>0</v>
      </c>
    </row>
    <row r="9658" spans="1:7" x14ac:dyDescent="0.3">
      <c r="A9658">
        <v>96.559999999912193</v>
      </c>
      <c r="B9658">
        <v>-0.51390541460640404</v>
      </c>
      <c r="C9658">
        <v>2.3333078755978002E-3</v>
      </c>
      <c r="D9658">
        <v>7.8034198183730297E-3</v>
      </c>
      <c r="E9658">
        <v>-0.5</v>
      </c>
      <c r="F9658">
        <v>0</v>
      </c>
      <c r="G9658">
        <v>0</v>
      </c>
    </row>
    <row r="9659" spans="1:7" x14ac:dyDescent="0.3">
      <c r="A9659">
        <v>96.569999999912199</v>
      </c>
      <c r="B9659">
        <v>-0.51875510395468705</v>
      </c>
      <c r="C9659">
        <v>2.1466432455499798E-3</v>
      </c>
      <c r="D9659">
        <v>5.8525648637797797E-3</v>
      </c>
      <c r="E9659">
        <v>-0.5</v>
      </c>
      <c r="F9659">
        <v>0</v>
      </c>
      <c r="G9659">
        <v>0</v>
      </c>
    </row>
    <row r="9660" spans="1:7" x14ac:dyDescent="0.3">
      <c r="A9660">
        <v>96.579999999912204</v>
      </c>
      <c r="B9660">
        <v>-0.51907841657790599</v>
      </c>
      <c r="C9660">
        <v>2.0533109305260699E-3</v>
      </c>
      <c r="D9660">
        <v>5.3648511251314698E-3</v>
      </c>
      <c r="E9660">
        <v>-0.5</v>
      </c>
      <c r="F9660">
        <v>0</v>
      </c>
      <c r="G9660">
        <v>0</v>
      </c>
    </row>
    <row r="9661" spans="1:7" x14ac:dyDescent="0.3">
      <c r="A9661">
        <v>96.589999999912195</v>
      </c>
      <c r="B9661">
        <v>-0.51940172920112504</v>
      </c>
      <c r="C9661">
        <v>1.5866493554065101E-3</v>
      </c>
      <c r="D9661">
        <v>3.4139961705382201E-3</v>
      </c>
      <c r="E9661">
        <v>-0.5</v>
      </c>
      <c r="F9661">
        <v>0</v>
      </c>
      <c r="G9661">
        <v>0</v>
      </c>
    </row>
    <row r="9662" spans="1:7" x14ac:dyDescent="0.3">
      <c r="A9662">
        <v>96.5999999999121</v>
      </c>
      <c r="B9662">
        <v>-0.51972504182434398</v>
      </c>
      <c r="C9662">
        <v>1.1199877802869601E-3</v>
      </c>
      <c r="D9662">
        <v>1.4631412159449701E-3</v>
      </c>
      <c r="E9662">
        <v>-0.5</v>
      </c>
      <c r="F9662">
        <v>0</v>
      </c>
      <c r="G9662">
        <v>0</v>
      </c>
    </row>
    <row r="9663" spans="1:7" x14ac:dyDescent="0.3">
      <c r="A9663">
        <v>96.609999999912105</v>
      </c>
      <c r="B9663">
        <v>-0.52004835444756303</v>
      </c>
      <c r="C9663">
        <v>6.53326205167403E-4</v>
      </c>
      <c r="D9663">
        <v>-4.8771373864827798E-4</v>
      </c>
      <c r="E9663">
        <v>-0.5</v>
      </c>
      <c r="F9663">
        <v>0</v>
      </c>
      <c r="G9663">
        <v>0</v>
      </c>
    </row>
    <row r="9664" spans="1:7" x14ac:dyDescent="0.3">
      <c r="A9664">
        <v>96.619999999912096</v>
      </c>
      <c r="B9664">
        <v>-0.51956338551273396</v>
      </c>
      <c r="C9664">
        <v>2.7999694507175698E-4</v>
      </c>
      <c r="D9664">
        <v>-2.4385686932415001E-3</v>
      </c>
      <c r="E9664">
        <v>-0.5</v>
      </c>
      <c r="F9664">
        <v>0</v>
      </c>
      <c r="G9664">
        <v>0</v>
      </c>
    </row>
    <row r="9665" spans="1:7" x14ac:dyDescent="0.3">
      <c r="A9665">
        <v>96.629999999912101</v>
      </c>
      <c r="B9665">
        <v>-0.51875510395468705</v>
      </c>
      <c r="C9665">
        <v>-1.8666463004779899E-4</v>
      </c>
      <c r="D9665">
        <v>-4.3894236478347198E-3</v>
      </c>
      <c r="E9665">
        <v>-0.5</v>
      </c>
      <c r="F9665">
        <v>0</v>
      </c>
      <c r="G9665">
        <v>0</v>
      </c>
    </row>
    <row r="9666" spans="1:7" x14ac:dyDescent="0.3">
      <c r="A9666">
        <v>96.639999999912106</v>
      </c>
      <c r="B9666">
        <v>-0.517785166085031</v>
      </c>
      <c r="C9666">
        <v>-6.5332620516735302E-4</v>
      </c>
      <c r="D9666">
        <v>-4.8771373864830297E-3</v>
      </c>
      <c r="E9666">
        <v>-0.5</v>
      </c>
      <c r="F9666">
        <v>0</v>
      </c>
      <c r="G9666">
        <v>0</v>
      </c>
    </row>
    <row r="9667" spans="1:7" x14ac:dyDescent="0.3">
      <c r="A9667">
        <v>96.649999999912097</v>
      </c>
      <c r="B9667">
        <v>-0.51487535247606098</v>
      </c>
      <c r="C9667">
        <v>-1.2133200953108199E-3</v>
      </c>
      <c r="D9667">
        <v>-6.3402786024279499E-3</v>
      </c>
      <c r="E9667">
        <v>-0.5</v>
      </c>
      <c r="F9667">
        <v>0</v>
      </c>
      <c r="G9667">
        <v>0</v>
      </c>
    </row>
    <row r="9668" spans="1:7" x14ac:dyDescent="0.3">
      <c r="A9668">
        <v>96.659999999912102</v>
      </c>
      <c r="B9668">
        <v>-0.51390541460640404</v>
      </c>
      <c r="C9668">
        <v>-1.8666463004782001E-3</v>
      </c>
      <c r="D9668">
        <v>-5.3648511251313501E-3</v>
      </c>
      <c r="E9668">
        <v>-0.5</v>
      </c>
      <c r="F9668">
        <v>0</v>
      </c>
      <c r="G9668">
        <v>0</v>
      </c>
    </row>
    <row r="9669" spans="1:7" x14ac:dyDescent="0.3">
      <c r="A9669">
        <v>96.669999999912093</v>
      </c>
      <c r="B9669">
        <v>-0.51390541460640404</v>
      </c>
      <c r="C9669">
        <v>-2.2399755605738499E-3</v>
      </c>
      <c r="D9669">
        <v>-1.0729702250262801E-2</v>
      </c>
      <c r="E9669">
        <v>-0.5</v>
      </c>
      <c r="F9669">
        <v>0</v>
      </c>
      <c r="G9669">
        <v>0</v>
      </c>
    </row>
    <row r="9670" spans="1:7" x14ac:dyDescent="0.3">
      <c r="A9670">
        <v>96.679999999912098</v>
      </c>
      <c r="B9670">
        <v>-0.51390541460640404</v>
      </c>
      <c r="C9670">
        <v>5.5999389014347797E-4</v>
      </c>
      <c r="D9670">
        <v>-1.0729702250262801E-2</v>
      </c>
      <c r="E9670">
        <v>-0.5</v>
      </c>
      <c r="F9670">
        <v>0</v>
      </c>
      <c r="G9670">
        <v>0</v>
      </c>
    </row>
    <row r="9671" spans="1:7" x14ac:dyDescent="0.3">
      <c r="A9671">
        <v>96.689999999912104</v>
      </c>
      <c r="B9671">
        <v>-0.51390541460640404</v>
      </c>
      <c r="C9671">
        <v>4.66661575119562E-4</v>
      </c>
      <c r="D9671">
        <v>-1.4631412159449299E-2</v>
      </c>
      <c r="E9671">
        <v>-0.5</v>
      </c>
      <c r="F9671">
        <v>0</v>
      </c>
      <c r="G9671">
        <v>0</v>
      </c>
    </row>
    <row r="9672" spans="1:7" x14ac:dyDescent="0.3">
      <c r="A9672">
        <v>96.699999999912094</v>
      </c>
      <c r="B9672">
        <v>-0.51390541460640404</v>
      </c>
      <c r="C9672">
        <v>3.7332926009564499E-4</v>
      </c>
      <c r="D9672">
        <v>-1.8533122068635801E-2</v>
      </c>
      <c r="E9672">
        <v>-0.5</v>
      </c>
      <c r="F9672">
        <v>0</v>
      </c>
      <c r="G9672">
        <v>0</v>
      </c>
    </row>
    <row r="9673" spans="1:7" x14ac:dyDescent="0.3">
      <c r="A9673">
        <v>96.709999999912</v>
      </c>
      <c r="B9673">
        <v>-0.51487535247606098</v>
      </c>
      <c r="C9673">
        <v>2.7999694507172901E-4</v>
      </c>
      <c r="D9673">
        <v>-1.8533122068635801E-2</v>
      </c>
      <c r="E9673">
        <v>-0.5</v>
      </c>
      <c r="F9673">
        <v>0</v>
      </c>
      <c r="G9673">
        <v>0</v>
      </c>
    </row>
    <row r="9674" spans="1:7" x14ac:dyDescent="0.3">
      <c r="A9674">
        <v>96.719999999912005</v>
      </c>
      <c r="B9674">
        <v>-0.515683634034108</v>
      </c>
      <c r="C9674">
        <v>1.8666463004781301E-4</v>
      </c>
      <c r="D9674">
        <v>-1.8533122068635801E-2</v>
      </c>
      <c r="E9674">
        <v>-0.5</v>
      </c>
      <c r="F9674">
        <v>0</v>
      </c>
      <c r="G9674">
        <v>0</v>
      </c>
    </row>
    <row r="9675" spans="1:7" x14ac:dyDescent="0.3">
      <c r="A9675">
        <v>96.729999999911996</v>
      </c>
      <c r="B9675">
        <v>-0.51649191559215502</v>
      </c>
      <c r="C9675">
        <v>-1.8666463004783201E-4</v>
      </c>
      <c r="D9675">
        <v>-2.2922545716470601E-2</v>
      </c>
      <c r="E9675">
        <v>-0.5</v>
      </c>
      <c r="F9675">
        <v>0</v>
      </c>
      <c r="G9675">
        <v>0</v>
      </c>
    </row>
    <row r="9676" spans="1:7" x14ac:dyDescent="0.3">
      <c r="A9676">
        <v>96.739999999912001</v>
      </c>
      <c r="B9676">
        <v>-0.51730019715020203</v>
      </c>
      <c r="C9676">
        <v>-4.6666157511955999E-4</v>
      </c>
      <c r="D9676">
        <v>-2.6336541887008801E-2</v>
      </c>
      <c r="E9676">
        <v>-0.5</v>
      </c>
      <c r="F9676">
        <v>0</v>
      </c>
      <c r="G9676">
        <v>0</v>
      </c>
    </row>
    <row r="9677" spans="1:7" x14ac:dyDescent="0.3">
      <c r="A9677">
        <v>96.749999999912006</v>
      </c>
      <c r="B9677">
        <v>-0.51810847870824905</v>
      </c>
      <c r="C9677">
        <v>1.86664630047818E-4</v>
      </c>
      <c r="D9677">
        <v>-3.0725965534843601E-2</v>
      </c>
      <c r="E9677">
        <v>-0.5</v>
      </c>
      <c r="F9677">
        <v>0</v>
      </c>
      <c r="G9677">
        <v>0</v>
      </c>
    </row>
    <row r="9678" spans="1:7" x14ac:dyDescent="0.3">
      <c r="A9678">
        <v>96.759999999911997</v>
      </c>
      <c r="B9678">
        <v>-0.51810847870824905</v>
      </c>
      <c r="C9678">
        <v>5.5999389014346702E-4</v>
      </c>
      <c r="D9678">
        <v>-2.77996831029537E-2</v>
      </c>
      <c r="E9678">
        <v>-0.5</v>
      </c>
      <c r="F9678">
        <v>0</v>
      </c>
      <c r="G9678">
        <v>0</v>
      </c>
    </row>
    <row r="9679" spans="1:7" x14ac:dyDescent="0.3">
      <c r="A9679">
        <v>96.769999999912002</v>
      </c>
      <c r="B9679">
        <v>-0.51810847870824905</v>
      </c>
      <c r="C9679">
        <v>-2.2399755605738698E-3</v>
      </c>
      <c r="D9679">
        <v>-2.8775110580250299E-2</v>
      </c>
      <c r="E9679">
        <v>-0.5</v>
      </c>
      <c r="F9679">
        <v>0</v>
      </c>
      <c r="G9679">
        <v>0</v>
      </c>
    </row>
    <row r="9680" spans="1:7" x14ac:dyDescent="0.3">
      <c r="A9680">
        <v>96.779999999911993</v>
      </c>
      <c r="B9680">
        <v>-0.51827013501985897</v>
      </c>
      <c r="C9680">
        <v>-2.1466432455499499E-3</v>
      </c>
      <c r="D9680">
        <v>-2.5848828148360498E-2</v>
      </c>
      <c r="E9680">
        <v>-0.5</v>
      </c>
      <c r="F9680">
        <v>0</v>
      </c>
      <c r="G9680">
        <v>0</v>
      </c>
    </row>
    <row r="9681" spans="1:7" x14ac:dyDescent="0.3">
      <c r="A9681">
        <v>96.789999999911998</v>
      </c>
      <c r="B9681">
        <v>-0.51843179133146799</v>
      </c>
      <c r="C9681">
        <v>-2.0533109305260399E-3</v>
      </c>
      <c r="D9681">
        <v>-2.2922545716470701E-2</v>
      </c>
      <c r="E9681">
        <v>-0.5</v>
      </c>
      <c r="F9681">
        <v>0</v>
      </c>
      <c r="G9681">
        <v>0</v>
      </c>
    </row>
    <row r="9682" spans="1:7" x14ac:dyDescent="0.3">
      <c r="A9682">
        <v>96.799999999912004</v>
      </c>
      <c r="B9682">
        <v>-0.51827013501985897</v>
      </c>
      <c r="C9682">
        <v>-1.95997861550213E-3</v>
      </c>
      <c r="D9682">
        <v>-2.38979731937673E-2</v>
      </c>
      <c r="E9682">
        <v>-0.5</v>
      </c>
      <c r="F9682">
        <v>0</v>
      </c>
      <c r="G9682">
        <v>0</v>
      </c>
    </row>
    <row r="9683" spans="1:7" x14ac:dyDescent="0.3">
      <c r="A9683">
        <v>96.809999999911994</v>
      </c>
      <c r="B9683">
        <v>-0.51827013501985897</v>
      </c>
      <c r="C9683">
        <v>-1.86664630047821E-3</v>
      </c>
      <c r="D9683">
        <v>-2.4873400671063899E-2</v>
      </c>
      <c r="E9683">
        <v>-0.5</v>
      </c>
      <c r="F9683">
        <v>0</v>
      </c>
      <c r="G9683">
        <v>0</v>
      </c>
    </row>
    <row r="9684" spans="1:7" x14ac:dyDescent="0.3">
      <c r="A9684">
        <v>96.8199999999119</v>
      </c>
      <c r="B9684">
        <v>-0.51827013501985897</v>
      </c>
      <c r="C9684" s="1">
        <v>6.3606527452482901E-18</v>
      </c>
      <c r="D9684">
        <v>-2.1947118239174002E-2</v>
      </c>
      <c r="E9684">
        <v>-0.5</v>
      </c>
      <c r="F9684">
        <v>0</v>
      </c>
      <c r="G9684">
        <v>0</v>
      </c>
    </row>
    <row r="9685" spans="1:7" x14ac:dyDescent="0.3">
      <c r="A9685">
        <v>96.829999999911905</v>
      </c>
      <c r="B9685">
        <v>-0.51827013501985897</v>
      </c>
      <c r="C9685">
        <v>1.86664630047822E-3</v>
      </c>
      <c r="D9685">
        <v>-1.9020835807284201E-2</v>
      </c>
      <c r="E9685">
        <v>-0.5</v>
      </c>
      <c r="F9685">
        <v>0</v>
      </c>
      <c r="G9685">
        <v>0</v>
      </c>
    </row>
    <row r="9686" spans="1:7" x14ac:dyDescent="0.3">
      <c r="A9686">
        <v>96.839999999911896</v>
      </c>
      <c r="B9686">
        <v>-0.51374375829479502</v>
      </c>
      <c r="C9686">
        <v>3.5466279709086201E-3</v>
      </c>
      <c r="D9686">
        <v>-1.5606839636746E-2</v>
      </c>
      <c r="E9686">
        <v>-0.5</v>
      </c>
      <c r="F9686">
        <v>0</v>
      </c>
      <c r="G9686">
        <v>0</v>
      </c>
    </row>
    <row r="9687" spans="1:7" x14ac:dyDescent="0.3">
      <c r="A9687">
        <v>96.849999999911901</v>
      </c>
      <c r="B9687">
        <v>-0.50824744370007402</v>
      </c>
      <c r="C9687">
        <v>3.2666310258368898E-3</v>
      </c>
      <c r="D9687">
        <v>-1.5119125898097699E-2</v>
      </c>
      <c r="E9687">
        <v>-0.5</v>
      </c>
      <c r="F9687">
        <v>0</v>
      </c>
      <c r="G9687">
        <v>0</v>
      </c>
    </row>
    <row r="9688" spans="1:7" x14ac:dyDescent="0.3">
      <c r="A9688">
        <v>96.859999999911906</v>
      </c>
      <c r="B9688">
        <v>-0.50275112910535302</v>
      </c>
      <c r="C9688">
        <v>3.73329260095644E-3</v>
      </c>
      <c r="D9688">
        <v>-1.4631412159449299E-2</v>
      </c>
      <c r="E9688">
        <v>-0.5</v>
      </c>
      <c r="F9688">
        <v>0</v>
      </c>
      <c r="G9688">
        <v>0</v>
      </c>
    </row>
    <row r="9689" spans="1:7" x14ac:dyDescent="0.3">
      <c r="A9689">
        <v>96.869999999911897</v>
      </c>
      <c r="B9689">
        <v>-0.497093158199023</v>
      </c>
      <c r="C9689">
        <v>4.1999541760759998E-3</v>
      </c>
      <c r="D9689">
        <v>-1.2680557204856099E-2</v>
      </c>
      <c r="E9689">
        <v>-0.5</v>
      </c>
      <c r="F9689">
        <v>0</v>
      </c>
      <c r="G9689">
        <v>0</v>
      </c>
    </row>
    <row r="9690" spans="1:7" x14ac:dyDescent="0.3">
      <c r="A9690">
        <v>96.879999999911902</v>
      </c>
      <c r="B9690">
        <v>-0.49240512516234902</v>
      </c>
      <c r="C9690">
        <v>4.66661575119555E-3</v>
      </c>
      <c r="D9690">
        <v>-1.0729702250262801E-2</v>
      </c>
      <c r="E9690">
        <v>-0.5</v>
      </c>
      <c r="F9690">
        <v>0</v>
      </c>
      <c r="G9690">
        <v>0</v>
      </c>
    </row>
    <row r="9691" spans="1:7" x14ac:dyDescent="0.3">
      <c r="A9691">
        <v>96.889999999911893</v>
      </c>
      <c r="B9691">
        <v>-0.492243468850739</v>
      </c>
      <c r="C9691">
        <v>5.1332773263151098E-3</v>
      </c>
      <c r="D9691">
        <v>-8.7788472956695698E-3</v>
      </c>
      <c r="E9691">
        <v>-0.5</v>
      </c>
      <c r="F9691">
        <v>0</v>
      </c>
      <c r="G9691">
        <v>0</v>
      </c>
    </row>
    <row r="9692" spans="1:7" x14ac:dyDescent="0.3">
      <c r="A9692">
        <v>96.899999999911898</v>
      </c>
      <c r="B9692">
        <v>-0.49208181253913003</v>
      </c>
      <c r="C9692">
        <v>5.1332773263151098E-3</v>
      </c>
      <c r="D9692">
        <v>-6.8279923410763102E-3</v>
      </c>
      <c r="E9692">
        <v>-0.5</v>
      </c>
      <c r="F9692">
        <v>0</v>
      </c>
      <c r="G9692">
        <v>0</v>
      </c>
    </row>
    <row r="9693" spans="1:7" x14ac:dyDescent="0.3">
      <c r="A9693">
        <v>96.909999999911904</v>
      </c>
      <c r="B9693">
        <v>-0.48755543581406602</v>
      </c>
      <c r="C9693">
        <v>3.6399602859325301E-3</v>
      </c>
      <c r="D9693">
        <v>-5.36485112513139E-3</v>
      </c>
      <c r="E9693">
        <v>-0.5</v>
      </c>
      <c r="F9693">
        <v>0</v>
      </c>
      <c r="G9693">
        <v>0</v>
      </c>
    </row>
    <row r="9694" spans="1:7" x14ac:dyDescent="0.3">
      <c r="A9694">
        <v>96.919999999911894</v>
      </c>
      <c r="B9694">
        <v>-0.48238243384256402</v>
      </c>
      <c r="C9694">
        <v>2.6133048206695101E-3</v>
      </c>
      <c r="D9694">
        <v>-3.9017099091864702E-3</v>
      </c>
      <c r="E9694">
        <v>-0.5</v>
      </c>
      <c r="F9694">
        <v>0</v>
      </c>
      <c r="G9694">
        <v>0</v>
      </c>
    </row>
    <row r="9695" spans="1:7" x14ac:dyDescent="0.3">
      <c r="A9695">
        <v>96.9299999999118</v>
      </c>
      <c r="B9695">
        <v>-0.48173580859612603</v>
      </c>
      <c r="C9695">
        <v>6.5332620516737796E-4</v>
      </c>
      <c r="D9695">
        <v>-3.4139961705381798E-3</v>
      </c>
      <c r="E9695">
        <v>-0.5</v>
      </c>
      <c r="F9695">
        <v>0</v>
      </c>
      <c r="G9695">
        <v>0</v>
      </c>
    </row>
    <row r="9696" spans="1:7" x14ac:dyDescent="0.3">
      <c r="A9696">
        <v>96.939999999911805</v>
      </c>
      <c r="B9696">
        <v>-0.48205912121934502</v>
      </c>
      <c r="C9696">
        <v>1.1199877802869299E-3</v>
      </c>
      <c r="D9696">
        <v>-1.9508549545932501E-3</v>
      </c>
      <c r="E9696">
        <v>-0.5</v>
      </c>
      <c r="F9696">
        <v>0</v>
      </c>
      <c r="G9696">
        <v>0</v>
      </c>
    </row>
    <row r="9697" spans="1:7" x14ac:dyDescent="0.3">
      <c r="A9697">
        <v>96.949999999911796</v>
      </c>
      <c r="B9697">
        <v>-0.48238243384256402</v>
      </c>
      <c r="C9697">
        <v>8.3999083521519896E-4</v>
      </c>
      <c r="D9697" s="1">
        <v>-2.0623934658835399E-17</v>
      </c>
      <c r="E9697">
        <v>-0.5</v>
      </c>
      <c r="F9697">
        <v>0</v>
      </c>
      <c r="G9697">
        <v>0</v>
      </c>
    </row>
    <row r="9698" spans="1:7" x14ac:dyDescent="0.3">
      <c r="A9698">
        <v>96.959999999911801</v>
      </c>
      <c r="B9698">
        <v>-0.48270574646578202</v>
      </c>
      <c r="C9698">
        <v>5.5999389014346605E-4</v>
      </c>
      <c r="D9698">
        <v>1.46314121594491E-3</v>
      </c>
      <c r="E9698">
        <v>-0.5</v>
      </c>
      <c r="F9698">
        <v>0</v>
      </c>
      <c r="G9698">
        <v>0</v>
      </c>
    </row>
    <row r="9699" spans="1:7" x14ac:dyDescent="0.3">
      <c r="A9699">
        <v>96.969999999911806</v>
      </c>
      <c r="B9699">
        <v>-0.48205912121934502</v>
      </c>
      <c r="C9699">
        <v>2.7999694507173199E-4</v>
      </c>
      <c r="D9699">
        <v>2.92628243188984E-3</v>
      </c>
      <c r="E9699">
        <v>-0.5</v>
      </c>
      <c r="F9699">
        <v>0</v>
      </c>
      <c r="G9699">
        <v>0</v>
      </c>
    </row>
    <row r="9700" spans="1:7" x14ac:dyDescent="0.3">
      <c r="A9700">
        <v>96.979999999911797</v>
      </c>
      <c r="B9700">
        <v>-0.47704777555945199</v>
      </c>
      <c r="C9700" s="1">
        <v>-1.9535453501775799E-18</v>
      </c>
      <c r="D9700">
        <v>4.3894236478347701E-3</v>
      </c>
      <c r="E9700">
        <v>-0.5</v>
      </c>
      <c r="F9700">
        <v>0</v>
      </c>
      <c r="G9700">
        <v>0</v>
      </c>
    </row>
    <row r="9701" spans="1:7" x14ac:dyDescent="0.3">
      <c r="A9701">
        <v>96.989999999911802</v>
      </c>
      <c r="B9701">
        <v>-0.47203642989956002</v>
      </c>
      <c r="C9701">
        <v>1.8666463004782E-4</v>
      </c>
      <c r="D9701">
        <v>5.8525648637796999E-3</v>
      </c>
      <c r="E9701">
        <v>-0.5</v>
      </c>
      <c r="F9701">
        <v>0</v>
      </c>
      <c r="G9701">
        <v>0</v>
      </c>
    </row>
    <row r="9702" spans="1:7" x14ac:dyDescent="0.3">
      <c r="A9702">
        <v>96.999999999911793</v>
      </c>
      <c r="B9702">
        <v>-0.47138980465312202</v>
      </c>
      <c r="C9702" s="1">
        <v>-9.3332315023916506E-5</v>
      </c>
      <c r="D9702">
        <v>6.3402786024280003E-3</v>
      </c>
      <c r="E9702">
        <v>-0.5</v>
      </c>
      <c r="F9702">
        <v>0</v>
      </c>
      <c r="G9702">
        <v>0</v>
      </c>
    </row>
    <row r="9703" spans="1:7" x14ac:dyDescent="0.3">
      <c r="A9703">
        <v>97.009999999911798</v>
      </c>
      <c r="B9703">
        <v>-0.47575452506657701</v>
      </c>
      <c r="C9703">
        <v>-1.6799816704304101E-3</v>
      </c>
      <c r="D9703">
        <v>6.8279923410762998E-3</v>
      </c>
      <c r="E9703">
        <v>-0.5</v>
      </c>
      <c r="F9703">
        <v>0</v>
      </c>
      <c r="G9703">
        <v>0</v>
      </c>
    </row>
    <row r="9704" spans="1:7" x14ac:dyDescent="0.3">
      <c r="A9704">
        <v>97.019999999911803</v>
      </c>
      <c r="B9704">
        <v>-0.48222077753095399</v>
      </c>
      <c r="C9704">
        <v>-1.9599786155021399E-3</v>
      </c>
      <c r="D9704">
        <v>8.7788472956695594E-3</v>
      </c>
      <c r="E9704">
        <v>-0.5</v>
      </c>
      <c r="F9704">
        <v>0</v>
      </c>
      <c r="G9704">
        <v>0</v>
      </c>
    </row>
    <row r="9705" spans="1:7" x14ac:dyDescent="0.3">
      <c r="A9705">
        <v>97.029999999911794</v>
      </c>
      <c r="B9705">
        <v>-0.48868702999533198</v>
      </c>
      <c r="C9705">
        <v>-3.4532956558847201E-3</v>
      </c>
      <c r="D9705">
        <v>1.02419885116145E-2</v>
      </c>
      <c r="E9705">
        <v>-0.5</v>
      </c>
      <c r="F9705">
        <v>0</v>
      </c>
      <c r="G9705">
        <v>0</v>
      </c>
    </row>
    <row r="9706" spans="1:7" x14ac:dyDescent="0.3">
      <c r="A9706">
        <v>97.0399999999117</v>
      </c>
      <c r="B9706">
        <v>-0.49515328245970902</v>
      </c>
      <c r="C9706">
        <v>-4.7599480662194804E-3</v>
      </c>
      <c r="D9706">
        <v>1.02419885116145E-2</v>
      </c>
      <c r="E9706">
        <v>-0.5</v>
      </c>
      <c r="F9706">
        <v>0</v>
      </c>
      <c r="G9706">
        <v>0</v>
      </c>
    </row>
    <row r="9707" spans="1:7" x14ac:dyDescent="0.3">
      <c r="A9707">
        <v>97.049999999911705</v>
      </c>
      <c r="B9707">
        <v>-0.50113456598925799</v>
      </c>
      <c r="C9707">
        <v>-6.0666004765542398E-3</v>
      </c>
      <c r="D9707">
        <v>9.2665610343178502E-3</v>
      </c>
      <c r="E9707">
        <v>-0.5</v>
      </c>
      <c r="F9707">
        <v>0</v>
      </c>
      <c r="G9707">
        <v>0</v>
      </c>
    </row>
    <row r="9708" spans="1:7" x14ac:dyDescent="0.3">
      <c r="A9708">
        <v>97.059999999911696</v>
      </c>
      <c r="B9708">
        <v>-0.50711584951880795</v>
      </c>
      <c r="C9708">
        <v>-7.2799205718650801E-3</v>
      </c>
      <c r="D9708">
        <v>1.17051297275594E-2</v>
      </c>
      <c r="E9708">
        <v>-0.5</v>
      </c>
      <c r="F9708">
        <v>0</v>
      </c>
      <c r="G9708">
        <v>0</v>
      </c>
    </row>
    <row r="9709" spans="1:7" x14ac:dyDescent="0.3">
      <c r="A9709">
        <v>97.069999999911701</v>
      </c>
      <c r="B9709">
        <v>-0.51309713304835702</v>
      </c>
      <c r="C9709">
        <v>-8.4932406671759299E-3</v>
      </c>
      <c r="D9709">
        <v>1.12174159889111E-2</v>
      </c>
      <c r="E9709">
        <v>-0.5</v>
      </c>
      <c r="F9709">
        <v>0</v>
      </c>
      <c r="G9709">
        <v>0</v>
      </c>
    </row>
    <row r="9710" spans="1:7" x14ac:dyDescent="0.3">
      <c r="A9710">
        <v>97.079999999911706</v>
      </c>
      <c r="B9710">
        <v>-0.51907841657790599</v>
      </c>
      <c r="C9710">
        <v>-8.5865729821998395E-3</v>
      </c>
      <c r="D9710">
        <v>1.36559846821526E-2</v>
      </c>
      <c r="E9710">
        <v>-0.5</v>
      </c>
      <c r="F9710">
        <v>0</v>
      </c>
      <c r="G9710">
        <v>0</v>
      </c>
    </row>
    <row r="9711" spans="1:7" x14ac:dyDescent="0.3">
      <c r="A9711">
        <v>97.089999999911697</v>
      </c>
      <c r="B9711">
        <v>-0.52505970010745495</v>
      </c>
      <c r="C9711">
        <v>-8.2132437221041892E-3</v>
      </c>
      <c r="D9711">
        <v>1.7069980852690798E-2</v>
      </c>
      <c r="E9711">
        <v>-0.5</v>
      </c>
      <c r="F9711">
        <v>0</v>
      </c>
      <c r="G9711">
        <v>0</v>
      </c>
    </row>
    <row r="9712" spans="1:7" x14ac:dyDescent="0.3">
      <c r="A9712">
        <v>97.099999999911702</v>
      </c>
      <c r="B9712">
        <v>-0.52667626322354999</v>
      </c>
      <c r="C9712">
        <v>-6.9999236267933498E-3</v>
      </c>
      <c r="D9712">
        <v>2.0483977023228999E-2</v>
      </c>
      <c r="E9712">
        <v>-0.5</v>
      </c>
      <c r="F9712">
        <v>0</v>
      </c>
      <c r="G9712">
        <v>0</v>
      </c>
    </row>
    <row r="9713" spans="1:7" x14ac:dyDescent="0.3">
      <c r="A9713">
        <v>97.109999999911693</v>
      </c>
      <c r="B9713">
        <v>-0.52619129428872102</v>
      </c>
      <c r="C9713">
        <v>-6.6265943666977004E-3</v>
      </c>
      <c r="D9713">
        <v>2.29225457164705E-2</v>
      </c>
      <c r="E9713">
        <v>-0.5</v>
      </c>
      <c r="F9713">
        <v>0</v>
      </c>
      <c r="G9713">
        <v>0</v>
      </c>
    </row>
    <row r="9714" spans="1:7" x14ac:dyDescent="0.3">
      <c r="A9714">
        <v>97.119999999911698</v>
      </c>
      <c r="B9714">
        <v>-0.52408976223779902</v>
      </c>
      <c r="C9714">
        <v>-5.1332773263151202E-3</v>
      </c>
      <c r="D9714">
        <v>2.6824255625657101E-2</v>
      </c>
      <c r="E9714">
        <v>-0.5</v>
      </c>
      <c r="F9714">
        <v>0</v>
      </c>
      <c r="G9714">
        <v>0</v>
      </c>
    </row>
    <row r="9715" spans="1:7" x14ac:dyDescent="0.3">
      <c r="A9715">
        <v>97.129999999911703</v>
      </c>
      <c r="B9715">
        <v>-0.52198823018687601</v>
      </c>
      <c r="C9715">
        <v>-3.5466279709086201E-3</v>
      </c>
      <c r="D9715">
        <v>3.17013930121402E-2</v>
      </c>
      <c r="E9715">
        <v>-0.5</v>
      </c>
      <c r="F9715">
        <v>0</v>
      </c>
      <c r="G9715">
        <v>0</v>
      </c>
    </row>
    <row r="9716" spans="1:7" x14ac:dyDescent="0.3">
      <c r="A9716">
        <v>97.139999999911694</v>
      </c>
      <c r="B9716">
        <v>-0.520533323382391</v>
      </c>
      <c r="C9716">
        <v>-1.95997861550213E-3</v>
      </c>
      <c r="D9716">
        <v>3.2189106750788503E-2</v>
      </c>
      <c r="E9716">
        <v>-0.5</v>
      </c>
      <c r="F9716">
        <v>0</v>
      </c>
      <c r="G9716">
        <v>0</v>
      </c>
    </row>
    <row r="9717" spans="1:7" x14ac:dyDescent="0.3">
      <c r="A9717">
        <v>97.1499999999116</v>
      </c>
      <c r="B9717">
        <v>-0.51940172920112504</v>
      </c>
      <c r="C9717">
        <v>-7.4665852019128499E-4</v>
      </c>
      <c r="D9717">
        <v>2.8287396841601999E-2</v>
      </c>
      <c r="E9717">
        <v>-0.5</v>
      </c>
      <c r="F9717">
        <v>0</v>
      </c>
      <c r="G9717">
        <v>0</v>
      </c>
    </row>
    <row r="9718" spans="1:7" x14ac:dyDescent="0.3">
      <c r="A9718">
        <v>97.159999999911605</v>
      </c>
      <c r="B9718">
        <v>-0.51827013501985897</v>
      </c>
      <c r="C9718">
        <v>9.3332315023911705E-4</v>
      </c>
      <c r="D9718">
        <v>2.73119693643054E-2</v>
      </c>
      <c r="E9718">
        <v>-0.5</v>
      </c>
      <c r="F9718">
        <v>0</v>
      </c>
      <c r="G9718">
        <v>0</v>
      </c>
    </row>
    <row r="9719" spans="1:7" x14ac:dyDescent="0.3">
      <c r="A9719">
        <v>97.169999999911596</v>
      </c>
      <c r="B9719">
        <v>-0.51713854083859301</v>
      </c>
      <c r="C9719">
        <v>1.0266554652630299E-3</v>
      </c>
      <c r="D9719">
        <v>2.1459404500525699E-2</v>
      </c>
      <c r="E9719">
        <v>-0.5</v>
      </c>
      <c r="F9719">
        <v>0</v>
      </c>
      <c r="G9719">
        <v>0</v>
      </c>
    </row>
    <row r="9720" spans="1:7" x14ac:dyDescent="0.3">
      <c r="A9720">
        <v>97.179999999911601</v>
      </c>
      <c r="B9720">
        <v>-0.515683634034108</v>
      </c>
      <c r="C9720">
        <v>1.1199877802869399E-3</v>
      </c>
      <c r="D9720">
        <v>1.7557694591339199E-2</v>
      </c>
      <c r="E9720">
        <v>-0.5</v>
      </c>
      <c r="F9720">
        <v>0</v>
      </c>
      <c r="G9720">
        <v>0</v>
      </c>
    </row>
    <row r="9721" spans="1:7" x14ac:dyDescent="0.3">
      <c r="A9721">
        <v>97.189999999911606</v>
      </c>
      <c r="B9721">
        <v>-0.51406707091801396</v>
      </c>
      <c r="C9721">
        <v>1.2133200953108501E-3</v>
      </c>
      <c r="D9721">
        <v>1.3655984682152801E-2</v>
      </c>
      <c r="E9721">
        <v>-0.5</v>
      </c>
      <c r="F9721">
        <v>0</v>
      </c>
      <c r="G9721">
        <v>0</v>
      </c>
    </row>
    <row r="9722" spans="1:7" x14ac:dyDescent="0.3">
      <c r="A9722">
        <v>97.199999999911597</v>
      </c>
      <c r="B9722">
        <v>-0.50921738156973095</v>
      </c>
      <c r="C9722">
        <v>1.30665241033477E-3</v>
      </c>
      <c r="D9722">
        <v>9.7542747729663093E-3</v>
      </c>
      <c r="E9722">
        <v>-0.5</v>
      </c>
      <c r="F9722">
        <v>0</v>
      </c>
      <c r="G9722">
        <v>0</v>
      </c>
    </row>
    <row r="9723" spans="1:7" x14ac:dyDescent="0.3">
      <c r="A9723">
        <v>97.209999999911602</v>
      </c>
      <c r="B9723">
        <v>-0.50921738156972995</v>
      </c>
      <c r="C9723">
        <v>9.3332315023912096E-4</v>
      </c>
      <c r="D9723">
        <v>3.90170990918656E-3</v>
      </c>
      <c r="E9723">
        <v>-0.5</v>
      </c>
      <c r="F9723">
        <v>0</v>
      </c>
      <c r="G9723">
        <v>0</v>
      </c>
    </row>
    <row r="9724" spans="1:7" x14ac:dyDescent="0.3">
      <c r="A9724">
        <v>97.219999999911593</v>
      </c>
      <c r="B9724">
        <v>-0.50921738156972995</v>
      </c>
      <c r="C9724">
        <v>-5.59993890143459E-4</v>
      </c>
      <c r="D9724">
        <v>-1.95085495459319E-3</v>
      </c>
      <c r="E9724">
        <v>-0.5</v>
      </c>
      <c r="F9724">
        <v>0</v>
      </c>
      <c r="G9724">
        <v>0</v>
      </c>
    </row>
    <row r="9725" spans="1:7" x14ac:dyDescent="0.3">
      <c r="A9725">
        <v>97.229999999911598</v>
      </c>
      <c r="B9725">
        <v>-0.50582259902593196</v>
      </c>
      <c r="C9725">
        <v>-2.0533109305260399E-3</v>
      </c>
      <c r="D9725">
        <v>-3.41399617053811E-3</v>
      </c>
      <c r="E9725">
        <v>-0.5</v>
      </c>
      <c r="F9725">
        <v>0</v>
      </c>
      <c r="G9725">
        <v>0</v>
      </c>
    </row>
    <row r="9726" spans="1:7" x14ac:dyDescent="0.3">
      <c r="A9726">
        <v>97.239999999911603</v>
      </c>
      <c r="B9726">
        <v>-0.50210450385891503</v>
      </c>
      <c r="C9726">
        <v>-2.1466432455499499E-3</v>
      </c>
      <c r="D9726">
        <v>-2.4385686932415001E-3</v>
      </c>
      <c r="E9726">
        <v>-0.5</v>
      </c>
      <c r="F9726">
        <v>0</v>
      </c>
      <c r="G9726">
        <v>0</v>
      </c>
    </row>
    <row r="9727" spans="1:7" x14ac:dyDescent="0.3">
      <c r="A9727">
        <v>97.249999999911594</v>
      </c>
      <c r="B9727">
        <v>-0.49628487664097498</v>
      </c>
      <c r="C9727">
        <v>-3.82662491598034E-3</v>
      </c>
      <c r="D9727">
        <v>-2.92628243188981E-3</v>
      </c>
      <c r="E9727">
        <v>-0.5</v>
      </c>
      <c r="F9727">
        <v>0</v>
      </c>
      <c r="G9727">
        <v>0</v>
      </c>
    </row>
    <row r="9728" spans="1:7" x14ac:dyDescent="0.3">
      <c r="A9728">
        <v>97.2599999999115</v>
      </c>
      <c r="B9728">
        <v>-0.49046524942303499</v>
      </c>
      <c r="C9728">
        <v>-5.0399450112911803E-3</v>
      </c>
      <c r="D9728">
        <v>-1.4631412159448901E-3</v>
      </c>
      <c r="E9728">
        <v>-0.5</v>
      </c>
      <c r="F9728">
        <v>0</v>
      </c>
      <c r="G9728">
        <v>0</v>
      </c>
    </row>
    <row r="9729" spans="1:7" x14ac:dyDescent="0.3">
      <c r="A9729">
        <v>97.269999999911505</v>
      </c>
      <c r="B9729">
        <v>-0.48496893482831499</v>
      </c>
      <c r="C9729">
        <v>-6.2532651066020302E-3</v>
      </c>
      <c r="D9729">
        <v>-3.41399617053809E-3</v>
      </c>
      <c r="E9729">
        <v>-0.5</v>
      </c>
      <c r="F9729">
        <v>0</v>
      </c>
      <c r="G9729">
        <v>0</v>
      </c>
    </row>
    <row r="9730" spans="1:7" x14ac:dyDescent="0.3">
      <c r="A9730">
        <v>97.279999999911496</v>
      </c>
      <c r="B9730">
        <v>-0.47995758916842202</v>
      </c>
      <c r="C9730">
        <v>-7.4665852019128696E-3</v>
      </c>
      <c r="D9730">
        <v>-3.9017099091863999E-3</v>
      </c>
      <c r="E9730">
        <v>-0.5</v>
      </c>
      <c r="F9730">
        <v>0</v>
      </c>
      <c r="G9730">
        <v>0</v>
      </c>
    </row>
    <row r="9731" spans="1:7" x14ac:dyDescent="0.3">
      <c r="A9731">
        <v>97.289999999911501</v>
      </c>
      <c r="B9731">
        <v>-0.48416065327026703</v>
      </c>
      <c r="C9731">
        <v>-8.6799052972237004E-3</v>
      </c>
      <c r="D9731">
        <v>-4.3894236478347103E-3</v>
      </c>
      <c r="E9731">
        <v>-0.5</v>
      </c>
      <c r="F9731">
        <v>0</v>
      </c>
      <c r="G9731">
        <v>0</v>
      </c>
    </row>
    <row r="9732" spans="1:7" x14ac:dyDescent="0.3">
      <c r="A9732">
        <v>97.299999999911506</v>
      </c>
      <c r="B9732">
        <v>-0.48044255810324998</v>
      </c>
      <c r="C9732">
        <v>-9.7998930775106304E-3</v>
      </c>
      <c r="D9732">
        <v>-5.8525648637796001E-3</v>
      </c>
      <c r="E9732">
        <v>-0.5</v>
      </c>
      <c r="F9732">
        <v>0</v>
      </c>
      <c r="G9732">
        <v>0</v>
      </c>
    </row>
    <row r="9733" spans="1:7" x14ac:dyDescent="0.3">
      <c r="A9733">
        <v>97.309999999911497</v>
      </c>
      <c r="B9733">
        <v>-0.476077837689796</v>
      </c>
      <c r="C9733">
        <v>-9.4265638174149801E-3</v>
      </c>
      <c r="D9733">
        <v>-3.90170990918636E-3</v>
      </c>
      <c r="E9733">
        <v>-0.5</v>
      </c>
      <c r="F9733">
        <v>0</v>
      </c>
      <c r="G9733">
        <v>0</v>
      </c>
    </row>
    <row r="9734" spans="1:7" x14ac:dyDescent="0.3">
      <c r="A9734">
        <v>97.319999999911502</v>
      </c>
      <c r="B9734">
        <v>-0.47494624350852899</v>
      </c>
      <c r="C9734">
        <v>-9.0532345573193403E-3</v>
      </c>
      <c r="D9734">
        <v>-5.3648511251312503E-3</v>
      </c>
      <c r="E9734">
        <v>-0.5</v>
      </c>
      <c r="F9734">
        <v>0</v>
      </c>
      <c r="G9734">
        <v>0</v>
      </c>
    </row>
    <row r="9735" spans="1:7" x14ac:dyDescent="0.3">
      <c r="A9735">
        <v>97.329999999911493</v>
      </c>
      <c r="B9735">
        <v>-0.47446127457370102</v>
      </c>
      <c r="C9735">
        <v>-9.7998930775106199E-3</v>
      </c>
      <c r="D9735">
        <v>-8.2911335570210604E-3</v>
      </c>
      <c r="E9735">
        <v>-0.5</v>
      </c>
      <c r="F9735">
        <v>0</v>
      </c>
      <c r="G9735">
        <v>0</v>
      </c>
    </row>
    <row r="9736" spans="1:7" x14ac:dyDescent="0.3">
      <c r="A9736">
        <v>97.339999999911498</v>
      </c>
      <c r="B9736">
        <v>-0.476077837689796</v>
      </c>
      <c r="C9736">
        <v>-9.4265638174149905E-3</v>
      </c>
      <c r="D9736">
        <v>-1.21928434662076E-2</v>
      </c>
      <c r="E9736">
        <v>-0.5</v>
      </c>
      <c r="F9736">
        <v>0</v>
      </c>
      <c r="G9736">
        <v>0</v>
      </c>
    </row>
    <row r="9737" spans="1:7" x14ac:dyDescent="0.3">
      <c r="A9737">
        <v>97.349999999911503</v>
      </c>
      <c r="B9737">
        <v>-0.481897464907735</v>
      </c>
      <c r="C9737">
        <v>-7.8399144620085008E-3</v>
      </c>
      <c r="D9737">
        <v>-1.26805572048559E-2</v>
      </c>
      <c r="E9737">
        <v>-0.5</v>
      </c>
      <c r="F9737">
        <v>0</v>
      </c>
      <c r="G9737">
        <v>0</v>
      </c>
    </row>
    <row r="9738" spans="1:7" x14ac:dyDescent="0.3">
      <c r="A9738">
        <v>97.359999999911494</v>
      </c>
      <c r="B9738">
        <v>-0.48351402802382998</v>
      </c>
      <c r="C9738">
        <v>-5.5999389014346297E-3</v>
      </c>
      <c r="D9738">
        <v>-9.2665610343177392E-3</v>
      </c>
      <c r="E9738">
        <v>-0.5</v>
      </c>
      <c r="F9738">
        <v>0</v>
      </c>
      <c r="G9738">
        <v>0</v>
      </c>
    </row>
    <row r="9739" spans="1:7" x14ac:dyDescent="0.3">
      <c r="A9739">
        <v>97.3699999999114</v>
      </c>
      <c r="B9739">
        <v>-0.48480727851670502</v>
      </c>
      <c r="C9739">
        <v>-4.0132895460281504E-3</v>
      </c>
      <c r="D9739">
        <v>-9.7542747729660595E-3</v>
      </c>
      <c r="E9739">
        <v>-0.5</v>
      </c>
      <c r="F9739">
        <v>0</v>
      </c>
      <c r="G9739">
        <v>0</v>
      </c>
    </row>
    <row r="9740" spans="1:7" x14ac:dyDescent="0.3">
      <c r="A9740">
        <v>97.379999999911405</v>
      </c>
      <c r="B9740">
        <v>-0.48011924548003099</v>
      </c>
      <c r="C9740">
        <v>-2.4266401906216698E-3</v>
      </c>
      <c r="D9740">
        <v>-1.0241988511614401E-2</v>
      </c>
      <c r="E9740">
        <v>-0.5</v>
      </c>
      <c r="F9740">
        <v>0</v>
      </c>
      <c r="G9740">
        <v>0</v>
      </c>
    </row>
    <row r="9741" spans="1:7" x14ac:dyDescent="0.3">
      <c r="A9741">
        <v>97.389999999911396</v>
      </c>
      <c r="B9741">
        <v>-0.484322309581877</v>
      </c>
      <c r="C9741">
        <v>-8.3999083521518996E-4</v>
      </c>
      <c r="D9741">
        <v>-9.2665610343177999E-3</v>
      </c>
      <c r="E9741">
        <v>-0.5</v>
      </c>
      <c r="F9741">
        <v>0</v>
      </c>
      <c r="G9741">
        <v>0</v>
      </c>
    </row>
    <row r="9742" spans="1:7" x14ac:dyDescent="0.3">
      <c r="A9742">
        <v>97.399999999911401</v>
      </c>
      <c r="B9742">
        <v>-0.48917199893016</v>
      </c>
      <c r="C9742">
        <v>3.7332926009565301E-4</v>
      </c>
      <c r="D9742">
        <v>-1.17051297275594E-2</v>
      </c>
      <c r="E9742">
        <v>-0.5</v>
      </c>
      <c r="F9742">
        <v>0</v>
      </c>
      <c r="G9742">
        <v>0</v>
      </c>
    </row>
    <row r="9743" spans="1:7" x14ac:dyDescent="0.3">
      <c r="A9743">
        <v>97.409999999911406</v>
      </c>
      <c r="B9743">
        <v>-0.49402168827844301</v>
      </c>
      <c r="C9743">
        <v>9.3332315023911705E-4</v>
      </c>
      <c r="D9743">
        <v>-1.0729702250262801E-2</v>
      </c>
      <c r="E9743">
        <v>-0.5</v>
      </c>
      <c r="F9743">
        <v>0</v>
      </c>
      <c r="G9743">
        <v>0</v>
      </c>
    </row>
    <row r="9744" spans="1:7" x14ac:dyDescent="0.3">
      <c r="A9744">
        <v>97.419999999911397</v>
      </c>
      <c r="B9744">
        <v>-0.49353671934361498</v>
      </c>
      <c r="C9744">
        <v>1.49331704038258E-3</v>
      </c>
      <c r="D9744">
        <v>-1.02419885116145E-2</v>
      </c>
      <c r="E9744">
        <v>-0.5</v>
      </c>
      <c r="F9744">
        <v>0</v>
      </c>
      <c r="G9744">
        <v>0</v>
      </c>
    </row>
    <row r="9745" spans="1:7" x14ac:dyDescent="0.3">
      <c r="A9745">
        <v>97.429999999911402</v>
      </c>
      <c r="B9745">
        <v>-0.49773978344545999</v>
      </c>
      <c r="C9745">
        <v>2.0533109305260399E-3</v>
      </c>
      <c r="D9745">
        <v>-4.3894236478347901E-3</v>
      </c>
      <c r="E9745">
        <v>-0.5</v>
      </c>
      <c r="F9745">
        <v>0</v>
      </c>
      <c r="G9745">
        <v>0</v>
      </c>
    </row>
    <row r="9746" spans="1:7" x14ac:dyDescent="0.3">
      <c r="A9746">
        <v>97.439999999911393</v>
      </c>
      <c r="B9746">
        <v>-0.49773978344545999</v>
      </c>
      <c r="C9746">
        <v>1.39998472535867E-3</v>
      </c>
      <c r="D9746">
        <v>-1.9508549545932401E-3</v>
      </c>
      <c r="E9746">
        <v>-0.5</v>
      </c>
      <c r="F9746">
        <v>0</v>
      </c>
      <c r="G9746">
        <v>0</v>
      </c>
    </row>
    <row r="9747" spans="1:7" x14ac:dyDescent="0.3">
      <c r="A9747">
        <v>97.449999999911398</v>
      </c>
      <c r="B9747">
        <v>-0.50275112910535302</v>
      </c>
      <c r="C9747" s="1">
        <v>9.3332315023908699E-5</v>
      </c>
      <c r="D9747">
        <v>-1.9508549545932501E-3</v>
      </c>
      <c r="E9747">
        <v>-0.5</v>
      </c>
      <c r="F9747">
        <v>0</v>
      </c>
      <c r="G9747">
        <v>0</v>
      </c>
    </row>
    <row r="9748" spans="1:7" x14ac:dyDescent="0.3">
      <c r="A9748">
        <v>97.459999999911403</v>
      </c>
      <c r="B9748">
        <v>-0.50776247476524505</v>
      </c>
      <c r="C9748">
        <v>-5.5999389014346995E-4</v>
      </c>
      <c r="D9748">
        <v>4.8771373864829598E-4</v>
      </c>
      <c r="E9748">
        <v>-0.5</v>
      </c>
      <c r="F9748">
        <v>0</v>
      </c>
      <c r="G9748">
        <v>0</v>
      </c>
    </row>
    <row r="9749" spans="1:7" x14ac:dyDescent="0.3">
      <c r="A9749">
        <v>97.469999999911394</v>
      </c>
      <c r="B9749">
        <v>-0.51277382042513797</v>
      </c>
      <c r="C9749">
        <v>-9.3332315023911499E-4</v>
      </c>
      <c r="D9749">
        <v>1.46314121594492E-3</v>
      </c>
      <c r="E9749">
        <v>-0.5</v>
      </c>
      <c r="F9749">
        <v>0</v>
      </c>
      <c r="G9749">
        <v>0</v>
      </c>
    </row>
    <row r="9750" spans="1:7" x14ac:dyDescent="0.3">
      <c r="A9750">
        <v>97.4799999999113</v>
      </c>
      <c r="B9750">
        <v>-0.50679253689558901</v>
      </c>
      <c r="C9750">
        <v>-7.4665852019129095E-4</v>
      </c>
      <c r="D9750">
        <v>3.9017099091864802E-3</v>
      </c>
      <c r="E9750">
        <v>-0.5</v>
      </c>
      <c r="F9750">
        <v>0</v>
      </c>
      <c r="G9750">
        <v>0</v>
      </c>
    </row>
    <row r="9751" spans="1:7" x14ac:dyDescent="0.3">
      <c r="A9751">
        <v>97.489999999911305</v>
      </c>
      <c r="B9751">
        <v>-0.50598425533754199</v>
      </c>
      <c r="C9751">
        <v>-8.3999083521520297E-4</v>
      </c>
      <c r="D9751">
        <v>6.3402786024280297E-3</v>
      </c>
      <c r="E9751">
        <v>-0.5</v>
      </c>
      <c r="F9751">
        <v>0</v>
      </c>
      <c r="G9751">
        <v>0</v>
      </c>
    </row>
    <row r="9752" spans="1:7" x14ac:dyDescent="0.3">
      <c r="A9752">
        <v>97.499999999911296</v>
      </c>
      <c r="B9752">
        <v>-0.50517597377949397</v>
      </c>
      <c r="C9752">
        <v>-2.7999694507173601E-4</v>
      </c>
      <c r="D9752">
        <v>8.7788472956695698E-3</v>
      </c>
      <c r="E9752">
        <v>-0.5</v>
      </c>
      <c r="F9752">
        <v>0</v>
      </c>
      <c r="G9752">
        <v>0</v>
      </c>
    </row>
    <row r="9753" spans="1:7" x14ac:dyDescent="0.3">
      <c r="A9753">
        <v>97.509999999911301</v>
      </c>
      <c r="B9753">
        <v>-0.50905572525812104</v>
      </c>
      <c r="C9753">
        <v>2.7999694507173302E-4</v>
      </c>
      <c r="D9753">
        <v>1.17051297275594E-2</v>
      </c>
      <c r="E9753">
        <v>-0.5</v>
      </c>
      <c r="F9753">
        <v>0</v>
      </c>
      <c r="G9753">
        <v>0</v>
      </c>
    </row>
    <row r="9754" spans="1:7" x14ac:dyDescent="0.3">
      <c r="A9754">
        <v>97.519999999911306</v>
      </c>
      <c r="B9754">
        <v>-0.50824744370007402</v>
      </c>
      <c r="C9754">
        <v>7.46658520191289E-4</v>
      </c>
      <c r="D9754">
        <v>1.12174159889111E-2</v>
      </c>
      <c r="E9754">
        <v>-0.5</v>
      </c>
      <c r="F9754">
        <v>0</v>
      </c>
      <c r="G9754">
        <v>0</v>
      </c>
    </row>
    <row r="9755" spans="1:7" x14ac:dyDescent="0.3">
      <c r="A9755">
        <v>97.529999999911297</v>
      </c>
      <c r="B9755">
        <v>-0.507439162142027</v>
      </c>
      <c r="C9755">
        <v>1.2133200953108401E-3</v>
      </c>
      <c r="D9755">
        <v>1.0729702250262801E-2</v>
      </c>
      <c r="E9755">
        <v>-0.5</v>
      </c>
      <c r="F9755">
        <v>0</v>
      </c>
      <c r="G9755">
        <v>0</v>
      </c>
    </row>
    <row r="9756" spans="1:7" x14ac:dyDescent="0.3">
      <c r="A9756">
        <v>97.539999999911302</v>
      </c>
      <c r="B9756">
        <v>-0.50566094271432305</v>
      </c>
      <c r="C9756">
        <v>1.49331704038258E-3</v>
      </c>
      <c r="D9756">
        <v>9.2665610343178901E-3</v>
      </c>
      <c r="E9756">
        <v>-0.5</v>
      </c>
      <c r="F9756">
        <v>0</v>
      </c>
      <c r="G9756">
        <v>0</v>
      </c>
    </row>
    <row r="9757" spans="1:7" x14ac:dyDescent="0.3">
      <c r="A9757">
        <v>97.549999999911293</v>
      </c>
      <c r="B9757">
        <v>-0.50388272328661898</v>
      </c>
      <c r="C9757">
        <v>1.95997861550213E-3</v>
      </c>
      <c r="D9757">
        <v>8.7788472956695802E-3</v>
      </c>
      <c r="E9757">
        <v>-0.5</v>
      </c>
      <c r="F9757">
        <v>0</v>
      </c>
      <c r="G9757">
        <v>0</v>
      </c>
    </row>
    <row r="9758" spans="1:7" x14ac:dyDescent="0.3">
      <c r="A9758">
        <v>97.559999999911298</v>
      </c>
      <c r="B9758">
        <v>-0.50210450385891503</v>
      </c>
      <c r="C9758">
        <v>2.2399755605738698E-3</v>
      </c>
      <c r="D9758">
        <v>1.02419885116145E-2</v>
      </c>
      <c r="E9758">
        <v>-0.5</v>
      </c>
      <c r="F9758">
        <v>0</v>
      </c>
      <c r="G9758">
        <v>0</v>
      </c>
    </row>
    <row r="9759" spans="1:7" x14ac:dyDescent="0.3">
      <c r="A9759">
        <v>97.569999999911303</v>
      </c>
      <c r="B9759">
        <v>-0.50727750583041697</v>
      </c>
      <c r="C9759">
        <v>1.86664630047822E-3</v>
      </c>
      <c r="D9759">
        <v>9.7542747729661792E-3</v>
      </c>
      <c r="E9759">
        <v>-0.5</v>
      </c>
      <c r="F9759">
        <v>0</v>
      </c>
      <c r="G9759">
        <v>0</v>
      </c>
    </row>
    <row r="9760" spans="1:7" x14ac:dyDescent="0.3">
      <c r="A9760">
        <v>97.579999999911294</v>
      </c>
      <c r="B9760">
        <v>-0.50711584951880795</v>
      </c>
      <c r="C9760">
        <v>1.49331704038258E-3</v>
      </c>
      <c r="D9760">
        <v>7.8034198183729604E-3</v>
      </c>
      <c r="E9760">
        <v>-0.5</v>
      </c>
      <c r="F9760">
        <v>0</v>
      </c>
      <c r="G9760">
        <v>0</v>
      </c>
    </row>
    <row r="9761" spans="1:7" x14ac:dyDescent="0.3">
      <c r="A9761">
        <v>97.5899999999112</v>
      </c>
      <c r="B9761">
        <v>-0.50695419320719803</v>
      </c>
      <c r="C9761">
        <v>1.1199877802869399E-3</v>
      </c>
      <c r="D9761">
        <v>5.8525648637797398E-3</v>
      </c>
      <c r="E9761">
        <v>-0.5</v>
      </c>
      <c r="F9761">
        <v>0</v>
      </c>
      <c r="G9761">
        <v>0</v>
      </c>
    </row>
    <row r="9762" spans="1:7" x14ac:dyDescent="0.3">
      <c r="A9762">
        <v>97.599999999911205</v>
      </c>
      <c r="B9762">
        <v>-0.50307444172857196</v>
      </c>
      <c r="C9762">
        <v>1.1199877802869399E-3</v>
      </c>
      <c r="D9762">
        <v>5.8525648637797701E-3</v>
      </c>
      <c r="E9762">
        <v>-0.5</v>
      </c>
      <c r="F9762">
        <v>0</v>
      </c>
      <c r="G9762">
        <v>0</v>
      </c>
    </row>
    <row r="9763" spans="1:7" x14ac:dyDescent="0.3">
      <c r="A9763">
        <v>97.609999999911196</v>
      </c>
      <c r="B9763">
        <v>-0.49919469024994501</v>
      </c>
      <c r="C9763">
        <v>1.2133200953108601E-3</v>
      </c>
      <c r="D9763">
        <v>6.3402786024281199E-3</v>
      </c>
      <c r="E9763">
        <v>-0.5</v>
      </c>
      <c r="F9763">
        <v>0</v>
      </c>
      <c r="G9763">
        <v>0</v>
      </c>
    </row>
    <row r="9764" spans="1:7" x14ac:dyDescent="0.3">
      <c r="A9764">
        <v>97.619999999911201</v>
      </c>
      <c r="B9764">
        <v>-0.49531493877131899</v>
      </c>
      <c r="C9764">
        <v>1.2133200953108601E-3</v>
      </c>
      <c r="D9764">
        <v>6.3402786024281199E-3</v>
      </c>
      <c r="E9764">
        <v>-0.5</v>
      </c>
      <c r="F9764">
        <v>0</v>
      </c>
      <c r="G9764">
        <v>0</v>
      </c>
    </row>
    <row r="9765" spans="1:7" x14ac:dyDescent="0.3">
      <c r="A9765">
        <v>97.629999999911206</v>
      </c>
      <c r="B9765">
        <v>-0.491596843604302</v>
      </c>
      <c r="C9765">
        <v>1.4933170403825999E-3</v>
      </c>
      <c r="D9765">
        <v>7.8034198183730896E-3</v>
      </c>
      <c r="E9765">
        <v>-0.5</v>
      </c>
      <c r="F9765">
        <v>0</v>
      </c>
      <c r="G9765">
        <v>0</v>
      </c>
    </row>
    <row r="9766" spans="1:7" x14ac:dyDescent="0.3">
      <c r="A9766">
        <v>97.639999999911197</v>
      </c>
      <c r="B9766">
        <v>-0.48787874843728501</v>
      </c>
      <c r="C9766">
        <v>1.4933170403825999E-3</v>
      </c>
      <c r="D9766">
        <v>7.8034198183730896E-3</v>
      </c>
      <c r="E9766">
        <v>-0.5</v>
      </c>
      <c r="F9766">
        <v>0</v>
      </c>
      <c r="G9766">
        <v>0</v>
      </c>
    </row>
    <row r="9767" spans="1:7" x14ac:dyDescent="0.3">
      <c r="A9767">
        <v>97.649999999911202</v>
      </c>
      <c r="B9767">
        <v>-0.48302905908900201</v>
      </c>
      <c r="C9767">
        <v>6.5332620516740398E-4</v>
      </c>
      <c r="D9767">
        <v>7.3157060797247797E-3</v>
      </c>
      <c r="E9767">
        <v>-0.5</v>
      </c>
      <c r="F9767">
        <v>0</v>
      </c>
      <c r="G9767">
        <v>0</v>
      </c>
    </row>
    <row r="9768" spans="1:7" x14ac:dyDescent="0.3">
      <c r="A9768">
        <v>97.659999999911193</v>
      </c>
      <c r="B9768">
        <v>-0.47801771342910898</v>
      </c>
      <c r="C9768" s="1">
        <v>-9.3332315023883505E-5</v>
      </c>
      <c r="D9768">
        <v>7.3157060797247797E-3</v>
      </c>
      <c r="E9768">
        <v>-0.5</v>
      </c>
      <c r="F9768">
        <v>0</v>
      </c>
      <c r="G9768">
        <v>0</v>
      </c>
    </row>
    <row r="9769" spans="1:7" x14ac:dyDescent="0.3">
      <c r="A9769">
        <v>97.669999999911198</v>
      </c>
      <c r="B9769">
        <v>-0.47316802408082598</v>
      </c>
      <c r="C9769">
        <v>1.86664630047847E-4</v>
      </c>
      <c r="D9769">
        <v>9.2665610343180393E-3</v>
      </c>
      <c r="E9769">
        <v>-0.5</v>
      </c>
      <c r="F9769">
        <v>0</v>
      </c>
      <c r="G9769">
        <v>0</v>
      </c>
    </row>
    <row r="9770" spans="1:7" x14ac:dyDescent="0.3">
      <c r="A9770">
        <v>97.679999999911203</v>
      </c>
      <c r="B9770">
        <v>-0.46831833473254297</v>
      </c>
      <c r="C9770">
        <v>-2.7999694507170998E-4</v>
      </c>
      <c r="D9770">
        <v>1.0729702250263E-2</v>
      </c>
      <c r="E9770">
        <v>-0.5</v>
      </c>
      <c r="F9770">
        <v>0</v>
      </c>
      <c r="G9770">
        <v>0</v>
      </c>
    </row>
    <row r="9771" spans="1:7" x14ac:dyDescent="0.3">
      <c r="A9771">
        <v>97.689999999911194</v>
      </c>
      <c r="B9771">
        <v>-0.46718674055127701</v>
      </c>
      <c r="C9771">
        <v>-1.11998778028692E-3</v>
      </c>
      <c r="D9771">
        <v>1.02419885116146E-2</v>
      </c>
      <c r="E9771">
        <v>-0.5</v>
      </c>
      <c r="F9771">
        <v>0</v>
      </c>
      <c r="G9771">
        <v>0</v>
      </c>
    </row>
    <row r="9772" spans="1:7" x14ac:dyDescent="0.3">
      <c r="A9772">
        <v>97.6999999999111</v>
      </c>
      <c r="B9772">
        <v>-0.465731833746792</v>
      </c>
      <c r="C9772">
        <v>-2.3333078755977698E-3</v>
      </c>
      <c r="D9772">
        <v>4.3894236478348603E-3</v>
      </c>
      <c r="E9772">
        <v>-0.5</v>
      </c>
      <c r="F9772">
        <v>0</v>
      </c>
      <c r="G9772">
        <v>0</v>
      </c>
    </row>
    <row r="9773" spans="1:7" x14ac:dyDescent="0.3">
      <c r="A9773">
        <v>97.709999999911105</v>
      </c>
      <c r="B9773">
        <v>-0.46427692694230699</v>
      </c>
      <c r="C9773">
        <v>-3.0799663957890599E-3</v>
      </c>
      <c r="D9773">
        <v>5.8525648637797901E-3</v>
      </c>
      <c r="E9773">
        <v>-0.5</v>
      </c>
      <c r="F9773">
        <v>0</v>
      </c>
      <c r="G9773">
        <v>0</v>
      </c>
    </row>
    <row r="9774" spans="1:7" x14ac:dyDescent="0.3">
      <c r="A9774">
        <v>97.719999999911096</v>
      </c>
      <c r="B9774">
        <v>-0.46282202013782198</v>
      </c>
      <c r="C9774">
        <v>-3.9199572310042599E-3</v>
      </c>
      <c r="D9774">
        <v>1.4631412159449601E-3</v>
      </c>
      <c r="E9774">
        <v>-0.5</v>
      </c>
      <c r="F9774">
        <v>0</v>
      </c>
      <c r="G9774">
        <v>0</v>
      </c>
    </row>
    <row r="9775" spans="1:7" x14ac:dyDescent="0.3">
      <c r="A9775">
        <v>97.729999999911101</v>
      </c>
      <c r="B9775">
        <v>-0.46379195800747802</v>
      </c>
      <c r="C9775">
        <v>-5.0399450112912003E-3</v>
      </c>
      <c r="D9775">
        <v>-2.4385686932415301E-3</v>
      </c>
      <c r="E9775">
        <v>-0.5</v>
      </c>
      <c r="F9775">
        <v>0</v>
      </c>
      <c r="G9775">
        <v>0</v>
      </c>
    </row>
    <row r="9776" spans="1:7" x14ac:dyDescent="0.3">
      <c r="A9776">
        <v>97.739999999911106</v>
      </c>
      <c r="B9776">
        <v>-0.46589349005840103</v>
      </c>
      <c r="C9776">
        <v>-5.0399450112912003E-3</v>
      </c>
      <c r="D9776">
        <v>-6.3402786024280202E-3</v>
      </c>
      <c r="E9776">
        <v>-0.5</v>
      </c>
      <c r="F9776">
        <v>0</v>
      </c>
      <c r="G9776">
        <v>0</v>
      </c>
    </row>
    <row r="9777" spans="1:7" x14ac:dyDescent="0.3">
      <c r="A9777">
        <v>97.749999999911097</v>
      </c>
      <c r="B9777">
        <v>-0.46799502210932398</v>
      </c>
      <c r="C9777">
        <v>-1.6799816704304001E-3</v>
      </c>
      <c r="D9777">
        <v>1.3168270943504401E-2</v>
      </c>
      <c r="E9777">
        <v>-0.5</v>
      </c>
      <c r="F9777">
        <v>0</v>
      </c>
      <c r="G9777">
        <v>0</v>
      </c>
    </row>
    <row r="9778" spans="1:7" x14ac:dyDescent="0.3">
      <c r="A9778">
        <v>97.759999999911102</v>
      </c>
      <c r="B9778">
        <v>-0.47349133670404497</v>
      </c>
      <c r="C9778">
        <v>-2.4266401906216902E-3</v>
      </c>
      <c r="D9778">
        <v>9.7542747729662104E-3</v>
      </c>
      <c r="E9778">
        <v>-0.5</v>
      </c>
      <c r="F9778">
        <v>0</v>
      </c>
      <c r="G9778">
        <v>0</v>
      </c>
    </row>
    <row r="9779" spans="1:7" x14ac:dyDescent="0.3">
      <c r="A9779">
        <v>97.769999999911093</v>
      </c>
      <c r="B9779">
        <v>-0.47898765129876503</v>
      </c>
      <c r="C9779">
        <v>-2.4266401906217002E-3</v>
      </c>
      <c r="D9779">
        <v>6.8279923410763501E-3</v>
      </c>
      <c r="E9779">
        <v>-0.5</v>
      </c>
      <c r="F9779">
        <v>0</v>
      </c>
      <c r="G9779">
        <v>0</v>
      </c>
    </row>
    <row r="9780" spans="1:7" x14ac:dyDescent="0.3">
      <c r="A9780">
        <v>97.779999999911098</v>
      </c>
      <c r="B9780">
        <v>-0.48448396589348602</v>
      </c>
      <c r="C9780">
        <v>-2.4266401906217002E-3</v>
      </c>
      <c r="D9780">
        <v>3.9017099091865001E-3</v>
      </c>
      <c r="E9780">
        <v>-0.5</v>
      </c>
      <c r="F9780">
        <v>0</v>
      </c>
      <c r="G9780">
        <v>0</v>
      </c>
    </row>
    <row r="9781" spans="1:7" x14ac:dyDescent="0.3">
      <c r="A9781">
        <v>97.789999999911103</v>
      </c>
      <c r="B9781">
        <v>-0.49030359311142602</v>
      </c>
      <c r="C9781" s="1">
        <v>9.3332315023902005E-5</v>
      </c>
      <c r="D9781">
        <v>9.2665610343179005E-3</v>
      </c>
      <c r="E9781">
        <v>-0.5</v>
      </c>
      <c r="F9781">
        <v>0</v>
      </c>
      <c r="G9781">
        <v>0</v>
      </c>
    </row>
    <row r="9782" spans="1:7" x14ac:dyDescent="0.3">
      <c r="A9782">
        <v>97.799999999911094</v>
      </c>
      <c r="B9782">
        <v>-0.49612322032936601</v>
      </c>
      <c r="C9782" s="1">
        <v>9.3332315023899199E-5</v>
      </c>
      <c r="D9782">
        <v>4.87713738648312E-3</v>
      </c>
      <c r="E9782">
        <v>-0.5</v>
      </c>
      <c r="F9782">
        <v>0</v>
      </c>
      <c r="G9782">
        <v>0</v>
      </c>
    </row>
    <row r="9783" spans="1:7" x14ac:dyDescent="0.3">
      <c r="A9783">
        <v>97.809999999911</v>
      </c>
      <c r="B9783">
        <v>-0.501942847547306</v>
      </c>
      <c r="C9783">
        <v>2.2399755605738599E-3</v>
      </c>
      <c r="D9783">
        <v>8.7788472956695993E-3</v>
      </c>
      <c r="E9783">
        <v>-0.5</v>
      </c>
      <c r="F9783">
        <v>0</v>
      </c>
      <c r="G9783">
        <v>0</v>
      </c>
    </row>
    <row r="9784" spans="1:7" x14ac:dyDescent="0.3">
      <c r="A9784">
        <v>97.819999999911005</v>
      </c>
      <c r="B9784">
        <v>-0.50113456598925898</v>
      </c>
      <c r="C9784">
        <v>4.7599480662194604E-3</v>
      </c>
      <c r="D9784">
        <v>1.2680557204856099E-2</v>
      </c>
      <c r="E9784">
        <v>-0.5</v>
      </c>
      <c r="F9784">
        <v>0</v>
      </c>
      <c r="G9784">
        <v>0</v>
      </c>
    </row>
    <row r="9785" spans="1:7" x14ac:dyDescent="0.3">
      <c r="A9785">
        <v>97.829999999910996</v>
      </c>
      <c r="B9785">
        <v>-0.50032628443121097</v>
      </c>
      <c r="C9785">
        <v>6.9065913117694099E-3</v>
      </c>
      <c r="D9785">
        <v>1.65822671140426E-2</v>
      </c>
      <c r="E9785">
        <v>-0.5</v>
      </c>
      <c r="F9785">
        <v>0</v>
      </c>
      <c r="G9785">
        <v>0</v>
      </c>
    </row>
    <row r="9786" spans="1:7" x14ac:dyDescent="0.3">
      <c r="A9786">
        <v>97.839999999911001</v>
      </c>
      <c r="B9786">
        <v>-0.499518002873164</v>
      </c>
      <c r="C9786">
        <v>5.6932712164585696E-3</v>
      </c>
      <c r="D9786">
        <v>-5.8525648637797103E-3</v>
      </c>
      <c r="E9786">
        <v>-0.5</v>
      </c>
      <c r="F9786">
        <v>0</v>
      </c>
      <c r="G9786">
        <v>0</v>
      </c>
    </row>
    <row r="9787" spans="1:7" x14ac:dyDescent="0.3">
      <c r="A9787">
        <v>97.849999999911006</v>
      </c>
      <c r="B9787">
        <v>-0.49531493877131899</v>
      </c>
      <c r="C9787">
        <v>7.8399144620085303E-3</v>
      </c>
      <c r="D9787">
        <v>-4.3894236478347797E-3</v>
      </c>
      <c r="E9787">
        <v>-0.5</v>
      </c>
      <c r="F9787">
        <v>0</v>
      </c>
      <c r="G9787">
        <v>0</v>
      </c>
    </row>
    <row r="9788" spans="1:7" x14ac:dyDescent="0.3">
      <c r="A9788">
        <v>97.859999999910997</v>
      </c>
      <c r="B9788">
        <v>-0.49111187466947298</v>
      </c>
      <c r="C9788">
        <v>9.9865577075584806E-3</v>
      </c>
      <c r="D9788">
        <v>-2.9262824318898499E-3</v>
      </c>
      <c r="E9788">
        <v>-0.5</v>
      </c>
      <c r="F9788">
        <v>0</v>
      </c>
      <c r="G9788">
        <v>0</v>
      </c>
    </row>
    <row r="9789" spans="1:7" x14ac:dyDescent="0.3">
      <c r="A9789">
        <v>97.869999999911002</v>
      </c>
      <c r="B9789">
        <v>-0.48690881056762803</v>
      </c>
      <c r="C9789">
        <v>1.23198655831563E-2</v>
      </c>
      <c r="D9789">
        <v>-1.46314121594491E-3</v>
      </c>
      <c r="E9789">
        <v>-0.5</v>
      </c>
      <c r="F9789">
        <v>0</v>
      </c>
      <c r="G9789">
        <v>0</v>
      </c>
    </row>
    <row r="9790" spans="1:7" x14ac:dyDescent="0.3">
      <c r="A9790">
        <v>97.879999999911007</v>
      </c>
      <c r="B9790">
        <v>-0.48302905908900101</v>
      </c>
      <c r="C9790">
        <v>1.17598716930128E-2</v>
      </c>
      <c r="D9790">
        <v>-4.8771373864830801E-3</v>
      </c>
      <c r="E9790">
        <v>-0.5</v>
      </c>
      <c r="F9790">
        <v>0</v>
      </c>
      <c r="G9790">
        <v>0</v>
      </c>
    </row>
    <row r="9791" spans="1:7" x14ac:dyDescent="0.3">
      <c r="A9791">
        <v>97.889999999910998</v>
      </c>
      <c r="B9791">
        <v>-0.479149307610375</v>
      </c>
      <c r="C9791">
        <v>1.33465210484193E-2</v>
      </c>
      <c r="D9791">
        <v>-3.4139961705381599E-3</v>
      </c>
      <c r="E9791">
        <v>-0.5</v>
      </c>
      <c r="F9791">
        <v>0</v>
      </c>
      <c r="G9791">
        <v>0</v>
      </c>
    </row>
    <row r="9792" spans="1:7" x14ac:dyDescent="0.3">
      <c r="A9792">
        <v>97.899999999911003</v>
      </c>
      <c r="B9792">
        <v>-0.47963427654520302</v>
      </c>
      <c r="C9792">
        <v>1.2786527158275799E-2</v>
      </c>
      <c r="D9792">
        <v>-4.8771373864830801E-3</v>
      </c>
      <c r="E9792">
        <v>-0.5</v>
      </c>
      <c r="F9792">
        <v>0</v>
      </c>
      <c r="G9792">
        <v>0</v>
      </c>
    </row>
    <row r="9793" spans="1:7" x14ac:dyDescent="0.3">
      <c r="A9793">
        <v>97.909999999910994</v>
      </c>
      <c r="B9793">
        <v>-0.484322309581877</v>
      </c>
      <c r="C9793">
        <v>1.2226533268132399E-2</v>
      </c>
      <c r="D9793">
        <v>-6.3402786024280003E-3</v>
      </c>
      <c r="E9793">
        <v>-0.5</v>
      </c>
      <c r="F9793">
        <v>0</v>
      </c>
      <c r="G9793">
        <v>0</v>
      </c>
    </row>
    <row r="9794" spans="1:7" x14ac:dyDescent="0.3">
      <c r="A9794">
        <v>97.9199999999109</v>
      </c>
      <c r="B9794">
        <v>-0.48901034261855097</v>
      </c>
      <c r="C9794">
        <v>1.1479874747941101E-2</v>
      </c>
      <c r="D9794">
        <v>-8.7788472956695403E-3</v>
      </c>
      <c r="E9794">
        <v>-0.5</v>
      </c>
      <c r="F9794">
        <v>0</v>
      </c>
      <c r="G9794">
        <v>0</v>
      </c>
    </row>
    <row r="9795" spans="1:7" x14ac:dyDescent="0.3">
      <c r="A9795">
        <v>97.929999999910905</v>
      </c>
      <c r="B9795">
        <v>-0.49369837565522401</v>
      </c>
      <c r="C9795">
        <v>9.8932253925345902E-3</v>
      </c>
      <c r="D9795">
        <v>-7.3157060797246097E-3</v>
      </c>
      <c r="E9795">
        <v>-0.5</v>
      </c>
      <c r="F9795">
        <v>0</v>
      </c>
      <c r="G9795">
        <v>0</v>
      </c>
    </row>
    <row r="9796" spans="1:7" x14ac:dyDescent="0.3">
      <c r="A9796">
        <v>97.939999999910896</v>
      </c>
      <c r="B9796">
        <v>-0.49838640869189799</v>
      </c>
      <c r="C9796">
        <v>8.2132437221041892E-3</v>
      </c>
      <c r="D9796">
        <v>-8.2911335570212304E-3</v>
      </c>
      <c r="E9796">
        <v>-0.5</v>
      </c>
      <c r="F9796">
        <v>0</v>
      </c>
      <c r="G9796">
        <v>0</v>
      </c>
    </row>
    <row r="9797" spans="1:7" x14ac:dyDescent="0.3">
      <c r="A9797">
        <v>97.949999999910901</v>
      </c>
      <c r="B9797">
        <v>-0.50307444172857196</v>
      </c>
      <c r="C9797">
        <v>6.6265943666977004E-3</v>
      </c>
      <c r="D9797">
        <v>-8.2911335570212408E-3</v>
      </c>
      <c r="E9797">
        <v>-0.5</v>
      </c>
      <c r="F9797">
        <v>0</v>
      </c>
      <c r="G9797">
        <v>0</v>
      </c>
    </row>
    <row r="9798" spans="1:7" x14ac:dyDescent="0.3">
      <c r="A9798">
        <v>97.959999999910906</v>
      </c>
      <c r="B9798">
        <v>-0.50808578738846399</v>
      </c>
      <c r="C9798">
        <v>4.7599480662194804E-3</v>
      </c>
      <c r="D9798">
        <v>-8.2911335570212494E-3</v>
      </c>
      <c r="E9798">
        <v>-0.5</v>
      </c>
      <c r="F9798">
        <v>0</v>
      </c>
      <c r="G9798">
        <v>0</v>
      </c>
    </row>
    <row r="9799" spans="1:7" x14ac:dyDescent="0.3">
      <c r="A9799">
        <v>97.969999999910897</v>
      </c>
      <c r="B9799">
        <v>-0.51277382042513797</v>
      </c>
      <c r="C9799">
        <v>3.63996028593254E-3</v>
      </c>
      <c r="D9799">
        <v>-6.3402786024280003E-3</v>
      </c>
      <c r="E9799">
        <v>-0.5</v>
      </c>
      <c r="F9799">
        <v>0</v>
      </c>
      <c r="G9799">
        <v>0</v>
      </c>
    </row>
    <row r="9800" spans="1:7" x14ac:dyDescent="0.3">
      <c r="A9800">
        <v>97.979999999910902</v>
      </c>
      <c r="B9800">
        <v>-0.51746185346181195</v>
      </c>
      <c r="C9800">
        <v>2.6133048206695201E-3</v>
      </c>
      <c r="D9800">
        <v>-5.8525648637796903E-3</v>
      </c>
      <c r="E9800">
        <v>-0.5</v>
      </c>
      <c r="F9800">
        <v>0</v>
      </c>
      <c r="G9800">
        <v>0</v>
      </c>
    </row>
    <row r="9801" spans="1:7" x14ac:dyDescent="0.3">
      <c r="A9801">
        <v>97.989999999910907</v>
      </c>
      <c r="B9801">
        <v>-0.51827013501985897</v>
      </c>
      <c r="C9801">
        <v>1.1199877802869399E-3</v>
      </c>
      <c r="D9801">
        <v>-5.8525648637796999E-3</v>
      </c>
      <c r="E9801">
        <v>-0.5</v>
      </c>
      <c r="F9801">
        <v>0</v>
      </c>
      <c r="G9801">
        <v>0</v>
      </c>
    </row>
    <row r="9802" spans="1:7" x14ac:dyDescent="0.3">
      <c r="A9802">
        <v>97.999999999910898</v>
      </c>
      <c r="B9802">
        <v>-0.51907841657790599</v>
      </c>
      <c r="C9802">
        <v>-3.7332926009564499E-4</v>
      </c>
      <c r="D9802">
        <v>-5.36485112513139E-3</v>
      </c>
      <c r="E9802">
        <v>-0.5</v>
      </c>
      <c r="F9802">
        <v>0</v>
      </c>
      <c r="G9802">
        <v>0</v>
      </c>
    </row>
    <row r="9803" spans="1:7" x14ac:dyDescent="0.3">
      <c r="A9803">
        <v>98.009999999910903</v>
      </c>
      <c r="B9803">
        <v>-0.51988669813595301</v>
      </c>
      <c r="C9803">
        <v>-2.0533109305260499E-3</v>
      </c>
      <c r="D9803">
        <v>-3.9017099091864702E-3</v>
      </c>
      <c r="E9803">
        <v>-0.5</v>
      </c>
      <c r="F9803">
        <v>0</v>
      </c>
      <c r="G9803">
        <v>0</v>
      </c>
    </row>
    <row r="9804" spans="1:7" x14ac:dyDescent="0.3">
      <c r="A9804">
        <v>98.019999999910894</v>
      </c>
      <c r="B9804">
        <v>-0.52021001075917195</v>
      </c>
      <c r="C9804">
        <v>-2.89330176574124E-3</v>
      </c>
      <c r="D9804">
        <v>-1.9508549545932199E-3</v>
      </c>
      <c r="E9804">
        <v>-0.5</v>
      </c>
      <c r="F9804">
        <v>0</v>
      </c>
      <c r="G9804">
        <v>0</v>
      </c>
    </row>
    <row r="9805" spans="1:7" x14ac:dyDescent="0.3">
      <c r="A9805">
        <v>98.0299999999108</v>
      </c>
      <c r="B9805">
        <v>-0.51988669813595301</v>
      </c>
      <c r="C9805">
        <v>-3.6399602859325301E-3</v>
      </c>
      <c r="D9805">
        <v>9.7542747729664097E-4</v>
      </c>
      <c r="E9805">
        <v>-0.5</v>
      </c>
      <c r="F9805">
        <v>0</v>
      </c>
      <c r="G9805">
        <v>0</v>
      </c>
    </row>
    <row r="9806" spans="1:7" x14ac:dyDescent="0.3">
      <c r="A9806">
        <v>98.039999999910805</v>
      </c>
      <c r="B9806">
        <v>-0.51956338551273396</v>
      </c>
      <c r="C9806">
        <v>-4.4799511211477301E-3</v>
      </c>
      <c r="D9806">
        <v>2.43856869324157E-3</v>
      </c>
      <c r="E9806">
        <v>-0.5</v>
      </c>
      <c r="F9806">
        <v>0</v>
      </c>
      <c r="G9806">
        <v>0</v>
      </c>
    </row>
    <row r="9807" spans="1:7" x14ac:dyDescent="0.3">
      <c r="A9807">
        <v>98.049999999910796</v>
      </c>
      <c r="B9807">
        <v>-0.51891676026629696</v>
      </c>
      <c r="C9807">
        <v>-5.3199419563629297E-3</v>
      </c>
      <c r="D9807">
        <v>2.43856869324156E-3</v>
      </c>
      <c r="E9807">
        <v>-0.5</v>
      </c>
      <c r="F9807">
        <v>0</v>
      </c>
      <c r="G9807">
        <v>0</v>
      </c>
    </row>
    <row r="9808" spans="1:7" x14ac:dyDescent="0.3">
      <c r="A9808">
        <v>98.059999999910801</v>
      </c>
      <c r="B9808">
        <v>-0.51827013501985897</v>
      </c>
      <c r="C9808">
        <v>-4.75994806621947E-3</v>
      </c>
      <c r="D9808">
        <v>3.9017099091864902E-3</v>
      </c>
      <c r="E9808">
        <v>-0.5</v>
      </c>
      <c r="F9808">
        <v>0</v>
      </c>
      <c r="G9808">
        <v>0</v>
      </c>
    </row>
    <row r="9809" spans="1:7" x14ac:dyDescent="0.3">
      <c r="A9809">
        <v>98.069999999910806</v>
      </c>
      <c r="B9809">
        <v>-0.51762350977342098</v>
      </c>
      <c r="C9809">
        <v>-5.69327121645858E-3</v>
      </c>
      <c r="D9809">
        <v>3.4139961705381698E-3</v>
      </c>
      <c r="E9809">
        <v>-0.5</v>
      </c>
      <c r="F9809">
        <v>0</v>
      </c>
      <c r="G9809">
        <v>0</v>
      </c>
    </row>
    <row r="9810" spans="1:7" x14ac:dyDescent="0.3">
      <c r="A9810">
        <v>98.079999999910797</v>
      </c>
      <c r="B9810">
        <v>-0.51196553886709095</v>
      </c>
      <c r="C9810">
        <v>-6.4399297366498701E-3</v>
      </c>
      <c r="D9810">
        <v>-9.7542747729662004E-4</v>
      </c>
      <c r="E9810">
        <v>-0.5</v>
      </c>
      <c r="F9810">
        <v>0</v>
      </c>
      <c r="G9810">
        <v>0</v>
      </c>
    </row>
    <row r="9811" spans="1:7" x14ac:dyDescent="0.3">
      <c r="A9811">
        <v>98.089999999910802</v>
      </c>
      <c r="B9811">
        <v>-0.50630756796076004</v>
      </c>
      <c r="C9811">
        <v>-7.1865882568411497E-3</v>
      </c>
      <c r="D9811">
        <v>-5.8525648637797198E-3</v>
      </c>
      <c r="E9811">
        <v>-0.5</v>
      </c>
      <c r="F9811">
        <v>0</v>
      </c>
      <c r="G9811">
        <v>0</v>
      </c>
    </row>
    <row r="9812" spans="1:7" x14ac:dyDescent="0.3">
      <c r="A9812">
        <v>98.099999999910807</v>
      </c>
      <c r="B9812">
        <v>-0.50064959705443002</v>
      </c>
      <c r="C9812">
        <v>-6.1599327915781302E-3</v>
      </c>
      <c r="D9812">
        <v>-6.3402786024280297E-3</v>
      </c>
      <c r="E9812">
        <v>-0.5</v>
      </c>
      <c r="F9812">
        <v>0</v>
      </c>
      <c r="G9812">
        <v>0</v>
      </c>
    </row>
    <row r="9813" spans="1:7" x14ac:dyDescent="0.3">
      <c r="A9813">
        <v>98.109999999910798</v>
      </c>
      <c r="B9813">
        <v>-0.494668313524881</v>
      </c>
      <c r="C9813">
        <v>-6.5332620516737796E-3</v>
      </c>
      <c r="D9813">
        <v>-1.2680557204856099E-2</v>
      </c>
      <c r="E9813">
        <v>-0.5</v>
      </c>
      <c r="F9813">
        <v>0</v>
      </c>
      <c r="G9813">
        <v>0</v>
      </c>
    </row>
    <row r="9814" spans="1:7" x14ac:dyDescent="0.3">
      <c r="A9814">
        <v>98.119999999910803</v>
      </c>
      <c r="B9814">
        <v>-0.48933365524177003</v>
      </c>
      <c r="C9814">
        <v>-5.5066065864107601E-3</v>
      </c>
      <c r="D9814">
        <v>-1.4631412159449299E-2</v>
      </c>
      <c r="E9814">
        <v>-0.5</v>
      </c>
      <c r="F9814">
        <v>0</v>
      </c>
      <c r="G9814">
        <v>0</v>
      </c>
    </row>
    <row r="9815" spans="1:7" x14ac:dyDescent="0.3">
      <c r="A9815">
        <v>98.129999999910794</v>
      </c>
      <c r="B9815">
        <v>-0.48383734064704897</v>
      </c>
      <c r="C9815">
        <v>-5.0399450112912003E-3</v>
      </c>
      <c r="D9815">
        <v>-1.9020835807284101E-2</v>
      </c>
      <c r="E9815">
        <v>-0.5</v>
      </c>
      <c r="F9815">
        <v>0</v>
      </c>
      <c r="G9815">
        <v>0</v>
      </c>
    </row>
    <row r="9816" spans="1:7" x14ac:dyDescent="0.3">
      <c r="A9816">
        <v>98.1399999999107</v>
      </c>
      <c r="B9816">
        <v>-0.47834102605232798</v>
      </c>
      <c r="C9816">
        <v>-4.4799511211477301E-3</v>
      </c>
      <c r="D9816">
        <v>-2.0971690761877299E-2</v>
      </c>
      <c r="E9816">
        <v>-0.5</v>
      </c>
      <c r="F9816">
        <v>0</v>
      </c>
      <c r="G9816">
        <v>0</v>
      </c>
    </row>
    <row r="9817" spans="1:7" x14ac:dyDescent="0.3">
      <c r="A9817">
        <v>98.149999999910705</v>
      </c>
      <c r="B9817">
        <v>-0.47284471145760698</v>
      </c>
      <c r="C9817">
        <v>-5.59993890143466E-3</v>
      </c>
      <c r="D9817">
        <v>-2.4385686932415499E-2</v>
      </c>
      <c r="E9817">
        <v>-0.5</v>
      </c>
      <c r="F9817">
        <v>0</v>
      </c>
      <c r="G9817">
        <v>0</v>
      </c>
    </row>
    <row r="9818" spans="1:7" x14ac:dyDescent="0.3">
      <c r="A9818">
        <v>98.159999999910696</v>
      </c>
      <c r="B9818">
        <v>-0.46605514637001</v>
      </c>
      <c r="C9818">
        <v>-5.3199419563629297E-3</v>
      </c>
      <c r="D9818">
        <v>-2.6336541887008701E-2</v>
      </c>
      <c r="E9818">
        <v>-0.5</v>
      </c>
      <c r="F9818">
        <v>0</v>
      </c>
      <c r="G9818">
        <v>0</v>
      </c>
    </row>
    <row r="9819" spans="1:7" x14ac:dyDescent="0.3">
      <c r="A9819">
        <v>98.169999999910701</v>
      </c>
      <c r="B9819">
        <v>-0.46379195800747802</v>
      </c>
      <c r="C9819">
        <v>-4.7599480662194604E-3</v>
      </c>
      <c r="D9819">
        <v>-2.38979731937672E-2</v>
      </c>
      <c r="E9819">
        <v>-0.5</v>
      </c>
      <c r="F9819">
        <v>0</v>
      </c>
      <c r="G9819">
        <v>0</v>
      </c>
    </row>
    <row r="9820" spans="1:7" x14ac:dyDescent="0.3">
      <c r="A9820">
        <v>98.179999999910706</v>
      </c>
      <c r="B9820">
        <v>-0.46152876964494599</v>
      </c>
      <c r="C9820">
        <v>-4.1999541760759998E-3</v>
      </c>
      <c r="D9820">
        <v>-2.1459404500525602E-2</v>
      </c>
      <c r="E9820">
        <v>-0.5</v>
      </c>
      <c r="F9820">
        <v>0</v>
      </c>
      <c r="G9820">
        <v>0</v>
      </c>
    </row>
    <row r="9821" spans="1:7" x14ac:dyDescent="0.3">
      <c r="A9821">
        <v>98.189999999910697</v>
      </c>
      <c r="B9821">
        <v>-0.46718674055127601</v>
      </c>
      <c r="C9821">
        <v>-5.0399450112912003E-3</v>
      </c>
      <c r="D9821">
        <v>-2.34102594551189E-2</v>
      </c>
      <c r="E9821">
        <v>-0.5</v>
      </c>
      <c r="F9821">
        <v>0</v>
      </c>
      <c r="G9821">
        <v>0</v>
      </c>
    </row>
    <row r="9822" spans="1:7" x14ac:dyDescent="0.3">
      <c r="A9822">
        <v>98.199999999910702</v>
      </c>
      <c r="B9822">
        <v>-0.473652993015654</v>
      </c>
      <c r="C9822">
        <v>-4.4799511211477397E-3</v>
      </c>
      <c r="D9822">
        <v>-2.0971690761877299E-2</v>
      </c>
      <c r="E9822">
        <v>-0.5</v>
      </c>
      <c r="F9822">
        <v>0</v>
      </c>
      <c r="G9822">
        <v>0</v>
      </c>
    </row>
    <row r="9823" spans="1:7" x14ac:dyDescent="0.3">
      <c r="A9823">
        <v>98.209999999910707</v>
      </c>
      <c r="B9823">
        <v>-0.48011924548003199</v>
      </c>
      <c r="C9823">
        <v>-5.3199419563629401E-3</v>
      </c>
      <c r="D9823">
        <v>-2.2922545716470601E-2</v>
      </c>
      <c r="E9823">
        <v>-0.5</v>
      </c>
      <c r="F9823">
        <v>0</v>
      </c>
      <c r="G9823">
        <v>0</v>
      </c>
    </row>
    <row r="9824" spans="1:7" x14ac:dyDescent="0.3">
      <c r="A9824">
        <v>98.219999999910698</v>
      </c>
      <c r="B9824">
        <v>-0.486747154256018</v>
      </c>
      <c r="C9824">
        <v>-6.6265943666977004E-3</v>
      </c>
      <c r="D9824">
        <v>-2.0971690761877399E-2</v>
      </c>
      <c r="E9824">
        <v>-0.5</v>
      </c>
      <c r="F9824">
        <v>0</v>
      </c>
      <c r="G9824">
        <v>0</v>
      </c>
    </row>
    <row r="9825" spans="1:7" x14ac:dyDescent="0.3">
      <c r="A9825">
        <v>98.229999999910703</v>
      </c>
      <c r="B9825">
        <v>-0.49175849991591097</v>
      </c>
      <c r="C9825">
        <v>-7.9332467770324606E-3</v>
      </c>
      <c r="D9825">
        <v>-1.99962632845807E-2</v>
      </c>
      <c r="E9825">
        <v>-0.5</v>
      </c>
      <c r="F9825">
        <v>0</v>
      </c>
      <c r="G9825">
        <v>0</v>
      </c>
    </row>
    <row r="9826" spans="1:7" x14ac:dyDescent="0.3">
      <c r="A9826">
        <v>98.239999999910694</v>
      </c>
      <c r="B9826">
        <v>-0.496769845575804</v>
      </c>
      <c r="C9826">
        <v>-8.9599022422954793E-3</v>
      </c>
      <c r="D9826">
        <v>-1.9020835807284101E-2</v>
      </c>
      <c r="E9826">
        <v>-0.5</v>
      </c>
      <c r="F9826">
        <v>0</v>
      </c>
      <c r="G9826">
        <v>0</v>
      </c>
    </row>
    <row r="9827" spans="1:7" x14ac:dyDescent="0.3">
      <c r="A9827">
        <v>98.2499999999106</v>
      </c>
      <c r="B9827">
        <v>-0.50307444172857196</v>
      </c>
      <c r="C9827">
        <v>-8.8665699272715698E-3</v>
      </c>
      <c r="D9827">
        <v>-1.8045408329987501E-2</v>
      </c>
      <c r="E9827">
        <v>-0.5</v>
      </c>
      <c r="F9827">
        <v>0</v>
      </c>
      <c r="G9827">
        <v>0</v>
      </c>
    </row>
    <row r="9828" spans="1:7" x14ac:dyDescent="0.3">
      <c r="A9828">
        <v>98.259999999910605</v>
      </c>
      <c r="B9828">
        <v>-0.50937903788133998</v>
      </c>
      <c r="C9828">
        <v>-8.7732376122476498E-3</v>
      </c>
      <c r="D9828">
        <v>-1.7069980852690798E-2</v>
      </c>
      <c r="E9828">
        <v>-0.5</v>
      </c>
      <c r="F9828">
        <v>0</v>
      </c>
      <c r="G9828">
        <v>0</v>
      </c>
    </row>
    <row r="9829" spans="1:7" x14ac:dyDescent="0.3">
      <c r="A9829">
        <v>98.269999999910596</v>
      </c>
      <c r="B9829">
        <v>-0.51277382042513797</v>
      </c>
      <c r="C9829">
        <v>-9.7998930775106703E-3</v>
      </c>
      <c r="D9829">
        <v>-1.6094553375394199E-2</v>
      </c>
      <c r="E9829">
        <v>-0.5</v>
      </c>
      <c r="F9829">
        <v>0</v>
      </c>
      <c r="G9829">
        <v>0</v>
      </c>
    </row>
    <row r="9830" spans="1:7" x14ac:dyDescent="0.3">
      <c r="A9830">
        <v>98.279999999910601</v>
      </c>
      <c r="B9830">
        <v>-0.50824744370007402</v>
      </c>
      <c r="C9830">
        <v>-1.0826548542773699E-2</v>
      </c>
      <c r="D9830">
        <v>-1.51191258980976E-2</v>
      </c>
      <c r="E9830">
        <v>-0.5</v>
      </c>
      <c r="F9830">
        <v>0</v>
      </c>
      <c r="G9830">
        <v>0</v>
      </c>
    </row>
    <row r="9831" spans="1:7" x14ac:dyDescent="0.3">
      <c r="A9831">
        <v>98.289999999910606</v>
      </c>
      <c r="B9831">
        <v>-0.50372106697500996</v>
      </c>
      <c r="C9831">
        <v>-1.13865424329172E-2</v>
      </c>
      <c r="D9831">
        <v>-1.4143698420801E-2</v>
      </c>
      <c r="E9831">
        <v>-0.5</v>
      </c>
      <c r="F9831">
        <v>0</v>
      </c>
      <c r="G9831">
        <v>0</v>
      </c>
    </row>
    <row r="9832" spans="1:7" x14ac:dyDescent="0.3">
      <c r="A9832">
        <v>98.299999999910597</v>
      </c>
      <c r="B9832">
        <v>-0.50129622230086801</v>
      </c>
      <c r="C9832">
        <v>-1.2413197898180199E-2</v>
      </c>
      <c r="D9832">
        <v>-1.4631412159449299E-2</v>
      </c>
      <c r="E9832">
        <v>-0.5</v>
      </c>
      <c r="F9832">
        <v>0</v>
      </c>
      <c r="G9832">
        <v>0</v>
      </c>
    </row>
    <row r="9833" spans="1:7" x14ac:dyDescent="0.3">
      <c r="A9833">
        <v>98.309999999910602</v>
      </c>
      <c r="B9833">
        <v>-0.496769845575804</v>
      </c>
      <c r="C9833">
        <v>-1.19465363230606E-2</v>
      </c>
      <c r="D9833">
        <v>-1.60945533753943E-2</v>
      </c>
      <c r="E9833">
        <v>-0.5</v>
      </c>
      <c r="F9833">
        <v>0</v>
      </c>
      <c r="G9833">
        <v>0</v>
      </c>
    </row>
    <row r="9834" spans="1:7" x14ac:dyDescent="0.3">
      <c r="A9834">
        <v>98.319999999910607</v>
      </c>
      <c r="B9834">
        <v>-0.49386003196683398</v>
      </c>
      <c r="C9834">
        <v>-1.0079890022582401E-2</v>
      </c>
      <c r="D9834">
        <v>-1.5606839636746E-2</v>
      </c>
      <c r="E9834">
        <v>-0.5</v>
      </c>
      <c r="F9834">
        <v>0</v>
      </c>
      <c r="G9834">
        <v>0</v>
      </c>
    </row>
    <row r="9835" spans="1:7" x14ac:dyDescent="0.3">
      <c r="A9835">
        <v>98.329999999910598</v>
      </c>
      <c r="B9835">
        <v>-0.49095021835786401</v>
      </c>
      <c r="C9835">
        <v>-8.4932406671759195E-3</v>
      </c>
      <c r="D9835">
        <v>-1.7069980852690899E-2</v>
      </c>
      <c r="E9835">
        <v>-0.5</v>
      </c>
      <c r="F9835">
        <v>0</v>
      </c>
      <c r="G9835">
        <v>0</v>
      </c>
    </row>
    <row r="9836" spans="1:7" x14ac:dyDescent="0.3">
      <c r="A9836">
        <v>98.339999999910603</v>
      </c>
      <c r="B9836">
        <v>-0.49014193679981699</v>
      </c>
      <c r="C9836">
        <v>-8.0265790920563598E-3</v>
      </c>
      <c r="D9836">
        <v>-1.65822671140426E-2</v>
      </c>
      <c r="E9836">
        <v>-0.5</v>
      </c>
      <c r="F9836">
        <v>0</v>
      </c>
      <c r="G9836">
        <v>0</v>
      </c>
    </row>
    <row r="9837" spans="1:7" x14ac:dyDescent="0.3">
      <c r="A9837">
        <v>98.349999999910594</v>
      </c>
      <c r="B9837">
        <v>-0.48933365524177003</v>
      </c>
      <c r="C9837">
        <v>-7.5599175169368104E-3</v>
      </c>
      <c r="D9837">
        <v>-1.8533122068635902E-2</v>
      </c>
      <c r="E9837">
        <v>-0.5</v>
      </c>
      <c r="F9837">
        <v>0</v>
      </c>
      <c r="G9837">
        <v>0</v>
      </c>
    </row>
    <row r="9838" spans="1:7" x14ac:dyDescent="0.3">
      <c r="A9838">
        <v>98.359999999910499</v>
      </c>
      <c r="B9838">
        <v>-0.49143518729269198</v>
      </c>
      <c r="C9838">
        <v>-5.6932712164585904E-3</v>
      </c>
      <c r="D9838">
        <v>-1.7557694591339299E-2</v>
      </c>
      <c r="E9838">
        <v>-0.5</v>
      </c>
      <c r="F9838">
        <v>0</v>
      </c>
      <c r="G9838">
        <v>0</v>
      </c>
    </row>
    <row r="9839" spans="1:7" x14ac:dyDescent="0.3">
      <c r="A9839">
        <v>98.369999999910505</v>
      </c>
      <c r="B9839">
        <v>-0.49353671934361498</v>
      </c>
      <c r="C9839">
        <v>-4.1066218610520998E-3</v>
      </c>
      <c r="D9839">
        <v>-1.65822671140427E-2</v>
      </c>
      <c r="E9839">
        <v>-0.5</v>
      </c>
      <c r="F9839">
        <v>0</v>
      </c>
      <c r="G9839">
        <v>0</v>
      </c>
    </row>
    <row r="9840" spans="1:7" x14ac:dyDescent="0.3">
      <c r="A9840">
        <v>98.379999999910495</v>
      </c>
      <c r="B9840">
        <v>-0.49078856204625398</v>
      </c>
      <c r="C9840">
        <v>-2.9866340807651599E-3</v>
      </c>
      <c r="D9840">
        <v>-1.5606839636746099E-2</v>
      </c>
      <c r="E9840">
        <v>-0.5</v>
      </c>
      <c r="F9840">
        <v>0</v>
      </c>
      <c r="G9840">
        <v>0</v>
      </c>
    </row>
    <row r="9841" spans="1:7" x14ac:dyDescent="0.3">
      <c r="A9841">
        <v>98.389999999910501</v>
      </c>
      <c r="B9841">
        <v>-0.48593887269797098</v>
      </c>
      <c r="C9841">
        <v>-1.1199877802869399E-3</v>
      </c>
      <c r="D9841">
        <v>-1.17051297275595E-2</v>
      </c>
      <c r="E9841">
        <v>-0.5</v>
      </c>
      <c r="F9841">
        <v>0</v>
      </c>
      <c r="G9841">
        <v>0</v>
      </c>
    </row>
    <row r="9842" spans="1:7" x14ac:dyDescent="0.3">
      <c r="A9842">
        <v>98.399999999910506</v>
      </c>
      <c r="B9842">
        <v>-0.48545390376314301</v>
      </c>
      <c r="C9842">
        <v>8.3999083521519604E-4</v>
      </c>
      <c r="D9842">
        <v>-7.3157060797247398E-3</v>
      </c>
      <c r="E9842">
        <v>-0.5</v>
      </c>
      <c r="F9842">
        <v>0</v>
      </c>
      <c r="G9842">
        <v>0</v>
      </c>
    </row>
    <row r="9843" spans="1:7" x14ac:dyDescent="0.3">
      <c r="A9843">
        <v>98.409999999910497</v>
      </c>
      <c r="B9843">
        <v>-0.48496893482831499</v>
      </c>
      <c r="C9843">
        <v>5.5999389014346204E-4</v>
      </c>
      <c r="D9843">
        <v>-5.3648511251315001E-3</v>
      </c>
      <c r="E9843">
        <v>-0.5</v>
      </c>
      <c r="F9843">
        <v>0</v>
      </c>
      <c r="G9843">
        <v>0</v>
      </c>
    </row>
    <row r="9844" spans="1:7" x14ac:dyDescent="0.3">
      <c r="A9844">
        <v>98.419999999910502</v>
      </c>
      <c r="B9844">
        <v>-0.48448396589348602</v>
      </c>
      <c r="C9844">
        <v>1.39998472535866E-3</v>
      </c>
      <c r="D9844">
        <v>-9.7542747729668401E-4</v>
      </c>
      <c r="E9844">
        <v>-0.5</v>
      </c>
      <c r="F9844">
        <v>0</v>
      </c>
      <c r="G9844">
        <v>0</v>
      </c>
    </row>
    <row r="9845" spans="1:7" x14ac:dyDescent="0.3">
      <c r="A9845">
        <v>98.429999999910507</v>
      </c>
      <c r="B9845">
        <v>-0.47963427654520302</v>
      </c>
      <c r="C9845">
        <v>9.3332315023910198E-4</v>
      </c>
      <c r="D9845">
        <v>1.4631412159448499E-3</v>
      </c>
      <c r="E9845">
        <v>-0.5</v>
      </c>
      <c r="F9845">
        <v>0</v>
      </c>
      <c r="G9845">
        <v>0</v>
      </c>
    </row>
    <row r="9846" spans="1:7" x14ac:dyDescent="0.3">
      <c r="A9846">
        <v>98.439999999910498</v>
      </c>
      <c r="B9846">
        <v>-0.47478458719692002</v>
      </c>
      <c r="C9846">
        <v>1.86664630047821E-3</v>
      </c>
      <c r="D9846">
        <v>7.8034198183728797E-3</v>
      </c>
      <c r="E9846">
        <v>-0.5</v>
      </c>
      <c r="F9846">
        <v>0</v>
      </c>
      <c r="G9846">
        <v>0</v>
      </c>
    </row>
    <row r="9847" spans="1:7" x14ac:dyDescent="0.3">
      <c r="A9847">
        <v>98.449999999910503</v>
      </c>
      <c r="B9847">
        <v>-0.47025821047185601</v>
      </c>
      <c r="C9847">
        <v>2.5199725056455902E-3</v>
      </c>
      <c r="D9847">
        <v>1.0729702250262801E-2</v>
      </c>
      <c r="E9847">
        <v>-0.5</v>
      </c>
      <c r="F9847">
        <v>0</v>
      </c>
      <c r="G9847">
        <v>0</v>
      </c>
    </row>
    <row r="9848" spans="1:7" x14ac:dyDescent="0.3">
      <c r="A9848">
        <v>98.459999999910494</v>
      </c>
      <c r="B9848">
        <v>-0.46767170948610498</v>
      </c>
      <c r="C9848">
        <v>3.4532956558847002E-3</v>
      </c>
      <c r="D9848">
        <v>1.31682709435043E-2</v>
      </c>
      <c r="E9848">
        <v>-0.5</v>
      </c>
      <c r="F9848">
        <v>0</v>
      </c>
      <c r="G9848">
        <v>0</v>
      </c>
    </row>
    <row r="9849" spans="1:7" x14ac:dyDescent="0.3">
      <c r="A9849">
        <v>98.469999999910399</v>
      </c>
      <c r="B9849">
        <v>-0.46993489784863701</v>
      </c>
      <c r="C9849">
        <v>4.3866188061237998E-3</v>
      </c>
      <c r="D9849">
        <v>1.5606839636745799E-2</v>
      </c>
      <c r="E9849">
        <v>-0.5</v>
      </c>
      <c r="F9849">
        <v>0</v>
      </c>
      <c r="G9849">
        <v>0</v>
      </c>
    </row>
    <row r="9850" spans="1:7" x14ac:dyDescent="0.3">
      <c r="A9850">
        <v>98.479999999910405</v>
      </c>
      <c r="B9850">
        <v>-0.47219808621116899</v>
      </c>
      <c r="C9850">
        <v>3.7332926009564201E-3</v>
      </c>
      <c r="D9850">
        <v>1.6582267114042398E-2</v>
      </c>
      <c r="E9850">
        <v>-0.5</v>
      </c>
      <c r="F9850">
        <v>0</v>
      </c>
      <c r="G9850">
        <v>0</v>
      </c>
    </row>
    <row r="9851" spans="1:7" x14ac:dyDescent="0.3">
      <c r="A9851">
        <v>98.489999999910395</v>
      </c>
      <c r="B9851">
        <v>-0.47219808621116899</v>
      </c>
      <c r="C9851">
        <v>2.5199725056455802E-3</v>
      </c>
      <c r="D9851">
        <v>1.7069980852690701E-2</v>
      </c>
      <c r="E9851">
        <v>-0.5</v>
      </c>
      <c r="F9851">
        <v>0</v>
      </c>
      <c r="G9851">
        <v>0</v>
      </c>
    </row>
    <row r="9852" spans="1:7" x14ac:dyDescent="0.3">
      <c r="A9852">
        <v>98.499999999910401</v>
      </c>
      <c r="B9852">
        <v>-0.47025821047185601</v>
      </c>
      <c r="C9852">
        <v>2.1466432455499299E-3</v>
      </c>
      <c r="D9852">
        <v>1.8045408329987401E-2</v>
      </c>
      <c r="E9852">
        <v>-0.5</v>
      </c>
      <c r="F9852">
        <v>0</v>
      </c>
      <c r="G9852">
        <v>0</v>
      </c>
    </row>
    <row r="9853" spans="1:7" x14ac:dyDescent="0.3">
      <c r="A9853">
        <v>98.509999999910406</v>
      </c>
      <c r="B9853">
        <v>-0.47025821047185601</v>
      </c>
      <c r="C9853">
        <v>9.3332315023908301E-4</v>
      </c>
      <c r="D9853">
        <v>1.85331220686357E-2</v>
      </c>
      <c r="E9853">
        <v>-0.5</v>
      </c>
      <c r="F9853">
        <v>0</v>
      </c>
      <c r="G9853">
        <v>0</v>
      </c>
    </row>
    <row r="9854" spans="1:7" x14ac:dyDescent="0.3">
      <c r="A9854">
        <v>98.519999999910397</v>
      </c>
      <c r="B9854">
        <v>-0.47252139883438798</v>
      </c>
      <c r="C9854">
        <v>3.9199572310042504E-3</v>
      </c>
      <c r="D9854">
        <v>1.9508549545932299E-2</v>
      </c>
      <c r="E9854">
        <v>-0.5</v>
      </c>
      <c r="F9854">
        <v>0</v>
      </c>
      <c r="G9854">
        <v>0</v>
      </c>
    </row>
    <row r="9855" spans="1:7" x14ac:dyDescent="0.3">
      <c r="A9855">
        <v>98.529999999910402</v>
      </c>
      <c r="B9855">
        <v>-0.47979593285681299</v>
      </c>
      <c r="C9855">
        <v>2.6133048206694902E-3</v>
      </c>
      <c r="D9855">
        <v>1.9020835807284101E-2</v>
      </c>
      <c r="E9855">
        <v>-0.5</v>
      </c>
      <c r="F9855">
        <v>0</v>
      </c>
      <c r="G9855">
        <v>0</v>
      </c>
    </row>
    <row r="9856" spans="1:7" x14ac:dyDescent="0.3">
      <c r="A9856">
        <v>98.539999999910407</v>
      </c>
      <c r="B9856">
        <v>-0.486747154256018</v>
      </c>
      <c r="C9856">
        <v>-2.7999694507175102E-4</v>
      </c>
      <c r="D9856">
        <v>1.85331220686357E-2</v>
      </c>
      <c r="E9856">
        <v>-0.5</v>
      </c>
      <c r="F9856">
        <v>0</v>
      </c>
      <c r="G9856">
        <v>0</v>
      </c>
    </row>
    <row r="9857" spans="1:7" x14ac:dyDescent="0.3">
      <c r="A9857">
        <v>98.549999999910398</v>
      </c>
      <c r="B9857">
        <v>-0.49272843778556802</v>
      </c>
      <c r="C9857">
        <v>-3.1732987108129898E-3</v>
      </c>
      <c r="D9857">
        <v>1.99962632845807E-2</v>
      </c>
      <c r="E9857">
        <v>-0.5</v>
      </c>
      <c r="F9857">
        <v>0</v>
      </c>
      <c r="G9857">
        <v>0</v>
      </c>
    </row>
    <row r="9858" spans="1:7" x14ac:dyDescent="0.3">
      <c r="A9858">
        <v>98.559999999910403</v>
      </c>
      <c r="B9858">
        <v>-0.49870972131511698</v>
      </c>
      <c r="C9858">
        <v>-6.0666004765542398E-3</v>
      </c>
      <c r="D9858">
        <v>2.1459404500525602E-2</v>
      </c>
      <c r="E9858">
        <v>-0.5</v>
      </c>
      <c r="F9858">
        <v>0</v>
      </c>
      <c r="G9858">
        <v>0</v>
      </c>
    </row>
    <row r="9859" spans="1:7" x14ac:dyDescent="0.3">
      <c r="A9859">
        <v>98.569999999910394</v>
      </c>
      <c r="B9859">
        <v>-0.504691004844666</v>
      </c>
      <c r="C9859">
        <v>-5.2266096413390297E-3</v>
      </c>
      <c r="D9859">
        <v>2.6336541887008701E-2</v>
      </c>
      <c r="E9859">
        <v>-0.5</v>
      </c>
      <c r="F9859">
        <v>0</v>
      </c>
      <c r="G9859">
        <v>0</v>
      </c>
    </row>
    <row r="9860" spans="1:7" x14ac:dyDescent="0.3">
      <c r="A9860">
        <v>98.579999999910299</v>
      </c>
      <c r="B9860">
        <v>-0.51067228837421497</v>
      </c>
      <c r="C9860">
        <v>-5.59993890143468E-3</v>
      </c>
      <c r="D9860">
        <v>2.77996831029537E-2</v>
      </c>
      <c r="E9860">
        <v>-0.5</v>
      </c>
      <c r="F9860">
        <v>0</v>
      </c>
      <c r="G9860">
        <v>0</v>
      </c>
    </row>
    <row r="9861" spans="1:7" x14ac:dyDescent="0.3">
      <c r="A9861">
        <v>98.589999999910304</v>
      </c>
      <c r="B9861">
        <v>-0.51859344764307802</v>
      </c>
      <c r="C9861">
        <v>-5.9732681615303198E-3</v>
      </c>
      <c r="D9861">
        <v>2.9262824318898598E-2</v>
      </c>
      <c r="E9861">
        <v>-0.5</v>
      </c>
      <c r="F9861">
        <v>0</v>
      </c>
      <c r="G9861">
        <v>0</v>
      </c>
    </row>
    <row r="9862" spans="1:7" x14ac:dyDescent="0.3">
      <c r="A9862">
        <v>98.599999999910295</v>
      </c>
      <c r="B9862">
        <v>-0.52457473117262698</v>
      </c>
      <c r="C9862">
        <v>-7.5599175169368104E-3</v>
      </c>
      <c r="D9862">
        <v>2.8287396841601999E-2</v>
      </c>
      <c r="E9862">
        <v>-0.5</v>
      </c>
      <c r="F9862">
        <v>0</v>
      </c>
      <c r="G9862">
        <v>0</v>
      </c>
    </row>
    <row r="9863" spans="1:7" x14ac:dyDescent="0.3">
      <c r="A9863">
        <v>98.609999999910301</v>
      </c>
      <c r="B9863">
        <v>-0.53055601470217595</v>
      </c>
      <c r="C9863">
        <v>-1.2039868638084501E-2</v>
      </c>
      <c r="D9863">
        <v>2.6824255625657101E-2</v>
      </c>
      <c r="E9863">
        <v>-0.5</v>
      </c>
      <c r="F9863">
        <v>0</v>
      </c>
      <c r="G9863">
        <v>0</v>
      </c>
    </row>
    <row r="9864" spans="1:7" x14ac:dyDescent="0.3">
      <c r="A9864">
        <v>98.619999999910306</v>
      </c>
      <c r="B9864">
        <v>-0.52926276420930096</v>
      </c>
      <c r="C9864">
        <v>-1.3626517993491001E-2</v>
      </c>
      <c r="D9864">
        <v>2.2434831977822301E-2</v>
      </c>
      <c r="E9864">
        <v>-0.5</v>
      </c>
      <c r="F9864">
        <v>0</v>
      </c>
      <c r="G9864">
        <v>0</v>
      </c>
    </row>
    <row r="9865" spans="1:7" x14ac:dyDescent="0.3">
      <c r="A9865">
        <v>98.629999999910297</v>
      </c>
      <c r="B9865">
        <v>-0.52651460691193996</v>
      </c>
      <c r="C9865">
        <v>-1.2413197898180199E-2</v>
      </c>
      <c r="D9865">
        <v>2.1459404500525699E-2</v>
      </c>
      <c r="E9865">
        <v>-0.5</v>
      </c>
      <c r="F9865">
        <v>0</v>
      </c>
      <c r="G9865">
        <v>0</v>
      </c>
    </row>
    <row r="9866" spans="1:7" x14ac:dyDescent="0.3">
      <c r="A9866">
        <v>98.639999999910302</v>
      </c>
      <c r="B9866">
        <v>-0.51924007288951601</v>
      </c>
      <c r="C9866">
        <v>-1.2413197898180199E-2</v>
      </c>
      <c r="D9866">
        <v>1.36559846821527E-2</v>
      </c>
      <c r="E9866">
        <v>-0.5</v>
      </c>
      <c r="F9866">
        <v>0</v>
      </c>
      <c r="G9866">
        <v>0</v>
      </c>
    </row>
    <row r="9867" spans="1:7" x14ac:dyDescent="0.3">
      <c r="A9867">
        <v>98.649999999910307</v>
      </c>
      <c r="B9867">
        <v>-0.51196553886709095</v>
      </c>
      <c r="C9867">
        <v>-1.1199877802869299E-2</v>
      </c>
      <c r="D9867">
        <v>1.1217415988911199E-2</v>
      </c>
      <c r="E9867">
        <v>-0.5</v>
      </c>
      <c r="F9867">
        <v>0</v>
      </c>
      <c r="G9867">
        <v>0</v>
      </c>
    </row>
    <row r="9868" spans="1:7" x14ac:dyDescent="0.3">
      <c r="A9868">
        <v>98.659999999910298</v>
      </c>
      <c r="B9868">
        <v>-0.504691004844666</v>
      </c>
      <c r="C9868">
        <v>-1.28798594732997E-2</v>
      </c>
      <c r="D9868" s="1">
        <v>2.9297552038719397E-17</v>
      </c>
      <c r="E9868">
        <v>-0.5</v>
      </c>
      <c r="F9868">
        <v>0</v>
      </c>
      <c r="G9868">
        <v>0</v>
      </c>
    </row>
    <row r="9869" spans="1:7" x14ac:dyDescent="0.3">
      <c r="A9869">
        <v>98.669999999910303</v>
      </c>
      <c r="B9869">
        <v>-0.497416470822241</v>
      </c>
      <c r="C9869">
        <v>-1.33465210484193E-2</v>
      </c>
      <c r="D9869">
        <v>-2.4385686932415201E-3</v>
      </c>
      <c r="E9869">
        <v>-0.5</v>
      </c>
      <c r="F9869">
        <v>0</v>
      </c>
      <c r="G9869">
        <v>0</v>
      </c>
    </row>
    <row r="9870" spans="1:7" x14ac:dyDescent="0.3">
      <c r="A9870">
        <v>98.679999999910294</v>
      </c>
      <c r="B9870">
        <v>-0.49014193679981699</v>
      </c>
      <c r="C9870">
        <v>-1.2413197898180199E-2</v>
      </c>
      <c r="D9870">
        <v>-1.12174159889111E-2</v>
      </c>
      <c r="E9870">
        <v>-0.5</v>
      </c>
      <c r="F9870">
        <v>0</v>
      </c>
      <c r="G9870">
        <v>0</v>
      </c>
    </row>
    <row r="9871" spans="1:7" x14ac:dyDescent="0.3">
      <c r="A9871">
        <v>98.689999999910199</v>
      </c>
      <c r="B9871">
        <v>-0.48286740277739199</v>
      </c>
      <c r="C9871">
        <v>-9.1465668723432897E-3</v>
      </c>
      <c r="D9871">
        <v>-1.02419885116145E-2</v>
      </c>
      <c r="E9871">
        <v>-0.5</v>
      </c>
      <c r="F9871">
        <v>0</v>
      </c>
      <c r="G9871">
        <v>0</v>
      </c>
    </row>
    <row r="9872" spans="1:7" x14ac:dyDescent="0.3">
      <c r="A9872">
        <v>98.699999999910204</v>
      </c>
      <c r="B9872">
        <v>-0.47559286875496698</v>
      </c>
      <c r="C9872">
        <v>-6.9999236267933298E-3</v>
      </c>
      <c r="D9872">
        <v>-1.0729702250262801E-2</v>
      </c>
      <c r="E9872">
        <v>-0.5</v>
      </c>
      <c r="F9872">
        <v>0</v>
      </c>
      <c r="G9872">
        <v>0</v>
      </c>
    </row>
    <row r="9873" spans="1:7" x14ac:dyDescent="0.3">
      <c r="A9873">
        <v>98.709999999910195</v>
      </c>
      <c r="B9873">
        <v>-0.470581523095075</v>
      </c>
      <c r="C9873">
        <v>-4.85328038124337E-3</v>
      </c>
      <c r="D9873">
        <v>-8.2911335570212599E-3</v>
      </c>
      <c r="E9873">
        <v>-0.5</v>
      </c>
      <c r="F9873">
        <v>0</v>
      </c>
      <c r="G9873">
        <v>0</v>
      </c>
    </row>
    <row r="9874" spans="1:7" x14ac:dyDescent="0.3">
      <c r="A9874">
        <v>98.7199999999102</v>
      </c>
      <c r="B9874">
        <v>-0.47252139883438798</v>
      </c>
      <c r="C9874">
        <v>-3.9199572310042599E-3</v>
      </c>
      <c r="D9874">
        <v>-8.7788472956695698E-3</v>
      </c>
      <c r="E9874">
        <v>-0.5</v>
      </c>
      <c r="F9874">
        <v>0</v>
      </c>
      <c r="G9874">
        <v>0</v>
      </c>
    </row>
    <row r="9875" spans="1:7" x14ac:dyDescent="0.3">
      <c r="A9875">
        <v>98.729999999910206</v>
      </c>
      <c r="B9875">
        <v>-0.478502682363937</v>
      </c>
      <c r="C9875">
        <v>-1.49331704038257E-3</v>
      </c>
      <c r="D9875">
        <v>-2.43856869324156E-3</v>
      </c>
      <c r="E9875">
        <v>-0.5</v>
      </c>
      <c r="F9875">
        <v>0</v>
      </c>
      <c r="G9875">
        <v>0</v>
      </c>
    </row>
    <row r="9876" spans="1:7" x14ac:dyDescent="0.3">
      <c r="A9876">
        <v>98.739999999910196</v>
      </c>
      <c r="B9876">
        <v>-0.48448396589348602</v>
      </c>
      <c r="C9876">
        <v>-2.7999694507173102E-4</v>
      </c>
      <c r="D9876">
        <v>-1.4631412159449601E-3</v>
      </c>
      <c r="E9876">
        <v>-0.5</v>
      </c>
      <c r="F9876">
        <v>0</v>
      </c>
      <c r="G9876">
        <v>0</v>
      </c>
    </row>
    <row r="9877" spans="1:7" x14ac:dyDescent="0.3">
      <c r="A9877">
        <v>98.749999999910202</v>
      </c>
      <c r="B9877">
        <v>-0.49046524942303599</v>
      </c>
      <c r="C9877">
        <v>1.9599786155021399E-3</v>
      </c>
      <c r="D9877">
        <v>4.8771373864830696E-3</v>
      </c>
      <c r="E9877">
        <v>-0.5</v>
      </c>
      <c r="F9877">
        <v>0</v>
      </c>
      <c r="G9877">
        <v>0</v>
      </c>
    </row>
    <row r="9878" spans="1:7" x14ac:dyDescent="0.3">
      <c r="A9878">
        <v>98.759999999910207</v>
      </c>
      <c r="B9878">
        <v>-0.49644653295258501</v>
      </c>
      <c r="C9878">
        <v>3.6399602859325301E-3</v>
      </c>
      <c r="D9878">
        <v>5.8525648637796704E-3</v>
      </c>
      <c r="E9878">
        <v>-0.5</v>
      </c>
      <c r="F9878">
        <v>0</v>
      </c>
      <c r="G9878">
        <v>0</v>
      </c>
    </row>
    <row r="9879" spans="1:7" x14ac:dyDescent="0.3">
      <c r="A9879">
        <v>98.769999999910198</v>
      </c>
      <c r="B9879">
        <v>-0.50242781648213397</v>
      </c>
      <c r="C9879">
        <v>3.9199572310042599E-3</v>
      </c>
      <c r="D9879">
        <v>1.31682709435043E-2</v>
      </c>
      <c r="E9879">
        <v>-0.5</v>
      </c>
      <c r="F9879">
        <v>0</v>
      </c>
      <c r="G9879">
        <v>0</v>
      </c>
    </row>
    <row r="9880" spans="1:7" x14ac:dyDescent="0.3">
      <c r="A9880">
        <v>98.779999999910203</v>
      </c>
      <c r="B9880">
        <v>-0.50840910001168305</v>
      </c>
      <c r="C9880">
        <v>2.79996945071733E-3</v>
      </c>
      <c r="D9880">
        <v>1.31682709435043E-2</v>
      </c>
      <c r="E9880">
        <v>-0.5</v>
      </c>
      <c r="F9880">
        <v>0</v>
      </c>
      <c r="G9880">
        <v>0</v>
      </c>
    </row>
    <row r="9881" spans="1:7" x14ac:dyDescent="0.3">
      <c r="A9881">
        <v>98.789999999910194</v>
      </c>
      <c r="B9881">
        <v>-0.51439038354123301</v>
      </c>
      <c r="C9881">
        <v>3.0799663957890599E-3</v>
      </c>
      <c r="D9881">
        <v>1.46314121594492E-2</v>
      </c>
      <c r="E9881">
        <v>-0.5</v>
      </c>
      <c r="F9881">
        <v>0</v>
      </c>
      <c r="G9881">
        <v>0</v>
      </c>
    </row>
    <row r="9882" spans="1:7" x14ac:dyDescent="0.3">
      <c r="A9882">
        <v>98.799999999910099</v>
      </c>
      <c r="B9882">
        <v>-0.52037166707078197</v>
      </c>
      <c r="C9882">
        <v>3.3599633408607902E-3</v>
      </c>
      <c r="D9882">
        <v>1.6094553375394199E-2</v>
      </c>
      <c r="E9882">
        <v>-0.5</v>
      </c>
      <c r="F9882">
        <v>0</v>
      </c>
      <c r="G9882">
        <v>0</v>
      </c>
    </row>
    <row r="9883" spans="1:7" x14ac:dyDescent="0.3">
      <c r="A9883">
        <v>98.809999999910104</v>
      </c>
      <c r="B9883">
        <v>-0.52085663600561005</v>
      </c>
      <c r="C9883">
        <v>2.79996945071732E-3</v>
      </c>
      <c r="D9883">
        <v>1.7557694591339101E-2</v>
      </c>
      <c r="E9883">
        <v>-0.5</v>
      </c>
      <c r="F9883">
        <v>0</v>
      </c>
      <c r="G9883">
        <v>0</v>
      </c>
    </row>
    <row r="9884" spans="1:7" x14ac:dyDescent="0.3">
      <c r="A9884">
        <v>98.819999999910095</v>
      </c>
      <c r="B9884">
        <v>-0.52037166707078197</v>
      </c>
      <c r="C9884">
        <v>1.95997861550212E-3</v>
      </c>
      <c r="D9884">
        <v>1.4631412159449299E-2</v>
      </c>
      <c r="E9884">
        <v>-0.5</v>
      </c>
      <c r="F9884">
        <v>0</v>
      </c>
      <c r="G9884">
        <v>0</v>
      </c>
    </row>
    <row r="9885" spans="1:7" x14ac:dyDescent="0.3">
      <c r="A9885">
        <v>98.8299999999101</v>
      </c>
      <c r="B9885">
        <v>-0.51988669813595301</v>
      </c>
      <c r="C9885">
        <v>1.1199877802869299E-3</v>
      </c>
      <c r="D9885">
        <v>1.17051297275594E-2</v>
      </c>
      <c r="E9885">
        <v>-0.5</v>
      </c>
      <c r="F9885">
        <v>0</v>
      </c>
      <c r="G9885">
        <v>0</v>
      </c>
    </row>
    <row r="9886" spans="1:7" x14ac:dyDescent="0.3">
      <c r="A9886">
        <v>98.839999999910106</v>
      </c>
      <c r="B9886">
        <v>-0.51940172920112504</v>
      </c>
      <c r="C9886">
        <v>-5.5999389014347201E-4</v>
      </c>
      <c r="D9886">
        <v>8.2911335570212807E-3</v>
      </c>
      <c r="E9886">
        <v>-0.5</v>
      </c>
      <c r="F9886">
        <v>0</v>
      </c>
      <c r="G9886">
        <v>0</v>
      </c>
    </row>
    <row r="9887" spans="1:7" x14ac:dyDescent="0.3">
      <c r="A9887">
        <v>98.849999999910096</v>
      </c>
      <c r="B9887">
        <v>-0.51891676026629696</v>
      </c>
      <c r="C9887">
        <v>-1.39998472535867E-3</v>
      </c>
      <c r="D9887">
        <v>4.8771373864831304E-3</v>
      </c>
      <c r="E9887">
        <v>-0.5</v>
      </c>
      <c r="F9887">
        <v>0</v>
      </c>
      <c r="G9887">
        <v>0</v>
      </c>
    </row>
    <row r="9888" spans="1:7" x14ac:dyDescent="0.3">
      <c r="A9888">
        <v>98.859999999910102</v>
      </c>
      <c r="B9888">
        <v>-0.51843179133146799</v>
      </c>
      <c r="C9888">
        <v>-2.4266401906216902E-3</v>
      </c>
      <c r="D9888">
        <v>9.7542747729663099E-4</v>
      </c>
      <c r="E9888">
        <v>-0.5</v>
      </c>
      <c r="F9888">
        <v>0</v>
      </c>
      <c r="G9888">
        <v>0</v>
      </c>
    </row>
    <row r="9889" spans="1:7" x14ac:dyDescent="0.3">
      <c r="A9889">
        <v>98.869999999910107</v>
      </c>
      <c r="B9889">
        <v>-0.51891676026629696</v>
      </c>
      <c r="C9889">
        <v>-3.1732987108129699E-3</v>
      </c>
      <c r="D9889">
        <v>-2.92628243188984E-3</v>
      </c>
      <c r="E9889">
        <v>-0.5</v>
      </c>
      <c r="F9889">
        <v>0</v>
      </c>
      <c r="G9889">
        <v>0</v>
      </c>
    </row>
    <row r="9890" spans="1:7" x14ac:dyDescent="0.3">
      <c r="A9890">
        <v>98.879999999910098</v>
      </c>
      <c r="B9890">
        <v>-0.51940172920112504</v>
      </c>
      <c r="C9890">
        <v>-4.1999541760759903E-3</v>
      </c>
      <c r="D9890">
        <v>-6.8279923410763397E-3</v>
      </c>
      <c r="E9890">
        <v>-0.5</v>
      </c>
      <c r="F9890">
        <v>0</v>
      </c>
      <c r="G9890">
        <v>0</v>
      </c>
    </row>
    <row r="9891" spans="1:7" x14ac:dyDescent="0.3">
      <c r="A9891">
        <v>98.889999999910103</v>
      </c>
      <c r="B9891">
        <v>-0.51988669813595301</v>
      </c>
      <c r="C9891">
        <v>-4.66661575119555E-3</v>
      </c>
      <c r="D9891">
        <v>-1.0729702250262801E-2</v>
      </c>
      <c r="E9891">
        <v>-0.5</v>
      </c>
      <c r="F9891">
        <v>0</v>
      </c>
      <c r="G9891">
        <v>0</v>
      </c>
    </row>
    <row r="9892" spans="1:7" x14ac:dyDescent="0.3">
      <c r="A9892">
        <v>98.899999999910094</v>
      </c>
      <c r="B9892">
        <v>-0.52037166707078197</v>
      </c>
      <c r="C9892">
        <v>-4.2932864910999102E-3</v>
      </c>
      <c r="D9892">
        <v>-1.4631412159449299E-2</v>
      </c>
      <c r="E9892">
        <v>-0.5</v>
      </c>
      <c r="F9892">
        <v>0</v>
      </c>
      <c r="G9892">
        <v>0</v>
      </c>
    </row>
    <row r="9893" spans="1:7" x14ac:dyDescent="0.3">
      <c r="A9893">
        <v>98.909999999909999</v>
      </c>
      <c r="B9893">
        <v>-0.52134160494043802</v>
      </c>
      <c r="C9893">
        <v>-4.4799511211477301E-3</v>
      </c>
      <c r="D9893">
        <v>-1.5606839636746E-2</v>
      </c>
      <c r="E9893">
        <v>-0.5</v>
      </c>
      <c r="F9893">
        <v>0</v>
      </c>
      <c r="G9893">
        <v>0</v>
      </c>
    </row>
    <row r="9894" spans="1:7" x14ac:dyDescent="0.3">
      <c r="A9894">
        <v>98.919999999910004</v>
      </c>
      <c r="B9894">
        <v>-0.52231154281009495</v>
      </c>
      <c r="C9894">
        <v>-4.66661575119555E-3</v>
      </c>
      <c r="D9894">
        <v>-1.65822671140426E-2</v>
      </c>
      <c r="E9894">
        <v>-0.5</v>
      </c>
      <c r="F9894">
        <v>0</v>
      </c>
      <c r="G9894">
        <v>0</v>
      </c>
    </row>
    <row r="9895" spans="1:7" x14ac:dyDescent="0.3">
      <c r="A9895">
        <v>98.929999999909995</v>
      </c>
      <c r="B9895">
        <v>-0.523281480679752</v>
      </c>
      <c r="C9895">
        <v>-4.5732834361716396E-3</v>
      </c>
      <c r="D9895">
        <v>-1.7069980852690899E-2</v>
      </c>
      <c r="E9895">
        <v>-0.5</v>
      </c>
      <c r="F9895">
        <v>0</v>
      </c>
      <c r="G9895">
        <v>0</v>
      </c>
    </row>
    <row r="9896" spans="1:7" x14ac:dyDescent="0.3">
      <c r="A9896">
        <v>98.93999999991</v>
      </c>
      <c r="B9896">
        <v>-0.52408976223779902</v>
      </c>
      <c r="C9896">
        <v>-4.75994806621947E-3</v>
      </c>
      <c r="D9896">
        <v>-1.7557694591339199E-2</v>
      </c>
      <c r="E9896">
        <v>-0.5</v>
      </c>
      <c r="F9896">
        <v>0</v>
      </c>
      <c r="G9896">
        <v>0</v>
      </c>
    </row>
    <row r="9897" spans="1:7" x14ac:dyDescent="0.3">
      <c r="A9897">
        <v>98.949999999910005</v>
      </c>
      <c r="B9897">
        <v>-0.52489804379584604</v>
      </c>
      <c r="C9897">
        <v>-4.2932864910999102E-3</v>
      </c>
      <c r="D9897">
        <v>-1.7069980852690899E-2</v>
      </c>
      <c r="E9897">
        <v>-0.5</v>
      </c>
      <c r="F9897">
        <v>0</v>
      </c>
      <c r="G9897">
        <v>0</v>
      </c>
    </row>
    <row r="9898" spans="1:7" x14ac:dyDescent="0.3">
      <c r="A9898">
        <v>98.959999999909996</v>
      </c>
      <c r="B9898">
        <v>-0.52473638748423701</v>
      </c>
      <c r="C9898">
        <v>-3.82662491598035E-3</v>
      </c>
      <c r="D9898">
        <v>-1.65822671140426E-2</v>
      </c>
      <c r="E9898">
        <v>-0.5</v>
      </c>
      <c r="F9898">
        <v>0</v>
      </c>
      <c r="G9898">
        <v>0</v>
      </c>
    </row>
    <row r="9899" spans="1:7" x14ac:dyDescent="0.3">
      <c r="A9899">
        <v>98.969999999910002</v>
      </c>
      <c r="B9899">
        <v>-0.52457473117262698</v>
      </c>
      <c r="C9899">
        <v>-3.3599633408608002E-3</v>
      </c>
      <c r="D9899">
        <v>-1.60945533753943E-2</v>
      </c>
      <c r="E9899">
        <v>-0.5</v>
      </c>
      <c r="F9899">
        <v>0</v>
      </c>
      <c r="G9899">
        <v>0</v>
      </c>
    </row>
    <row r="9900" spans="1:7" x14ac:dyDescent="0.3">
      <c r="A9900">
        <v>98.979999999910007</v>
      </c>
      <c r="B9900">
        <v>-0.52311982436814197</v>
      </c>
      <c r="C9900">
        <v>-3.9199572310042704E-3</v>
      </c>
      <c r="D9900">
        <v>-1.6094553375394199E-2</v>
      </c>
      <c r="E9900">
        <v>-0.5</v>
      </c>
      <c r="F9900">
        <v>0</v>
      </c>
      <c r="G9900">
        <v>0</v>
      </c>
    </row>
    <row r="9901" spans="1:7" x14ac:dyDescent="0.3">
      <c r="A9901">
        <v>98.989999999909998</v>
      </c>
      <c r="B9901">
        <v>-0.52166491756365696</v>
      </c>
      <c r="C9901">
        <v>-4.0132895460281799E-3</v>
      </c>
      <c r="D9901">
        <v>-1.56068396367459E-2</v>
      </c>
      <c r="E9901">
        <v>-0.5</v>
      </c>
      <c r="F9901">
        <v>0</v>
      </c>
      <c r="G9901">
        <v>0</v>
      </c>
    </row>
    <row r="9902" spans="1:7" x14ac:dyDescent="0.3">
      <c r="A9902">
        <v>98.999999999910003</v>
      </c>
      <c r="B9902">
        <v>-0.52021001075917195</v>
      </c>
      <c r="C9902">
        <v>-3.3599633408608002E-3</v>
      </c>
      <c r="D9902">
        <v>-1.4631412159449299E-2</v>
      </c>
      <c r="E9902">
        <v>-0.5</v>
      </c>
      <c r="F9902">
        <v>0</v>
      </c>
      <c r="G9902">
        <v>0</v>
      </c>
    </row>
    <row r="9903" spans="1:7" x14ac:dyDescent="0.3">
      <c r="A9903">
        <v>99.009999999909994</v>
      </c>
      <c r="B9903">
        <v>-0.51875510395468705</v>
      </c>
      <c r="C9903">
        <v>-2.89330176574124E-3</v>
      </c>
      <c r="D9903">
        <v>-1.4143698420801E-2</v>
      </c>
      <c r="E9903">
        <v>-0.5</v>
      </c>
      <c r="F9903">
        <v>0</v>
      </c>
      <c r="G9903">
        <v>0</v>
      </c>
    </row>
    <row r="9904" spans="1:7" x14ac:dyDescent="0.3">
      <c r="A9904">
        <v>99.019999999909899</v>
      </c>
      <c r="B9904">
        <v>-0.51730019715020203</v>
      </c>
      <c r="C9904">
        <v>-2.4266401906216902E-3</v>
      </c>
      <c r="D9904">
        <v>-1.36559846821526E-2</v>
      </c>
      <c r="E9904">
        <v>-0.5</v>
      </c>
      <c r="F9904">
        <v>0</v>
      </c>
      <c r="G9904">
        <v>0</v>
      </c>
    </row>
    <row r="9905" spans="1:7" x14ac:dyDescent="0.3">
      <c r="A9905">
        <v>99.029999999909904</v>
      </c>
      <c r="B9905">
        <v>-0.51600694665732705</v>
      </c>
      <c r="C9905">
        <v>-1.7733139854543101E-3</v>
      </c>
      <c r="D9905">
        <v>-1.31682709435043E-2</v>
      </c>
      <c r="E9905">
        <v>-0.5</v>
      </c>
      <c r="F9905">
        <v>0</v>
      </c>
      <c r="G9905">
        <v>0</v>
      </c>
    </row>
    <row r="9906" spans="1:7" x14ac:dyDescent="0.3">
      <c r="A9906">
        <v>99.039999999909895</v>
      </c>
      <c r="B9906">
        <v>-0.51471369616445095</v>
      </c>
      <c r="C9906">
        <v>-1.5866493554064899E-3</v>
      </c>
      <c r="D9906">
        <v>-1.2680557204856001E-2</v>
      </c>
      <c r="E9906">
        <v>-0.5</v>
      </c>
      <c r="F9906">
        <v>0</v>
      </c>
      <c r="G9906">
        <v>0</v>
      </c>
    </row>
    <row r="9907" spans="1:7" x14ac:dyDescent="0.3">
      <c r="A9907">
        <v>99.0499999999099</v>
      </c>
      <c r="B9907">
        <v>-0.51342044567157596</v>
      </c>
      <c r="C9907">
        <v>-1.39998472535867E-3</v>
      </c>
      <c r="D9907">
        <v>-1.12174159889111E-2</v>
      </c>
      <c r="E9907">
        <v>-0.5</v>
      </c>
      <c r="F9907">
        <v>0</v>
      </c>
      <c r="G9907">
        <v>0</v>
      </c>
    </row>
    <row r="9908" spans="1:7" x14ac:dyDescent="0.3">
      <c r="A9908">
        <v>99.059999999909905</v>
      </c>
      <c r="B9908">
        <v>-0.50840910001168305</v>
      </c>
      <c r="C9908">
        <v>-2.1466432455499599E-3</v>
      </c>
      <c r="D9908">
        <v>-1.0729702250262801E-2</v>
      </c>
      <c r="E9908">
        <v>-0.5</v>
      </c>
      <c r="F9908">
        <v>0</v>
      </c>
      <c r="G9908">
        <v>0</v>
      </c>
    </row>
    <row r="9909" spans="1:7" x14ac:dyDescent="0.3">
      <c r="A9909">
        <v>99.069999999909896</v>
      </c>
      <c r="B9909">
        <v>-0.505337630091104</v>
      </c>
      <c r="C9909">
        <v>-1.49331704038258E-3</v>
      </c>
      <c r="D9909">
        <v>-8.7788472956695403E-3</v>
      </c>
      <c r="E9909">
        <v>-0.5</v>
      </c>
      <c r="F9909">
        <v>0</v>
      </c>
      <c r="G9909">
        <v>0</v>
      </c>
    </row>
    <row r="9910" spans="1:7" x14ac:dyDescent="0.3">
      <c r="A9910">
        <v>99.079999999909901</v>
      </c>
      <c r="B9910">
        <v>-0.50226616017052494</v>
      </c>
      <c r="C9910">
        <v>-6.5332620516737796E-4</v>
      </c>
      <c r="D9910">
        <v>-8.2911335570212408E-3</v>
      </c>
      <c r="E9910">
        <v>-0.5</v>
      </c>
      <c r="F9910">
        <v>0</v>
      </c>
      <c r="G9910">
        <v>0</v>
      </c>
    </row>
    <row r="9911" spans="1:7" x14ac:dyDescent="0.3">
      <c r="A9911">
        <v>99.089999999909907</v>
      </c>
      <c r="B9911">
        <v>-0.49919469024994501</v>
      </c>
      <c r="C9911">
        <v>-1.2133200953108401E-3</v>
      </c>
      <c r="D9911">
        <v>-1.17051297275594E-2</v>
      </c>
      <c r="E9911">
        <v>-0.5</v>
      </c>
      <c r="F9911">
        <v>0</v>
      </c>
      <c r="G9911">
        <v>0</v>
      </c>
    </row>
    <row r="9912" spans="1:7" x14ac:dyDescent="0.3">
      <c r="A9912">
        <v>99.099999999909897</v>
      </c>
      <c r="B9912">
        <v>-0.499518002873164</v>
      </c>
      <c r="C9912">
        <v>-9.3332315023911304E-4</v>
      </c>
      <c r="D9912">
        <v>-1.12174159889111E-2</v>
      </c>
      <c r="E9912">
        <v>-0.5</v>
      </c>
      <c r="F9912">
        <v>0</v>
      </c>
      <c r="G9912">
        <v>0</v>
      </c>
    </row>
    <row r="9913" spans="1:7" x14ac:dyDescent="0.3">
      <c r="A9913">
        <v>99.109999999909903</v>
      </c>
      <c r="B9913">
        <v>-0.499841315496383</v>
      </c>
      <c r="C9913">
        <v>-1.8666463004782401E-4</v>
      </c>
      <c r="D9913">
        <v>-1.0729702250262801E-2</v>
      </c>
      <c r="E9913">
        <v>-0.5</v>
      </c>
      <c r="F9913">
        <v>0</v>
      </c>
      <c r="G9913">
        <v>0</v>
      </c>
    </row>
    <row r="9914" spans="1:7" x14ac:dyDescent="0.3">
      <c r="A9914">
        <v>99.119999999909894</v>
      </c>
      <c r="B9914">
        <v>-0.496769845575804</v>
      </c>
      <c r="C9914" s="1">
        <v>-9.3332315023915205E-5</v>
      </c>
      <c r="D9914">
        <v>-1.0729702250262801E-2</v>
      </c>
      <c r="E9914">
        <v>-0.5</v>
      </c>
      <c r="F9914">
        <v>0</v>
      </c>
      <c r="G9914">
        <v>0</v>
      </c>
    </row>
    <row r="9915" spans="1:7" x14ac:dyDescent="0.3">
      <c r="A9915">
        <v>99.129999999909799</v>
      </c>
      <c r="B9915">
        <v>-0.49369837565522401</v>
      </c>
      <c r="C9915">
        <v>-5.59993890143468E-4</v>
      </c>
      <c r="D9915">
        <v>-1.2192843466207699E-2</v>
      </c>
      <c r="E9915">
        <v>-0.5</v>
      </c>
      <c r="F9915">
        <v>0</v>
      </c>
      <c r="G9915">
        <v>0</v>
      </c>
    </row>
    <row r="9916" spans="1:7" x14ac:dyDescent="0.3">
      <c r="A9916">
        <v>99.139999999909804</v>
      </c>
      <c r="B9916">
        <v>-0.48901034261855097</v>
      </c>
      <c r="C9916">
        <v>-4.6666157511955901E-4</v>
      </c>
      <c r="D9916">
        <v>-1.4631412159449299E-2</v>
      </c>
      <c r="E9916">
        <v>-0.5</v>
      </c>
      <c r="F9916">
        <v>0</v>
      </c>
      <c r="G9916">
        <v>0</v>
      </c>
    </row>
    <row r="9917" spans="1:7" x14ac:dyDescent="0.3">
      <c r="A9917">
        <v>99.149999999909795</v>
      </c>
      <c r="B9917">
        <v>-0.48787874843728501</v>
      </c>
      <c r="C9917">
        <v>5.5999389014346095E-4</v>
      </c>
      <c r="D9917">
        <v>-1.6094553375394199E-2</v>
      </c>
      <c r="E9917">
        <v>-0.5</v>
      </c>
      <c r="F9917">
        <v>0</v>
      </c>
      <c r="G9917">
        <v>0</v>
      </c>
    </row>
    <row r="9918" spans="1:7" x14ac:dyDescent="0.3">
      <c r="A9918">
        <v>99.1599999999098</v>
      </c>
      <c r="B9918">
        <v>-0.48610052900958101</v>
      </c>
      <c r="C9918">
        <v>6.5332620516737004E-4</v>
      </c>
      <c r="D9918">
        <v>-1.85331220686357E-2</v>
      </c>
      <c r="E9918">
        <v>-0.5</v>
      </c>
      <c r="F9918">
        <v>0</v>
      </c>
      <c r="G9918">
        <v>0</v>
      </c>
    </row>
    <row r="9919" spans="1:7" x14ac:dyDescent="0.3">
      <c r="A9919">
        <v>99.169999999909805</v>
      </c>
      <c r="B9919">
        <v>-0.484322309581877</v>
      </c>
      <c r="C9919">
        <v>-4.6666157511956102E-4</v>
      </c>
      <c r="D9919">
        <v>-1.9996263284580599E-2</v>
      </c>
      <c r="E9919">
        <v>-0.5</v>
      </c>
      <c r="F9919">
        <v>0</v>
      </c>
      <c r="G9919">
        <v>0</v>
      </c>
    </row>
    <row r="9920" spans="1:7" x14ac:dyDescent="0.3">
      <c r="A9920">
        <v>99.179999999909796</v>
      </c>
      <c r="B9920">
        <v>-0.481250839661298</v>
      </c>
      <c r="C9920">
        <v>1.8666463004781301E-4</v>
      </c>
      <c r="D9920">
        <v>-1.7069980852690798E-2</v>
      </c>
      <c r="E9920">
        <v>-0.5</v>
      </c>
      <c r="F9920">
        <v>0</v>
      </c>
      <c r="G9920">
        <v>0</v>
      </c>
    </row>
    <row r="9921" spans="1:7" x14ac:dyDescent="0.3">
      <c r="A9921">
        <v>99.189999999909801</v>
      </c>
      <c r="B9921">
        <v>-0.47478458719692002</v>
      </c>
      <c r="C9921">
        <v>-3.7332926009564803E-4</v>
      </c>
      <c r="D9921">
        <v>-1.85331220686357E-2</v>
      </c>
      <c r="E9921">
        <v>-0.5</v>
      </c>
      <c r="F9921">
        <v>0</v>
      </c>
      <c r="G9921">
        <v>0</v>
      </c>
    </row>
    <row r="9922" spans="1:7" x14ac:dyDescent="0.3">
      <c r="A9922">
        <v>99.199999999909807</v>
      </c>
      <c r="B9922">
        <v>-0.46961158522541802</v>
      </c>
      <c r="C9922">
        <v>-1.39998472535867E-3</v>
      </c>
      <c r="D9922">
        <v>-1.9996263284580599E-2</v>
      </c>
      <c r="E9922">
        <v>-0.5</v>
      </c>
      <c r="F9922">
        <v>0</v>
      </c>
      <c r="G9922">
        <v>0</v>
      </c>
    </row>
    <row r="9923" spans="1:7" x14ac:dyDescent="0.3">
      <c r="A9923">
        <v>99.209999999909797</v>
      </c>
      <c r="B9923">
        <v>-0.46783336579771401</v>
      </c>
      <c r="C9923">
        <v>-2.4266401906216902E-3</v>
      </c>
      <c r="D9923">
        <v>-2.34102594551188E-2</v>
      </c>
      <c r="E9923">
        <v>-0.5</v>
      </c>
      <c r="F9923">
        <v>0</v>
      </c>
      <c r="G9923">
        <v>0</v>
      </c>
    </row>
    <row r="9924" spans="1:7" x14ac:dyDescent="0.3">
      <c r="A9924">
        <v>99.219999999909803</v>
      </c>
      <c r="B9924">
        <v>-0.46605514637001</v>
      </c>
      <c r="C9924">
        <v>-2.89330176574125E-3</v>
      </c>
      <c r="D9924">
        <v>-2.5848828148360401E-2</v>
      </c>
      <c r="E9924">
        <v>-0.5</v>
      </c>
      <c r="F9924">
        <v>0</v>
      </c>
      <c r="G9924">
        <v>0</v>
      </c>
    </row>
    <row r="9925" spans="1:7" x14ac:dyDescent="0.3">
      <c r="A9925">
        <v>99.229999999909793</v>
      </c>
      <c r="B9925">
        <v>-0.46654011530483902</v>
      </c>
      <c r="C9925">
        <v>-3.9199572310042799E-3</v>
      </c>
      <c r="D9925">
        <v>-2.8287396841601999E-2</v>
      </c>
      <c r="E9925">
        <v>-0.5</v>
      </c>
      <c r="F9925">
        <v>0</v>
      </c>
      <c r="G9925">
        <v>0</v>
      </c>
    </row>
    <row r="9926" spans="1:7" x14ac:dyDescent="0.3">
      <c r="A9926">
        <v>99.239999999909699</v>
      </c>
      <c r="B9926">
        <v>-0.471228148341512</v>
      </c>
      <c r="C9926">
        <v>-3.82662491598036E-3</v>
      </c>
      <c r="D9926">
        <v>-2.5848828148360401E-2</v>
      </c>
      <c r="E9926">
        <v>-0.5</v>
      </c>
      <c r="F9926">
        <v>0</v>
      </c>
      <c r="G9926">
        <v>0</v>
      </c>
    </row>
    <row r="9927" spans="1:7" x14ac:dyDescent="0.3">
      <c r="A9927">
        <v>99.249999999909704</v>
      </c>
      <c r="B9927">
        <v>-0.47591618137818598</v>
      </c>
      <c r="C9927">
        <v>-4.4799511211477397E-3</v>
      </c>
      <c r="D9927">
        <v>-2.8287396841601999E-2</v>
      </c>
      <c r="E9927">
        <v>-0.5</v>
      </c>
      <c r="F9927">
        <v>0</v>
      </c>
      <c r="G9927">
        <v>0</v>
      </c>
    </row>
    <row r="9928" spans="1:7" x14ac:dyDescent="0.3">
      <c r="A9928">
        <v>99.259999999909695</v>
      </c>
      <c r="B9928">
        <v>-0.48141249597290697</v>
      </c>
      <c r="C9928">
        <v>-3.8266249159803699E-3</v>
      </c>
      <c r="D9928">
        <v>-2.5848828148360401E-2</v>
      </c>
      <c r="E9928">
        <v>-0.5</v>
      </c>
      <c r="F9928">
        <v>0</v>
      </c>
      <c r="G9928">
        <v>0</v>
      </c>
    </row>
    <row r="9929" spans="1:7" x14ac:dyDescent="0.3">
      <c r="A9929">
        <v>99.2699999999097</v>
      </c>
      <c r="B9929">
        <v>-0.48820206106050301</v>
      </c>
      <c r="C9929">
        <v>-3.73329260095645E-3</v>
      </c>
      <c r="D9929">
        <v>-2.4385686932415499E-2</v>
      </c>
      <c r="E9929">
        <v>-0.5</v>
      </c>
      <c r="F9929">
        <v>0</v>
      </c>
      <c r="G9929">
        <v>0</v>
      </c>
    </row>
    <row r="9930" spans="1:7" x14ac:dyDescent="0.3">
      <c r="A9930">
        <v>99.279999999909705</v>
      </c>
      <c r="B9930">
        <v>-0.49499162614809999</v>
      </c>
      <c r="C9930">
        <v>-3.0799663957890798E-3</v>
      </c>
      <c r="D9930">
        <v>-2.1947118239174002E-2</v>
      </c>
      <c r="E9930">
        <v>-0.5</v>
      </c>
      <c r="F9930">
        <v>0</v>
      </c>
      <c r="G9930">
        <v>0</v>
      </c>
    </row>
    <row r="9931" spans="1:7" x14ac:dyDescent="0.3">
      <c r="A9931">
        <v>99.289999999909696</v>
      </c>
      <c r="B9931">
        <v>-0.50048794074282099</v>
      </c>
      <c r="C9931">
        <v>-3.1732987108129898E-3</v>
      </c>
      <c r="D9931">
        <v>-1.95085495459324E-2</v>
      </c>
      <c r="E9931">
        <v>-0.5</v>
      </c>
      <c r="F9931">
        <v>0</v>
      </c>
      <c r="G9931">
        <v>0</v>
      </c>
    </row>
    <row r="9932" spans="1:7" x14ac:dyDescent="0.3">
      <c r="A9932">
        <v>99.299999999909701</v>
      </c>
      <c r="B9932">
        <v>-0.50598425533754199</v>
      </c>
      <c r="C9932">
        <v>-1.67998167043042E-3</v>
      </c>
      <c r="D9932">
        <v>-1.4631412159449299E-2</v>
      </c>
      <c r="E9932">
        <v>-0.5</v>
      </c>
      <c r="F9932">
        <v>0</v>
      </c>
      <c r="G9932">
        <v>0</v>
      </c>
    </row>
    <row r="9933" spans="1:7" x14ac:dyDescent="0.3">
      <c r="A9933">
        <v>99.309999999909707</v>
      </c>
      <c r="B9933">
        <v>-0.51148056993226199</v>
      </c>
      <c r="C9933">
        <v>-1.86664630047837E-4</v>
      </c>
      <c r="D9933">
        <v>-9.7542747729661601E-3</v>
      </c>
      <c r="E9933">
        <v>-0.5</v>
      </c>
      <c r="F9933">
        <v>0</v>
      </c>
      <c r="G9933">
        <v>0</v>
      </c>
    </row>
    <row r="9934" spans="1:7" x14ac:dyDescent="0.3">
      <c r="A9934">
        <v>99.319999999909697</v>
      </c>
      <c r="B9934">
        <v>-0.51616860296893596</v>
      </c>
      <c r="C9934">
        <v>1.3066524103347401E-3</v>
      </c>
      <c r="D9934">
        <v>-4.8771373864830202E-3</v>
      </c>
      <c r="E9934">
        <v>-0.5</v>
      </c>
      <c r="F9934">
        <v>0</v>
      </c>
      <c r="G9934">
        <v>0</v>
      </c>
    </row>
    <row r="9935" spans="1:7" x14ac:dyDescent="0.3">
      <c r="A9935">
        <v>99.329999999909703</v>
      </c>
      <c r="B9935">
        <v>-0.51681522821537396</v>
      </c>
      <c r="C9935">
        <v>1.02665546526301E-3</v>
      </c>
      <c r="D9935">
        <v>-4.8771373864830402E-3</v>
      </c>
      <c r="E9935">
        <v>-0.5</v>
      </c>
      <c r="F9935">
        <v>0</v>
      </c>
      <c r="G9935">
        <v>0</v>
      </c>
    </row>
    <row r="9936" spans="1:7" x14ac:dyDescent="0.3">
      <c r="A9936">
        <v>99.339999999909693</v>
      </c>
      <c r="B9936">
        <v>-0.51746185346181195</v>
      </c>
      <c r="C9936">
        <v>1.49331704038257E-3</v>
      </c>
      <c r="D9936" s="1">
        <v>7.06850913821718E-17</v>
      </c>
      <c r="E9936">
        <v>-0.5</v>
      </c>
      <c r="F9936">
        <v>0</v>
      </c>
      <c r="G9936">
        <v>0</v>
      </c>
    </row>
    <row r="9937" spans="1:7" x14ac:dyDescent="0.3">
      <c r="A9937">
        <v>99.349999999909599</v>
      </c>
      <c r="B9937">
        <v>-0.51730019715020203</v>
      </c>
      <c r="C9937">
        <v>1.2133200953108299E-3</v>
      </c>
      <c r="D9937">
        <v>1.9508549545933301E-3</v>
      </c>
      <c r="E9937">
        <v>-0.5</v>
      </c>
      <c r="F9937">
        <v>0</v>
      </c>
      <c r="G9937">
        <v>0</v>
      </c>
    </row>
    <row r="9938" spans="1:7" x14ac:dyDescent="0.3">
      <c r="A9938">
        <v>99.359999999909604</v>
      </c>
      <c r="B9938">
        <v>-0.51697688452698398</v>
      </c>
      <c r="C9938">
        <v>9.3332315023910198E-4</v>
      </c>
      <c r="D9938">
        <v>1.9508549545933301E-3</v>
      </c>
      <c r="E9938">
        <v>-0.5</v>
      </c>
      <c r="F9938">
        <v>0</v>
      </c>
      <c r="G9938">
        <v>0</v>
      </c>
    </row>
    <row r="9939" spans="1:7" x14ac:dyDescent="0.3">
      <c r="A9939">
        <v>99.369999999909595</v>
      </c>
      <c r="B9939">
        <v>-0.51665357190376504</v>
      </c>
      <c r="C9939">
        <v>6.5332620516737004E-4</v>
      </c>
      <c r="D9939">
        <v>1.9508549545933099E-3</v>
      </c>
      <c r="E9939">
        <v>-0.5</v>
      </c>
      <c r="F9939">
        <v>0</v>
      </c>
      <c r="G9939">
        <v>0</v>
      </c>
    </row>
    <row r="9940" spans="1:7" x14ac:dyDescent="0.3">
      <c r="A9940">
        <v>99.3799999999096</v>
      </c>
      <c r="B9940">
        <v>-0.51633025928054599</v>
      </c>
      <c r="C9940">
        <v>1.2133200953108401E-3</v>
      </c>
      <c r="D9940">
        <v>1.9508549545933099E-3</v>
      </c>
      <c r="E9940">
        <v>-0.5</v>
      </c>
      <c r="F9940">
        <v>0</v>
      </c>
      <c r="G9940">
        <v>0</v>
      </c>
    </row>
    <row r="9941" spans="1:7" x14ac:dyDescent="0.3">
      <c r="A9941">
        <v>99.389999999909605</v>
      </c>
      <c r="B9941">
        <v>-0.51600694665732705</v>
      </c>
      <c r="C9941">
        <v>6.5332620516737503E-4</v>
      </c>
      <c r="D9941">
        <v>9.7542747729666005E-4</v>
      </c>
      <c r="E9941">
        <v>-0.5</v>
      </c>
      <c r="F9941">
        <v>0</v>
      </c>
      <c r="G9941">
        <v>0</v>
      </c>
    </row>
    <row r="9942" spans="1:7" x14ac:dyDescent="0.3">
      <c r="A9942">
        <v>99.399999999909596</v>
      </c>
      <c r="B9942">
        <v>-0.51519866509928003</v>
      </c>
      <c r="C9942" s="1">
        <v>9.3332315023911695E-5</v>
      </c>
      <c r="D9942" s="1">
        <v>5.0114233750441101E-18</v>
      </c>
      <c r="E9942">
        <v>-0.5</v>
      </c>
      <c r="F9942">
        <v>0</v>
      </c>
      <c r="G9942">
        <v>0</v>
      </c>
    </row>
    <row r="9943" spans="1:7" x14ac:dyDescent="0.3">
      <c r="A9943">
        <v>99.409999999909601</v>
      </c>
      <c r="B9943">
        <v>-0.51455203985284204</v>
      </c>
      <c r="C9943">
        <v>-4.6666157511955099E-4</v>
      </c>
      <c r="D9943">
        <v>-9.7542747729664997E-4</v>
      </c>
      <c r="E9943">
        <v>-0.5</v>
      </c>
      <c r="F9943">
        <v>0</v>
      </c>
      <c r="G9943">
        <v>0</v>
      </c>
    </row>
    <row r="9944" spans="1:7" x14ac:dyDescent="0.3">
      <c r="A9944">
        <v>99.419999999909606</v>
      </c>
      <c r="B9944">
        <v>-0.51390541460640404</v>
      </c>
      <c r="C9944">
        <v>-3.7332926009564098E-4</v>
      </c>
      <c r="D9944">
        <v>-1.95085495459328E-3</v>
      </c>
      <c r="E9944">
        <v>-0.5</v>
      </c>
      <c r="F9944">
        <v>0</v>
      </c>
      <c r="G9944">
        <v>0</v>
      </c>
    </row>
    <row r="9945" spans="1:7" x14ac:dyDescent="0.3">
      <c r="A9945">
        <v>99.429999999909597</v>
      </c>
      <c r="B9945">
        <v>-0.51325878935996605</v>
      </c>
      <c r="C9945">
        <v>-2.7999694507173102E-4</v>
      </c>
      <c r="D9945">
        <v>-1.95085495459327E-3</v>
      </c>
      <c r="E9945">
        <v>-0.5</v>
      </c>
      <c r="F9945">
        <v>0</v>
      </c>
      <c r="G9945">
        <v>0</v>
      </c>
    </row>
    <row r="9946" spans="1:7" x14ac:dyDescent="0.3">
      <c r="A9946">
        <v>99.439999999909602</v>
      </c>
      <c r="B9946">
        <v>-0.51261216411352895</v>
      </c>
      <c r="C9946">
        <v>-5.5999389014346496E-4</v>
      </c>
      <c r="D9946">
        <v>-4.8771373864831599E-3</v>
      </c>
      <c r="E9946">
        <v>-0.5</v>
      </c>
      <c r="F9946">
        <v>0</v>
      </c>
      <c r="G9946">
        <v>0</v>
      </c>
    </row>
    <row r="9947" spans="1:7" x14ac:dyDescent="0.3">
      <c r="A9947">
        <v>99.449999999909593</v>
      </c>
      <c r="B9947">
        <v>-0.51212719517869998</v>
      </c>
      <c r="C9947">
        <v>-8.3999083521520005E-4</v>
      </c>
      <c r="D9947">
        <v>-5.8525648637797901E-3</v>
      </c>
      <c r="E9947">
        <v>-0.5</v>
      </c>
      <c r="F9947">
        <v>0</v>
      </c>
      <c r="G9947">
        <v>0</v>
      </c>
    </row>
    <row r="9948" spans="1:7" x14ac:dyDescent="0.3">
      <c r="A9948">
        <v>99.459999999909499</v>
      </c>
      <c r="B9948">
        <v>-0.50857075632329296</v>
      </c>
      <c r="C9948">
        <v>-1.86664630047823E-3</v>
      </c>
      <c r="D9948">
        <v>-8.7788472956696305E-3</v>
      </c>
      <c r="E9948">
        <v>-0.5</v>
      </c>
      <c r="F9948">
        <v>0</v>
      </c>
      <c r="G9948">
        <v>0</v>
      </c>
    </row>
    <row r="9949" spans="1:7" x14ac:dyDescent="0.3">
      <c r="A9949">
        <v>99.469999999909504</v>
      </c>
      <c r="B9949">
        <v>-0.50501431746788505</v>
      </c>
      <c r="C9949">
        <v>-2.9866340807651599E-3</v>
      </c>
      <c r="D9949">
        <v>-1.17051297275595E-2</v>
      </c>
      <c r="E9949">
        <v>-0.5</v>
      </c>
      <c r="F9949">
        <v>0</v>
      </c>
      <c r="G9949">
        <v>0</v>
      </c>
    </row>
    <row r="9950" spans="1:7" x14ac:dyDescent="0.3">
      <c r="A9950">
        <v>99.479999999909495</v>
      </c>
      <c r="B9950">
        <v>-0.50129622230086801</v>
      </c>
      <c r="C9950">
        <v>-4.57328343617165E-3</v>
      </c>
      <c r="D9950">
        <v>-1.51191258980976E-2</v>
      </c>
      <c r="E9950">
        <v>-0.5</v>
      </c>
      <c r="F9950">
        <v>0</v>
      </c>
      <c r="G9950">
        <v>0</v>
      </c>
    </row>
    <row r="9951" spans="1:7" x14ac:dyDescent="0.3">
      <c r="A9951">
        <v>99.4899999999095</v>
      </c>
      <c r="B9951">
        <v>-0.49806309606867899</v>
      </c>
      <c r="C9951">
        <v>-5.6932712164585904E-3</v>
      </c>
      <c r="D9951">
        <v>-1.21928434662078E-2</v>
      </c>
      <c r="E9951">
        <v>-0.5</v>
      </c>
      <c r="F9951">
        <v>0</v>
      </c>
      <c r="G9951">
        <v>0</v>
      </c>
    </row>
    <row r="9952" spans="1:7" x14ac:dyDescent="0.3">
      <c r="A9952">
        <v>99.499999999909505</v>
      </c>
      <c r="B9952">
        <v>-0.49482996983649002</v>
      </c>
      <c r="C9952">
        <v>-6.8132589967455299E-3</v>
      </c>
      <c r="D9952">
        <v>-1.3168270943504401E-2</v>
      </c>
      <c r="E9952">
        <v>-0.5</v>
      </c>
      <c r="F9952">
        <v>0</v>
      </c>
      <c r="G9952">
        <v>0</v>
      </c>
    </row>
    <row r="9953" spans="1:7" x14ac:dyDescent="0.3">
      <c r="A9953">
        <v>99.509999999909496</v>
      </c>
      <c r="B9953">
        <v>-0.491596843604302</v>
      </c>
      <c r="C9953">
        <v>-6.3465974216259701E-3</v>
      </c>
      <c r="D9953">
        <v>-1.02419885116145E-2</v>
      </c>
      <c r="E9953">
        <v>-0.5</v>
      </c>
      <c r="F9953">
        <v>0</v>
      </c>
      <c r="G9953">
        <v>0</v>
      </c>
    </row>
    <row r="9954" spans="1:7" x14ac:dyDescent="0.3">
      <c r="A9954">
        <v>99.519999999909501</v>
      </c>
      <c r="B9954">
        <v>-0.48593887269797098</v>
      </c>
      <c r="C9954">
        <v>-5.8799358465064103E-3</v>
      </c>
      <c r="D9954">
        <v>-1.2192843466207699E-2</v>
      </c>
      <c r="E9954">
        <v>-0.5</v>
      </c>
      <c r="F9954">
        <v>0</v>
      </c>
      <c r="G9954">
        <v>0</v>
      </c>
    </row>
    <row r="9955" spans="1:7" x14ac:dyDescent="0.3">
      <c r="A9955">
        <v>99.529999999909506</v>
      </c>
      <c r="B9955">
        <v>-0.48028090179164101</v>
      </c>
      <c r="C9955">
        <v>-3.4532956558847301E-3</v>
      </c>
      <c r="D9955">
        <v>-7.8034198183729499E-3</v>
      </c>
      <c r="E9955">
        <v>-0.5</v>
      </c>
      <c r="F9955">
        <v>0</v>
      </c>
      <c r="G9955">
        <v>0</v>
      </c>
    </row>
    <row r="9956" spans="1:7" x14ac:dyDescent="0.3">
      <c r="A9956">
        <v>99.539999999909497</v>
      </c>
      <c r="B9956">
        <v>-0.47462293088531099</v>
      </c>
      <c r="C9956">
        <v>-2.6133048206695201E-3</v>
      </c>
      <c r="D9956">
        <v>-8.7788472956695594E-3</v>
      </c>
      <c r="E9956">
        <v>-0.5</v>
      </c>
      <c r="F9956">
        <v>0</v>
      </c>
      <c r="G9956">
        <v>0</v>
      </c>
    </row>
    <row r="9957" spans="1:7" x14ac:dyDescent="0.3">
      <c r="A9957">
        <v>99.549999999909502</v>
      </c>
      <c r="B9957">
        <v>-0.47219808621116899</v>
      </c>
      <c r="C9957">
        <v>-1.0266554652630299E-3</v>
      </c>
      <c r="D9957">
        <v>-7.8034198183729604E-3</v>
      </c>
      <c r="E9957">
        <v>-0.5</v>
      </c>
      <c r="F9957">
        <v>0</v>
      </c>
      <c r="G9957">
        <v>0</v>
      </c>
    </row>
    <row r="9958" spans="1:7" x14ac:dyDescent="0.3">
      <c r="A9958">
        <v>99.559999999909493</v>
      </c>
      <c r="B9958">
        <v>-0.47203642989956002</v>
      </c>
      <c r="C9958">
        <v>5.5999389014346095E-4</v>
      </c>
      <c r="D9958">
        <v>-6.8279923410763596E-3</v>
      </c>
      <c r="E9958">
        <v>-0.5</v>
      </c>
      <c r="F9958">
        <v>0</v>
      </c>
      <c r="G9958">
        <v>0</v>
      </c>
    </row>
    <row r="9959" spans="1:7" x14ac:dyDescent="0.3">
      <c r="A9959">
        <v>99.569999999909399</v>
      </c>
      <c r="B9959">
        <v>-0.47041986678346498</v>
      </c>
      <c r="C9959">
        <v>4.1999541760759903E-3</v>
      </c>
      <c r="D9959">
        <v>-3.4139961705381698E-3</v>
      </c>
      <c r="E9959">
        <v>-0.5</v>
      </c>
      <c r="F9959">
        <v>0</v>
      </c>
      <c r="G9959">
        <v>0</v>
      </c>
    </row>
    <row r="9960" spans="1:7" x14ac:dyDescent="0.3">
      <c r="A9960">
        <v>99.579999999909404</v>
      </c>
      <c r="B9960">
        <v>-0.468803303667371</v>
      </c>
      <c r="C9960">
        <v>5.7866035314824904E-3</v>
      </c>
      <c r="D9960">
        <v>-7.3157060797246496E-3</v>
      </c>
      <c r="E9960">
        <v>-0.5</v>
      </c>
      <c r="F9960">
        <v>0</v>
      </c>
      <c r="G9960">
        <v>0</v>
      </c>
    </row>
    <row r="9961" spans="1:7" x14ac:dyDescent="0.3">
      <c r="A9961">
        <v>99.589999999909395</v>
      </c>
      <c r="B9961">
        <v>-0.46718674055127601</v>
      </c>
      <c r="C9961">
        <v>6.62659436669769E-3</v>
      </c>
      <c r="D9961">
        <v>-8.2911335570212807E-3</v>
      </c>
      <c r="E9961">
        <v>-0.5</v>
      </c>
      <c r="F9961">
        <v>0</v>
      </c>
      <c r="G9961">
        <v>0</v>
      </c>
    </row>
    <row r="9962" spans="1:7" x14ac:dyDescent="0.3">
      <c r="A9962">
        <v>99.5999999999094</v>
      </c>
      <c r="B9962">
        <v>-0.46557017743518198</v>
      </c>
      <c r="C9962">
        <v>5.8799358465063999E-3</v>
      </c>
      <c r="D9962">
        <v>-1.3168270943504401E-2</v>
      </c>
      <c r="E9962">
        <v>-0.5</v>
      </c>
      <c r="F9962">
        <v>0</v>
      </c>
      <c r="G9962">
        <v>0</v>
      </c>
    </row>
    <row r="9963" spans="1:7" x14ac:dyDescent="0.3">
      <c r="A9963">
        <v>99.609999999909405</v>
      </c>
      <c r="B9963">
        <v>-0.46637845899322899</v>
      </c>
      <c r="C9963">
        <v>5.1332773263151098E-3</v>
      </c>
      <c r="D9963">
        <v>-1.2680557204856099E-2</v>
      </c>
      <c r="E9963">
        <v>-0.5</v>
      </c>
      <c r="F9963">
        <v>0</v>
      </c>
      <c r="G9963">
        <v>0</v>
      </c>
    </row>
    <row r="9964" spans="1:7" x14ac:dyDescent="0.3">
      <c r="A9964">
        <v>99.619999999909396</v>
      </c>
      <c r="B9964">
        <v>-0.46718674055127701</v>
      </c>
      <c r="C9964">
        <v>2.79996945071733E-3</v>
      </c>
      <c r="D9964">
        <v>-1.9020835807284101E-2</v>
      </c>
      <c r="E9964">
        <v>-0.5</v>
      </c>
      <c r="F9964">
        <v>0</v>
      </c>
      <c r="G9964">
        <v>0</v>
      </c>
    </row>
    <row r="9965" spans="1:7" x14ac:dyDescent="0.3">
      <c r="A9965">
        <v>99.629999999909401</v>
      </c>
      <c r="B9965">
        <v>-0.47284471145760698</v>
      </c>
      <c r="C9965">
        <v>4.66661575119555E-3</v>
      </c>
      <c r="D9965">
        <v>-1.8533122068635801E-2</v>
      </c>
      <c r="E9965">
        <v>-0.5</v>
      </c>
      <c r="F9965">
        <v>0</v>
      </c>
      <c r="G9965">
        <v>0</v>
      </c>
    </row>
    <row r="9966" spans="1:7" x14ac:dyDescent="0.3">
      <c r="A9966">
        <v>99.639999999909406</v>
      </c>
      <c r="B9966">
        <v>-0.47834102605232798</v>
      </c>
      <c r="C9966">
        <v>6.53326205167377E-3</v>
      </c>
      <c r="D9966">
        <v>-1.8045408329987501E-2</v>
      </c>
      <c r="E9966">
        <v>-0.5</v>
      </c>
      <c r="F9966">
        <v>0</v>
      </c>
      <c r="G9966">
        <v>0</v>
      </c>
    </row>
    <row r="9967" spans="1:7" x14ac:dyDescent="0.3">
      <c r="A9967">
        <v>99.649999999909397</v>
      </c>
      <c r="B9967">
        <v>-0.481574152284516</v>
      </c>
      <c r="C9967">
        <v>6.7199266817216004E-3</v>
      </c>
      <c r="D9967">
        <v>-1.8045408329987501E-2</v>
      </c>
      <c r="E9967">
        <v>-0.5</v>
      </c>
      <c r="F9967">
        <v>0</v>
      </c>
      <c r="G9967">
        <v>0</v>
      </c>
    </row>
    <row r="9968" spans="1:7" x14ac:dyDescent="0.3">
      <c r="A9968">
        <v>99.659999999909402</v>
      </c>
      <c r="B9968">
        <v>-0.4864238416328</v>
      </c>
      <c r="C9968">
        <v>5.3199419563629297E-3</v>
      </c>
      <c r="D9968">
        <v>-1.9508549545932501E-2</v>
      </c>
      <c r="E9968">
        <v>-0.5</v>
      </c>
      <c r="F9968">
        <v>0</v>
      </c>
      <c r="G9968">
        <v>0</v>
      </c>
    </row>
    <row r="9969" spans="1:7" x14ac:dyDescent="0.3">
      <c r="A9969">
        <v>99.669999999909393</v>
      </c>
      <c r="B9969">
        <v>-0.49127353098108301</v>
      </c>
      <c r="C9969">
        <v>5.5066065864107496E-3</v>
      </c>
      <c r="D9969">
        <v>-1.99962632845808E-2</v>
      </c>
      <c r="E9969">
        <v>-0.5</v>
      </c>
      <c r="F9969">
        <v>0</v>
      </c>
      <c r="G9969">
        <v>0</v>
      </c>
    </row>
    <row r="9970" spans="1:7" x14ac:dyDescent="0.3">
      <c r="A9970">
        <v>99.679999999909299</v>
      </c>
      <c r="B9970">
        <v>-0.49612322032936601</v>
      </c>
      <c r="C9970">
        <v>6.4399297366498597E-3</v>
      </c>
      <c r="D9970">
        <v>-1.9020835807284201E-2</v>
      </c>
      <c r="E9970">
        <v>-0.5</v>
      </c>
      <c r="F9970">
        <v>0</v>
      </c>
      <c r="G9970">
        <v>0</v>
      </c>
    </row>
    <row r="9971" spans="1:7" x14ac:dyDescent="0.3">
      <c r="A9971">
        <v>99.689999999909304</v>
      </c>
      <c r="B9971">
        <v>-0.50097290967764896</v>
      </c>
      <c r="C9971">
        <v>7.3732528868889697E-3</v>
      </c>
      <c r="D9971">
        <v>-1.8045408329987501E-2</v>
      </c>
      <c r="E9971">
        <v>-0.5</v>
      </c>
      <c r="F9971">
        <v>0</v>
      </c>
      <c r="G9971">
        <v>0</v>
      </c>
    </row>
    <row r="9972" spans="1:7" x14ac:dyDescent="0.3">
      <c r="A9972">
        <v>99.699999999909295</v>
      </c>
      <c r="B9972">
        <v>-0.50582259902593196</v>
      </c>
      <c r="C9972">
        <v>8.3065760371280797E-3</v>
      </c>
      <c r="D9972">
        <v>-1.9020835807284201E-2</v>
      </c>
      <c r="E9972">
        <v>-0.5</v>
      </c>
      <c r="F9972">
        <v>0</v>
      </c>
      <c r="G9972">
        <v>0</v>
      </c>
    </row>
    <row r="9973" spans="1:7" x14ac:dyDescent="0.3">
      <c r="A9973">
        <v>99.7099999999093</v>
      </c>
      <c r="B9973">
        <v>-0.51067228837421497</v>
      </c>
      <c r="C9973">
        <v>9.2398991873671905E-3</v>
      </c>
      <c r="D9973">
        <v>-1.8045408329987501E-2</v>
      </c>
      <c r="E9973">
        <v>-0.5</v>
      </c>
      <c r="F9973">
        <v>0</v>
      </c>
      <c r="G9973">
        <v>0</v>
      </c>
    </row>
    <row r="9974" spans="1:7" x14ac:dyDescent="0.3">
      <c r="A9974">
        <v>99.719999999909305</v>
      </c>
      <c r="B9974">
        <v>-0.51067228837421497</v>
      </c>
      <c r="C9974">
        <v>7.5599175169367896E-3</v>
      </c>
      <c r="D9974">
        <v>-1.8533122068635801E-2</v>
      </c>
      <c r="E9974">
        <v>-0.5</v>
      </c>
      <c r="F9974">
        <v>0</v>
      </c>
      <c r="G9974">
        <v>0</v>
      </c>
    </row>
    <row r="9975" spans="1:7" x14ac:dyDescent="0.3">
      <c r="A9975">
        <v>99.729999999909296</v>
      </c>
      <c r="B9975">
        <v>-0.51083394468582499</v>
      </c>
      <c r="C9975">
        <v>5.8799358465063904E-3</v>
      </c>
      <c r="D9975">
        <v>-1.7557694591339199E-2</v>
      </c>
      <c r="E9975">
        <v>-0.5</v>
      </c>
      <c r="F9975">
        <v>0</v>
      </c>
      <c r="G9975">
        <v>0</v>
      </c>
    </row>
    <row r="9976" spans="1:7" x14ac:dyDescent="0.3">
      <c r="A9976">
        <v>99.739999999909301</v>
      </c>
      <c r="B9976">
        <v>-0.51099560099743402</v>
      </c>
      <c r="C9976">
        <v>5.8799358465063904E-3</v>
      </c>
      <c r="D9976">
        <v>-1.6094553375394199E-2</v>
      </c>
      <c r="E9976">
        <v>-0.5</v>
      </c>
      <c r="F9976">
        <v>0</v>
      </c>
      <c r="G9976">
        <v>0</v>
      </c>
    </row>
    <row r="9977" spans="1:7" x14ac:dyDescent="0.3">
      <c r="A9977">
        <v>99.749999999909306</v>
      </c>
      <c r="B9977">
        <v>-0.51148056993226299</v>
      </c>
      <c r="C9977">
        <v>5.9732681615303103E-3</v>
      </c>
      <c r="D9977">
        <v>-1.4143698420801E-2</v>
      </c>
      <c r="E9977">
        <v>-0.5</v>
      </c>
      <c r="F9977">
        <v>0</v>
      </c>
      <c r="G9977">
        <v>0</v>
      </c>
    </row>
    <row r="9978" spans="1:7" x14ac:dyDescent="0.3">
      <c r="A9978">
        <v>99.759999999909297</v>
      </c>
      <c r="B9978">
        <v>-0.51196553886709095</v>
      </c>
      <c r="C9978">
        <v>6.0666004765542198E-3</v>
      </c>
      <c r="D9978">
        <v>-1.2192843466207699E-2</v>
      </c>
      <c r="E9978">
        <v>-0.5</v>
      </c>
      <c r="F9978">
        <v>0</v>
      </c>
      <c r="G9978">
        <v>0</v>
      </c>
    </row>
    <row r="9979" spans="1:7" x14ac:dyDescent="0.3">
      <c r="A9979">
        <v>99.769999999909302</v>
      </c>
      <c r="B9979">
        <v>-0.51245050780191903</v>
      </c>
      <c r="C9979">
        <v>6.1599327915781302E-3</v>
      </c>
      <c r="D9979">
        <v>-1.0729702250262801E-2</v>
      </c>
      <c r="E9979">
        <v>-0.5</v>
      </c>
      <c r="F9979">
        <v>0</v>
      </c>
      <c r="G9979">
        <v>0</v>
      </c>
    </row>
    <row r="9980" spans="1:7" x14ac:dyDescent="0.3">
      <c r="A9980">
        <v>99.779999999909293</v>
      </c>
      <c r="B9980">
        <v>-0.56725199743751897</v>
      </c>
      <c r="C9980">
        <v>1.2133200953108401E-3</v>
      </c>
      <c r="D9980">
        <v>-3.12136792734918E-2</v>
      </c>
      <c r="E9980">
        <v>-0.5</v>
      </c>
      <c r="F9980">
        <v>0</v>
      </c>
      <c r="G9980">
        <v>0</v>
      </c>
    </row>
    <row r="9981" spans="1:7" x14ac:dyDescent="0.3">
      <c r="A9981">
        <v>99.789999999909199</v>
      </c>
      <c r="B9981">
        <v>-0.58341762859846302</v>
      </c>
      <c r="C9981">
        <v>-1.19998690745033E-4</v>
      </c>
      <c r="D9981">
        <v>-3.4488328661559001E-2</v>
      </c>
      <c r="E9981">
        <v>-0.5</v>
      </c>
      <c r="F9981">
        <v>0</v>
      </c>
      <c r="G9981">
        <v>0</v>
      </c>
    </row>
    <row r="9982" spans="1:7" x14ac:dyDescent="0.3">
      <c r="A9982">
        <v>99.799999999909204</v>
      </c>
      <c r="B9982">
        <v>-0.61222478332726404</v>
      </c>
      <c r="C9982">
        <v>-2.5199725056456101E-3</v>
      </c>
      <c r="D9982">
        <v>-4.3894236478347899E-2</v>
      </c>
      <c r="E9982">
        <v>-0.5</v>
      </c>
      <c r="F9982">
        <v>0</v>
      </c>
      <c r="G9982">
        <v>0</v>
      </c>
    </row>
    <row r="9983" spans="1:7" x14ac:dyDescent="0.3">
      <c r="A9983">
        <v>99.809999999909195</v>
      </c>
      <c r="B9983">
        <v>-0.67798657088998404</v>
      </c>
      <c r="C9983">
        <v>-8.39990835215201E-3</v>
      </c>
      <c r="D9983">
        <v>-7.0230778365356697E-2</v>
      </c>
      <c r="E9983">
        <v>-0.5</v>
      </c>
      <c r="F9983">
        <v>0</v>
      </c>
      <c r="G9983">
        <v>0</v>
      </c>
    </row>
    <row r="9984" spans="1:7" x14ac:dyDescent="0.3">
      <c r="A9984">
        <v>99.8199999999092</v>
      </c>
      <c r="B9984">
        <v>-1.00388569509461</v>
      </c>
      <c r="C9984">
        <v>-3.8639578419899297E-2</v>
      </c>
      <c r="D9984">
        <v>-0.201913487800401</v>
      </c>
      <c r="E9984">
        <v>-0.5</v>
      </c>
      <c r="F9984">
        <v>0</v>
      </c>
      <c r="G9984">
        <v>0</v>
      </c>
    </row>
    <row r="9985" spans="1:7" x14ac:dyDescent="0.3">
      <c r="A9985">
        <v>99.829999999909205</v>
      </c>
      <c r="B9985">
        <v>-0.51503700878767</v>
      </c>
      <c r="C9985">
        <v>4.6522569334995698E-3</v>
      </c>
      <c r="D9985">
        <v>2.0258878374622102E-2</v>
      </c>
      <c r="E9985">
        <v>-0.5</v>
      </c>
      <c r="F9985">
        <v>0</v>
      </c>
      <c r="G9985">
        <v>0</v>
      </c>
    </row>
    <row r="9986" spans="1:7" x14ac:dyDescent="0.3">
      <c r="A9986">
        <v>99.839999999909196</v>
      </c>
      <c r="B9986">
        <v>-0.51414168152337203</v>
      </c>
      <c r="C9986">
        <v>3.5538073797566198E-3</v>
      </c>
      <c r="D9986">
        <v>1.9583582428801399E-2</v>
      </c>
      <c r="E9986">
        <v>0</v>
      </c>
      <c r="F9986">
        <v>0</v>
      </c>
      <c r="G9986">
        <v>0</v>
      </c>
    </row>
    <row r="9987" spans="1:7" x14ac:dyDescent="0.3">
      <c r="A9987">
        <v>99.849999999909201</v>
      </c>
      <c r="B9987">
        <v>-0.51324635425907295</v>
      </c>
      <c r="C9987">
        <v>5.9445505261383497E-3</v>
      </c>
      <c r="D9987">
        <v>3.61283331014094E-2</v>
      </c>
      <c r="E9987">
        <v>0</v>
      </c>
      <c r="F9987">
        <v>0</v>
      </c>
      <c r="G9987">
        <v>0</v>
      </c>
    </row>
    <row r="9988" spans="1:7" x14ac:dyDescent="0.3">
      <c r="A9988">
        <v>99.859999999909206</v>
      </c>
      <c r="B9988">
        <v>-0.481686068192554</v>
      </c>
      <c r="C9988">
        <v>4.3937982149718198E-3</v>
      </c>
      <c r="D9988">
        <v>3.0050669589022801E-2</v>
      </c>
      <c r="E9988">
        <v>0</v>
      </c>
      <c r="F9988">
        <v>0</v>
      </c>
      <c r="G9988">
        <v>0</v>
      </c>
    </row>
    <row r="9989" spans="1:7" x14ac:dyDescent="0.3">
      <c r="A9989">
        <v>99.869999999909197</v>
      </c>
      <c r="B9989">
        <v>-0.45079727757425803</v>
      </c>
      <c r="C9989">
        <v>2.5199725056456001E-3</v>
      </c>
      <c r="D9989">
        <v>3.3427149318126501E-2</v>
      </c>
      <c r="E9989">
        <v>0</v>
      </c>
      <c r="F9989">
        <v>0</v>
      </c>
      <c r="G9989">
        <v>0</v>
      </c>
    </row>
    <row r="9990" spans="1:7" x14ac:dyDescent="0.3">
      <c r="A9990">
        <v>99.879999999909202</v>
      </c>
      <c r="B9990">
        <v>-0.42013231877203699</v>
      </c>
      <c r="C9990">
        <v>1.74459635006234E-3</v>
      </c>
      <c r="D9990">
        <v>4.0517756749244203E-2</v>
      </c>
      <c r="E9990">
        <v>0</v>
      </c>
      <c r="F9990">
        <v>0</v>
      </c>
      <c r="G9990">
        <v>0</v>
      </c>
    </row>
    <row r="9991" spans="1:7" x14ac:dyDescent="0.3">
      <c r="A9991">
        <v>99.889999999909193</v>
      </c>
      <c r="B9991">
        <v>-0.38678137817691999</v>
      </c>
      <c r="C9991">
        <v>4.0707248168121296E-3</v>
      </c>
      <c r="D9991">
        <v>5.8750747286404101E-2</v>
      </c>
      <c r="E9991">
        <v>0</v>
      </c>
      <c r="F9991">
        <v>0</v>
      </c>
      <c r="G9991">
        <v>0</v>
      </c>
    </row>
    <row r="9992" spans="1:7" x14ac:dyDescent="0.3">
      <c r="A9992">
        <v>99.899999999909099</v>
      </c>
      <c r="B9992">
        <v>-0.35018487624872202</v>
      </c>
      <c r="C9992">
        <v>1.93844038895816E-3</v>
      </c>
      <c r="D9992">
        <v>5.57119155302108E-2</v>
      </c>
      <c r="E9992">
        <v>0</v>
      </c>
      <c r="F9992">
        <v>0</v>
      </c>
      <c r="G9992">
        <v>0</v>
      </c>
    </row>
    <row r="9993" spans="1:7" x14ac:dyDescent="0.3">
      <c r="A9993">
        <v>99.909999999909104</v>
      </c>
      <c r="B9993">
        <v>-0.31090239252762902</v>
      </c>
      <c r="C9993">
        <v>1.2276789130068299E-3</v>
      </c>
      <c r="D9993">
        <v>5.8075451340583402E-2</v>
      </c>
      <c r="E9993">
        <v>0</v>
      </c>
      <c r="F9993">
        <v>0</v>
      </c>
      <c r="G9993">
        <v>0</v>
      </c>
    </row>
    <row r="9994" spans="1:7" x14ac:dyDescent="0.3">
      <c r="A9994">
        <v>99.919999999909095</v>
      </c>
      <c r="B9994">
        <v>-0.27150799289849797</v>
      </c>
      <c r="C9994">
        <v>1.3569082722707101E-3</v>
      </c>
      <c r="D9994">
        <v>6.1789579042597499E-2</v>
      </c>
      <c r="E9994">
        <v>0</v>
      </c>
      <c r="F9994">
        <v>0</v>
      </c>
      <c r="G9994">
        <v>0</v>
      </c>
    </row>
    <row r="9995" spans="1:7" x14ac:dyDescent="0.3">
      <c r="A9995">
        <v>99.9299999999091</v>
      </c>
      <c r="B9995">
        <v>-0.23177784554525499</v>
      </c>
      <c r="C9995">
        <v>-9.0460551484714002E-4</v>
      </c>
      <c r="D9995">
        <v>5.4023675665659E-2</v>
      </c>
      <c r="E9995">
        <v>0</v>
      </c>
      <c r="F9995">
        <v>0</v>
      </c>
      <c r="G9995">
        <v>0</v>
      </c>
    </row>
    <row r="9996" spans="1:7" x14ac:dyDescent="0.3">
      <c r="A9996">
        <v>99.939999999909105</v>
      </c>
      <c r="B9996">
        <v>-0.19092853911164001</v>
      </c>
      <c r="C9996">
        <v>-1.42152295190265E-3</v>
      </c>
      <c r="D9996">
        <v>5.5374267557300398E-2</v>
      </c>
      <c r="E9996">
        <v>0</v>
      </c>
      <c r="F9996">
        <v>0</v>
      </c>
      <c r="G9996">
        <v>0</v>
      </c>
    </row>
    <row r="9997" spans="1:7" x14ac:dyDescent="0.3">
      <c r="A9997">
        <v>99.949999999909096</v>
      </c>
      <c r="B9997">
        <v>-0.15075072812624801</v>
      </c>
      <c r="C9997">
        <v>-3.2307339815969098E-4</v>
      </c>
      <c r="D9997">
        <v>5.6049563503121201E-2</v>
      </c>
      <c r="E9997">
        <v>0</v>
      </c>
      <c r="F9997">
        <v>0</v>
      </c>
      <c r="G9997">
        <v>0</v>
      </c>
    </row>
    <row r="9998" spans="1:7" x14ac:dyDescent="0.3">
      <c r="A9998">
        <v>99.959999999909101</v>
      </c>
      <c r="B9998">
        <v>-0.110908664864968</v>
      </c>
      <c r="C9998">
        <v>-3.68303673902049E-3</v>
      </c>
      <c r="D9998">
        <v>3.0388317561933199E-2</v>
      </c>
      <c r="E9998">
        <v>0</v>
      </c>
      <c r="F9998">
        <v>0</v>
      </c>
      <c r="G9998">
        <v>0</v>
      </c>
    </row>
    <row r="9999" spans="1:7" x14ac:dyDescent="0.3">
      <c r="A9999">
        <v>99.969999999909106</v>
      </c>
      <c r="B9999">
        <v>-7.0954685695650305E-2</v>
      </c>
      <c r="C9999">
        <v>-2.2615137871178498E-3</v>
      </c>
      <c r="D9999">
        <v>3.07259655348435E-2</v>
      </c>
      <c r="E9999">
        <v>0</v>
      </c>
      <c r="F9999">
        <v>0</v>
      </c>
      <c r="G9999">
        <v>0</v>
      </c>
    </row>
    <row r="10000" spans="1:7" x14ac:dyDescent="0.3">
      <c r="A10000">
        <v>99.979999999909097</v>
      </c>
      <c r="B10000">
        <v>-3.1560286066519602E-2</v>
      </c>
      <c r="C10000">
        <v>-1.8738257093262199E-3</v>
      </c>
      <c r="D10000">
        <v>2.8700077697381299E-2</v>
      </c>
      <c r="E10000">
        <v>0</v>
      </c>
      <c r="F10000">
        <v>0</v>
      </c>
      <c r="G10000">
        <v>0</v>
      </c>
    </row>
    <row r="10001" spans="1:7" x14ac:dyDescent="0.3">
      <c r="A10001">
        <v>99.989999999909102</v>
      </c>
      <c r="B10001">
        <v>-2.28308452396099E-2</v>
      </c>
      <c r="C10001">
        <v>-2.6492018649094799E-3</v>
      </c>
      <c r="D10001">
        <v>2.2622414184994701E-2</v>
      </c>
      <c r="E10001">
        <v>0</v>
      </c>
      <c r="F10001">
        <v>0</v>
      </c>
      <c r="G10001">
        <v>0</v>
      </c>
    </row>
    <row r="10002" spans="1:7" x14ac:dyDescent="0.3">
      <c r="A10002">
        <v>99.999999999909093</v>
      </c>
      <c r="B10002">
        <v>-1.41014044127002E-2</v>
      </c>
      <c r="C10002">
        <v>-1.29229359263877E-3</v>
      </c>
      <c r="D10002">
        <v>1.9583582428801399E-2</v>
      </c>
      <c r="E10002">
        <v>0</v>
      </c>
      <c r="F10002">
        <v>0</v>
      </c>
      <c r="G10002">
        <v>0</v>
      </c>
    </row>
    <row r="10003" spans="1:7" x14ac:dyDescent="0.3">
      <c r="A10003">
        <v>100.009999999909</v>
      </c>
      <c r="B10003">
        <v>-5.3719635857905597E-3</v>
      </c>
      <c r="C10003">
        <v>-1.42152295190265E-3</v>
      </c>
      <c r="D10003">
        <v>1.2830622970594001E-2</v>
      </c>
      <c r="E10003">
        <v>0</v>
      </c>
      <c r="F10003">
        <v>0</v>
      </c>
      <c r="G10003">
        <v>0</v>
      </c>
    </row>
    <row r="10004" spans="1:7" x14ac:dyDescent="0.3">
      <c r="A10004">
        <v>100.019999999909</v>
      </c>
      <c r="B10004">
        <v>6.7149544822381997E-4</v>
      </c>
      <c r="C10004">
        <v>-7.7537615558326202E-4</v>
      </c>
      <c r="D10004">
        <v>1.0129439187311099E-2</v>
      </c>
      <c r="E10004">
        <v>0</v>
      </c>
      <c r="F10004">
        <v>0</v>
      </c>
      <c r="G10004">
        <v>0</v>
      </c>
    </row>
    <row r="10005" spans="1:7" x14ac:dyDescent="0.3">
      <c r="A10005">
        <v>100.02999999990899</v>
      </c>
      <c r="B10005">
        <v>3.4693931491564102E-3</v>
      </c>
      <c r="C10005">
        <v>-1.09844955374295E-3</v>
      </c>
      <c r="D10005">
        <v>1.35059189164147E-3</v>
      </c>
      <c r="E10005">
        <v>0</v>
      </c>
      <c r="F10005">
        <v>0</v>
      </c>
      <c r="G10005">
        <v>0</v>
      </c>
    </row>
    <row r="10006" spans="1:7" x14ac:dyDescent="0.3">
      <c r="A10006">
        <v>100.039999999909</v>
      </c>
      <c r="B10006">
        <v>3.5813090571937098E-3</v>
      </c>
      <c r="C10006">
        <v>-6.46146796319385E-4</v>
      </c>
      <c r="D10006">
        <v>-1.35059189164147E-3</v>
      </c>
      <c r="E10006">
        <v>0</v>
      </c>
      <c r="F10006">
        <v>0</v>
      </c>
      <c r="G10006">
        <v>0</v>
      </c>
    </row>
    <row r="10007" spans="1:7" x14ac:dyDescent="0.3">
      <c r="A10007">
        <v>100.04999999990901</v>
      </c>
      <c r="B10007">
        <v>3.5813090571937098E-3</v>
      </c>
      <c r="C10007">
        <v>-2.5845871852775399E-4</v>
      </c>
      <c r="D10007">
        <v>-2.3635358103725802E-3</v>
      </c>
      <c r="E10007">
        <v>0</v>
      </c>
      <c r="F10007">
        <v>0</v>
      </c>
      <c r="G10007">
        <v>0</v>
      </c>
    </row>
    <row r="10008" spans="1:7" x14ac:dyDescent="0.3">
      <c r="A10008">
        <v>100.059999999909</v>
      </c>
      <c r="B10008">
        <v>3.2455613330818001E-3</v>
      </c>
      <c r="C10008">
        <v>1.9384403889581599E-4</v>
      </c>
      <c r="D10008">
        <v>-2.0258878374622099E-3</v>
      </c>
      <c r="E10008">
        <v>0</v>
      </c>
      <c r="F10008">
        <v>0</v>
      </c>
      <c r="G10008">
        <v>0</v>
      </c>
    </row>
    <row r="10009" spans="1:7" x14ac:dyDescent="0.3">
      <c r="A10009">
        <v>100.069999999909</v>
      </c>
      <c r="B10009">
        <v>1.7906545285968499E-3</v>
      </c>
      <c r="C10009">
        <v>2.5845871852775399E-4</v>
      </c>
      <c r="D10009">
        <v>-1.6882398645518401E-3</v>
      </c>
      <c r="E10009">
        <v>0</v>
      </c>
      <c r="F10009">
        <v>0</v>
      </c>
      <c r="G10009">
        <v>0</v>
      </c>
    </row>
    <row r="10010" spans="1:7" x14ac:dyDescent="0.3">
      <c r="A10010">
        <v>100.07999999990901</v>
      </c>
      <c r="B10010">
        <v>1.00724317233573E-3</v>
      </c>
      <c r="C10010">
        <v>4.5230275742357001E-4</v>
      </c>
      <c r="D10010">
        <v>-6.7529594582073696E-4</v>
      </c>
      <c r="E10010">
        <v>0</v>
      </c>
      <c r="F10010">
        <v>0</v>
      </c>
      <c r="G10010">
        <v>0</v>
      </c>
    </row>
    <row r="10011" spans="1:7" x14ac:dyDescent="0.3">
      <c r="A10011">
        <v>100.089999999909</v>
      </c>
      <c r="B10011">
        <v>5.5957954018651698E-4</v>
      </c>
      <c r="C10011">
        <v>4.5230275742357001E-4</v>
      </c>
      <c r="D10011">
        <v>-6.7529594582073696E-4</v>
      </c>
      <c r="E10011">
        <v>0</v>
      </c>
      <c r="F10011">
        <v>0</v>
      </c>
      <c r="G10011">
        <v>0</v>
      </c>
    </row>
    <row r="10012" spans="1:7" x14ac:dyDescent="0.3">
      <c r="A10012">
        <v>100.099999999909</v>
      </c>
      <c r="B10012">
        <v>0</v>
      </c>
      <c r="C10012">
        <v>1.2922935926387699E-4</v>
      </c>
      <c r="D10012">
        <v>-3.3764797291036902E-4</v>
      </c>
      <c r="E10012">
        <v>0</v>
      </c>
      <c r="F10012">
        <v>0</v>
      </c>
      <c r="G10012">
        <v>0</v>
      </c>
    </row>
    <row r="10013" spans="1:7" x14ac:dyDescent="0.3">
      <c r="A10013">
        <v>100.10999999990899</v>
      </c>
      <c r="B10013">
        <v>0</v>
      </c>
      <c r="C10013">
        <v>0</v>
      </c>
      <c r="D10013">
        <v>0</v>
      </c>
      <c r="E10013">
        <v>0</v>
      </c>
      <c r="F10013">
        <v>0</v>
      </c>
      <c r="G10013">
        <v>0</v>
      </c>
    </row>
    <row r="10014" spans="1:7" x14ac:dyDescent="0.3">
      <c r="A10014">
        <v>100.119999999909</v>
      </c>
      <c r="B10014">
        <v>0</v>
      </c>
      <c r="C10014">
        <v>0</v>
      </c>
      <c r="D10014">
        <v>0</v>
      </c>
      <c r="E10014">
        <v>0</v>
      </c>
      <c r="F10014">
        <v>0</v>
      </c>
      <c r="G10014">
        <v>0</v>
      </c>
    </row>
    <row r="10015" spans="1:7" x14ac:dyDescent="0.3">
      <c r="A10015">
        <v>100.129999999909</v>
      </c>
      <c r="B10015">
        <v>0</v>
      </c>
      <c r="C10015">
        <v>0</v>
      </c>
      <c r="D10015">
        <v>0</v>
      </c>
      <c r="E10015">
        <v>0</v>
      </c>
      <c r="F10015">
        <v>0</v>
      </c>
      <c r="G10015">
        <v>0</v>
      </c>
    </row>
    <row r="10016" spans="1:7" x14ac:dyDescent="0.3">
      <c r="A10016">
        <v>100.13999999990899</v>
      </c>
      <c r="B10016">
        <v>0</v>
      </c>
      <c r="C10016">
        <v>0</v>
      </c>
      <c r="D10016">
        <v>0</v>
      </c>
      <c r="E10016">
        <v>0</v>
      </c>
      <c r="F10016">
        <v>0</v>
      </c>
      <c r="G10016">
        <v>0</v>
      </c>
    </row>
    <row r="10017" spans="1:7" x14ac:dyDescent="0.3">
      <c r="A10017">
        <v>100.149999999909</v>
      </c>
      <c r="B10017">
        <v>0</v>
      </c>
      <c r="C10017">
        <v>0</v>
      </c>
      <c r="D10017">
        <v>0</v>
      </c>
      <c r="E10017">
        <v>0</v>
      </c>
      <c r="F10017">
        <v>0</v>
      </c>
      <c r="G10017">
        <v>0</v>
      </c>
    </row>
    <row r="10018" spans="1:7" x14ac:dyDescent="0.3">
      <c r="A10018">
        <v>100.159999999909</v>
      </c>
      <c r="B10018">
        <v>0</v>
      </c>
      <c r="C10018">
        <v>0</v>
      </c>
      <c r="D10018">
        <v>0</v>
      </c>
      <c r="E10018">
        <v>0</v>
      </c>
      <c r="F10018">
        <v>0</v>
      </c>
      <c r="G10018">
        <v>0</v>
      </c>
    </row>
    <row r="10019" spans="1:7" x14ac:dyDescent="0.3">
      <c r="A10019">
        <v>100.169999999909</v>
      </c>
      <c r="B10019">
        <v>0</v>
      </c>
      <c r="C10019">
        <v>0</v>
      </c>
      <c r="D10019">
        <v>0</v>
      </c>
      <c r="E10019">
        <v>0</v>
      </c>
      <c r="F10019">
        <v>0</v>
      </c>
      <c r="G10019">
        <v>0</v>
      </c>
    </row>
    <row r="10020" spans="1:7" x14ac:dyDescent="0.3">
      <c r="A10020">
        <v>100.179999999909</v>
      </c>
      <c r="B10020">
        <v>0</v>
      </c>
      <c r="C10020">
        <v>0</v>
      </c>
      <c r="D10020">
        <v>0</v>
      </c>
      <c r="E10020">
        <v>0</v>
      </c>
      <c r="F10020">
        <v>0</v>
      </c>
      <c r="G10020">
        <v>0</v>
      </c>
    </row>
    <row r="10021" spans="1:7" x14ac:dyDescent="0.3">
      <c r="A10021">
        <v>100.18999999990901</v>
      </c>
      <c r="B10021">
        <v>0</v>
      </c>
      <c r="C10021">
        <v>0</v>
      </c>
      <c r="D10021">
        <v>0</v>
      </c>
      <c r="E10021">
        <v>0</v>
      </c>
      <c r="F10021">
        <v>0</v>
      </c>
      <c r="G10021">
        <v>0</v>
      </c>
    </row>
    <row r="10022" spans="1:7" x14ac:dyDescent="0.3">
      <c r="A10022">
        <v>100.199999999909</v>
      </c>
      <c r="B10022">
        <v>0</v>
      </c>
      <c r="C10022">
        <v>0</v>
      </c>
      <c r="D10022">
        <v>0</v>
      </c>
      <c r="E10022">
        <v>0</v>
      </c>
      <c r="F10022">
        <v>0</v>
      </c>
      <c r="G10022">
        <v>0</v>
      </c>
    </row>
    <row r="10023" spans="1:7" x14ac:dyDescent="0.3">
      <c r="A10023">
        <v>100.209999999909</v>
      </c>
      <c r="B10023">
        <v>0</v>
      </c>
      <c r="C10023">
        <v>0</v>
      </c>
      <c r="D10023">
        <v>0</v>
      </c>
      <c r="E10023">
        <v>0</v>
      </c>
      <c r="F10023">
        <v>0</v>
      </c>
      <c r="G10023">
        <v>0</v>
      </c>
    </row>
    <row r="10024" spans="1:7" x14ac:dyDescent="0.3">
      <c r="A10024">
        <v>100.21999999990901</v>
      </c>
      <c r="B10024">
        <v>0</v>
      </c>
      <c r="C10024">
        <v>0</v>
      </c>
      <c r="D10024">
        <v>0</v>
      </c>
      <c r="E10024">
        <v>0</v>
      </c>
      <c r="F10024">
        <v>0</v>
      </c>
      <c r="G10024">
        <v>0</v>
      </c>
    </row>
    <row r="10025" spans="1:7" x14ac:dyDescent="0.3">
      <c r="A10025">
        <v>100.229999999909</v>
      </c>
      <c r="B10025">
        <v>0</v>
      </c>
      <c r="C10025">
        <v>0</v>
      </c>
      <c r="D10025">
        <v>0</v>
      </c>
      <c r="E10025">
        <v>0</v>
      </c>
      <c r="F10025">
        <v>0</v>
      </c>
      <c r="G10025">
        <v>0</v>
      </c>
    </row>
    <row r="10026" spans="1:7" x14ac:dyDescent="0.3">
      <c r="A10026">
        <v>100.239999999909</v>
      </c>
      <c r="B10026">
        <v>0</v>
      </c>
      <c r="C10026">
        <v>0</v>
      </c>
      <c r="D10026">
        <v>0</v>
      </c>
      <c r="E10026">
        <v>0</v>
      </c>
      <c r="F10026">
        <v>0</v>
      </c>
      <c r="G10026">
        <v>0</v>
      </c>
    </row>
    <row r="10027" spans="1:7" x14ac:dyDescent="0.3">
      <c r="A10027">
        <v>100.24999999990899</v>
      </c>
      <c r="B10027">
        <v>0</v>
      </c>
      <c r="C10027">
        <v>0</v>
      </c>
      <c r="D10027">
        <v>0</v>
      </c>
      <c r="E10027">
        <v>0</v>
      </c>
      <c r="F10027">
        <v>0</v>
      </c>
      <c r="G10027">
        <v>0</v>
      </c>
    </row>
    <row r="10028" spans="1:7" x14ac:dyDescent="0.3">
      <c r="A10028">
        <v>100.259999999909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</row>
    <row r="10029" spans="1:7" x14ac:dyDescent="0.3">
      <c r="A10029">
        <v>100.269999999909</v>
      </c>
      <c r="B10029">
        <v>0</v>
      </c>
      <c r="C10029">
        <v>0</v>
      </c>
      <c r="D10029">
        <v>0</v>
      </c>
      <c r="E10029">
        <v>0</v>
      </c>
      <c r="F10029">
        <v>0</v>
      </c>
      <c r="G10029">
        <v>0</v>
      </c>
    </row>
    <row r="10030" spans="1:7" x14ac:dyDescent="0.3">
      <c r="A10030">
        <v>100.27999999990899</v>
      </c>
      <c r="B10030">
        <v>0</v>
      </c>
      <c r="C10030">
        <v>0</v>
      </c>
      <c r="D10030">
        <v>0</v>
      </c>
      <c r="E10030">
        <v>0</v>
      </c>
      <c r="F10030">
        <v>0</v>
      </c>
      <c r="G10030">
        <v>0</v>
      </c>
    </row>
    <row r="10031" spans="1:7" x14ac:dyDescent="0.3">
      <c r="A10031">
        <v>100.289999999909</v>
      </c>
      <c r="B10031">
        <v>0</v>
      </c>
      <c r="C10031">
        <v>0</v>
      </c>
      <c r="D10031">
        <v>0</v>
      </c>
      <c r="E10031">
        <v>0</v>
      </c>
      <c r="F10031">
        <v>0</v>
      </c>
      <c r="G10031">
        <v>0</v>
      </c>
    </row>
    <row r="10032" spans="1:7" x14ac:dyDescent="0.3">
      <c r="A10032">
        <v>100.29999999990901</v>
      </c>
      <c r="B10032">
        <v>0</v>
      </c>
      <c r="C10032">
        <v>0</v>
      </c>
      <c r="D10032">
        <v>0</v>
      </c>
      <c r="E10032">
        <v>0</v>
      </c>
      <c r="F10032">
        <v>0</v>
      </c>
      <c r="G10032">
        <v>0</v>
      </c>
    </row>
    <row r="10033" spans="1:7" x14ac:dyDescent="0.3">
      <c r="A10033">
        <v>100.309999999909</v>
      </c>
      <c r="B10033">
        <v>0</v>
      </c>
      <c r="C10033">
        <v>0</v>
      </c>
      <c r="D10033">
        <v>0</v>
      </c>
      <c r="E10033">
        <v>0</v>
      </c>
      <c r="F10033">
        <v>0</v>
      </c>
      <c r="G10033">
        <v>0</v>
      </c>
    </row>
    <row r="10034" spans="1:7" x14ac:dyDescent="0.3">
      <c r="A10034">
        <v>100.319999999909</v>
      </c>
      <c r="B10034">
        <v>0</v>
      </c>
      <c r="C10034">
        <v>0</v>
      </c>
      <c r="D10034">
        <v>0</v>
      </c>
      <c r="E10034">
        <v>0</v>
      </c>
      <c r="F10034">
        <v>0</v>
      </c>
      <c r="G10034">
        <v>0</v>
      </c>
    </row>
    <row r="10035" spans="1:7" x14ac:dyDescent="0.3">
      <c r="A10035">
        <v>100.32999999990901</v>
      </c>
      <c r="B10035">
        <v>0</v>
      </c>
      <c r="C10035">
        <v>0</v>
      </c>
      <c r="D10035">
        <v>0</v>
      </c>
      <c r="E10035">
        <v>0</v>
      </c>
      <c r="F10035">
        <v>0</v>
      </c>
      <c r="G10035">
        <v>0</v>
      </c>
    </row>
    <row r="10036" spans="1:7" x14ac:dyDescent="0.3">
      <c r="A10036">
        <v>100.339999999909</v>
      </c>
      <c r="B10036">
        <v>0</v>
      </c>
      <c r="C10036">
        <v>0</v>
      </c>
      <c r="D10036">
        <v>0</v>
      </c>
      <c r="E10036">
        <v>0</v>
      </c>
      <c r="F10036">
        <v>0</v>
      </c>
      <c r="G10036">
        <v>0</v>
      </c>
    </row>
    <row r="10037" spans="1:7" x14ac:dyDescent="0.3">
      <c r="A10037">
        <v>100.349999999909</v>
      </c>
      <c r="B10037">
        <v>0</v>
      </c>
      <c r="C10037">
        <v>0</v>
      </c>
      <c r="D10037">
        <v>0</v>
      </c>
      <c r="E10037">
        <v>0</v>
      </c>
      <c r="F10037">
        <v>0</v>
      </c>
      <c r="G10037">
        <v>0</v>
      </c>
    </row>
    <row r="10038" spans="1:7" x14ac:dyDescent="0.3">
      <c r="A10038">
        <v>100.35999999990899</v>
      </c>
      <c r="B10038">
        <v>0</v>
      </c>
      <c r="C10038">
        <v>0</v>
      </c>
      <c r="D10038">
        <v>0</v>
      </c>
      <c r="E10038">
        <v>0</v>
      </c>
      <c r="F10038">
        <v>0</v>
      </c>
      <c r="G10038">
        <v>0</v>
      </c>
    </row>
    <row r="10039" spans="1:7" x14ac:dyDescent="0.3">
      <c r="A10039">
        <v>100.369999999909</v>
      </c>
      <c r="B10039">
        <v>0</v>
      </c>
      <c r="C10039">
        <v>0</v>
      </c>
      <c r="D10039">
        <v>0</v>
      </c>
      <c r="E10039">
        <v>0</v>
      </c>
      <c r="F10039">
        <v>0</v>
      </c>
      <c r="G10039">
        <v>0</v>
      </c>
    </row>
    <row r="10040" spans="1:7" x14ac:dyDescent="0.3">
      <c r="A10040">
        <v>100.379999999909</v>
      </c>
      <c r="B10040">
        <v>0</v>
      </c>
      <c r="C10040">
        <v>0</v>
      </c>
      <c r="D10040">
        <v>0</v>
      </c>
      <c r="E10040">
        <v>0</v>
      </c>
      <c r="F10040">
        <v>0</v>
      </c>
      <c r="G10040">
        <v>0</v>
      </c>
    </row>
    <row r="10041" spans="1:7" x14ac:dyDescent="0.3">
      <c r="A10041">
        <v>100.38999999990899</v>
      </c>
      <c r="B10041">
        <v>0</v>
      </c>
      <c r="C10041">
        <v>0</v>
      </c>
      <c r="D10041">
        <v>0</v>
      </c>
      <c r="E10041">
        <v>0</v>
      </c>
      <c r="F10041">
        <v>0</v>
      </c>
      <c r="G10041">
        <v>0</v>
      </c>
    </row>
    <row r="10042" spans="1:7" x14ac:dyDescent="0.3">
      <c r="A10042">
        <v>100.399999999909</v>
      </c>
      <c r="B10042">
        <v>0</v>
      </c>
      <c r="C10042">
        <v>0</v>
      </c>
      <c r="D10042">
        <v>0</v>
      </c>
      <c r="E10042">
        <v>0</v>
      </c>
      <c r="F10042">
        <v>0</v>
      </c>
      <c r="G10042">
        <v>0</v>
      </c>
    </row>
    <row r="10043" spans="1:7" x14ac:dyDescent="0.3">
      <c r="A10043">
        <v>100.409999999909</v>
      </c>
      <c r="B10043">
        <v>0</v>
      </c>
      <c r="C10043">
        <v>0</v>
      </c>
      <c r="D10043">
        <v>0</v>
      </c>
      <c r="E10043">
        <v>0</v>
      </c>
      <c r="F10043">
        <v>0</v>
      </c>
      <c r="G10043">
        <v>0</v>
      </c>
    </row>
    <row r="10044" spans="1:7" x14ac:dyDescent="0.3">
      <c r="A10044">
        <v>100.419999999909</v>
      </c>
      <c r="B10044">
        <v>0</v>
      </c>
      <c r="C10044">
        <v>0</v>
      </c>
      <c r="D10044">
        <v>0</v>
      </c>
      <c r="E10044">
        <v>0</v>
      </c>
      <c r="F10044">
        <v>0</v>
      </c>
      <c r="G10044">
        <v>0</v>
      </c>
    </row>
    <row r="10045" spans="1:7" x14ac:dyDescent="0.3">
      <c r="A10045">
        <v>100.429999999909</v>
      </c>
      <c r="B10045">
        <v>0</v>
      </c>
      <c r="C10045">
        <v>0</v>
      </c>
      <c r="D10045">
        <v>0</v>
      </c>
      <c r="E10045">
        <v>0</v>
      </c>
      <c r="F10045">
        <v>0</v>
      </c>
      <c r="G10045">
        <v>0</v>
      </c>
    </row>
    <row r="10046" spans="1:7" x14ac:dyDescent="0.3">
      <c r="A10046">
        <v>100.43999999990901</v>
      </c>
      <c r="B10046">
        <v>0</v>
      </c>
      <c r="C10046">
        <v>0</v>
      </c>
      <c r="D10046">
        <v>0</v>
      </c>
      <c r="E10046">
        <v>0</v>
      </c>
      <c r="F10046">
        <v>0</v>
      </c>
      <c r="G10046">
        <v>0</v>
      </c>
    </row>
    <row r="10047" spans="1:7" x14ac:dyDescent="0.3">
      <c r="A10047">
        <v>100.449999999909</v>
      </c>
      <c r="B10047">
        <v>0</v>
      </c>
      <c r="C10047">
        <v>0</v>
      </c>
      <c r="D10047">
        <v>0</v>
      </c>
      <c r="E10047">
        <v>0</v>
      </c>
      <c r="F10047">
        <v>0</v>
      </c>
      <c r="G10047">
        <v>0</v>
      </c>
    </row>
    <row r="10048" spans="1:7" x14ac:dyDescent="0.3">
      <c r="A10048">
        <v>100.459999999909</v>
      </c>
      <c r="B10048">
        <v>0</v>
      </c>
      <c r="C10048">
        <v>0</v>
      </c>
      <c r="D10048">
        <v>0</v>
      </c>
      <c r="E10048">
        <v>0</v>
      </c>
      <c r="F10048">
        <v>0</v>
      </c>
      <c r="G10048">
        <v>0</v>
      </c>
    </row>
    <row r="10049" spans="1:7" x14ac:dyDescent="0.3">
      <c r="A10049">
        <v>100.46999999990901</v>
      </c>
      <c r="B10049">
        <v>0</v>
      </c>
      <c r="C10049">
        <v>0</v>
      </c>
      <c r="D10049">
        <v>0</v>
      </c>
      <c r="E10049">
        <v>0</v>
      </c>
      <c r="F10049">
        <v>0</v>
      </c>
      <c r="G10049">
        <v>0</v>
      </c>
    </row>
    <row r="10050" spans="1:7" x14ac:dyDescent="0.3">
      <c r="A10050">
        <v>100.479999999909</v>
      </c>
      <c r="B10050">
        <v>0</v>
      </c>
      <c r="C10050">
        <v>0</v>
      </c>
      <c r="D10050">
        <v>0</v>
      </c>
      <c r="E10050">
        <v>0</v>
      </c>
      <c r="F10050">
        <v>0</v>
      </c>
      <c r="G10050">
        <v>0</v>
      </c>
    </row>
    <row r="10051" spans="1:7" x14ac:dyDescent="0.3">
      <c r="A10051">
        <v>100.489999999909</v>
      </c>
      <c r="B10051">
        <v>0</v>
      </c>
      <c r="C10051">
        <v>0</v>
      </c>
      <c r="D10051">
        <v>0</v>
      </c>
      <c r="E10051">
        <v>0</v>
      </c>
      <c r="F10051">
        <v>0</v>
      </c>
      <c r="G10051">
        <v>0</v>
      </c>
    </row>
    <row r="10052" spans="1:7" x14ac:dyDescent="0.3">
      <c r="A10052">
        <v>100.49999999990899</v>
      </c>
      <c r="B10052">
        <v>0</v>
      </c>
      <c r="C10052">
        <v>0</v>
      </c>
      <c r="D10052">
        <v>0</v>
      </c>
      <c r="E10052">
        <v>0</v>
      </c>
      <c r="F10052">
        <v>0</v>
      </c>
      <c r="G10052">
        <v>0</v>
      </c>
    </row>
    <row r="10053" spans="1:7" x14ac:dyDescent="0.3">
      <c r="A10053">
        <v>100.509999999909</v>
      </c>
      <c r="B10053">
        <v>0</v>
      </c>
      <c r="C10053">
        <v>0</v>
      </c>
      <c r="D10053">
        <v>0</v>
      </c>
      <c r="E10053">
        <v>0</v>
      </c>
      <c r="F10053">
        <v>0</v>
      </c>
      <c r="G10053">
        <v>0</v>
      </c>
    </row>
    <row r="10054" spans="1:7" x14ac:dyDescent="0.3">
      <c r="A10054">
        <v>100.519999999909</v>
      </c>
      <c r="B10054">
        <v>0</v>
      </c>
      <c r="C10054">
        <v>0</v>
      </c>
      <c r="D10054">
        <v>0</v>
      </c>
      <c r="E10054">
        <v>0</v>
      </c>
      <c r="F10054">
        <v>0</v>
      </c>
      <c r="G10054">
        <v>0</v>
      </c>
    </row>
    <row r="10055" spans="1:7" x14ac:dyDescent="0.3">
      <c r="A10055">
        <v>100.52999999990899</v>
      </c>
      <c r="B10055">
        <v>0</v>
      </c>
      <c r="C10055">
        <v>0</v>
      </c>
      <c r="D10055">
        <v>0</v>
      </c>
      <c r="E10055">
        <v>0</v>
      </c>
      <c r="F10055">
        <v>0</v>
      </c>
      <c r="G10055">
        <v>0</v>
      </c>
    </row>
    <row r="10056" spans="1:7" x14ac:dyDescent="0.3">
      <c r="A10056">
        <v>100.539999999909</v>
      </c>
      <c r="B10056">
        <v>0</v>
      </c>
      <c r="C10056">
        <v>0</v>
      </c>
      <c r="D10056">
        <v>0</v>
      </c>
      <c r="E10056">
        <v>0</v>
      </c>
      <c r="F10056">
        <v>0</v>
      </c>
      <c r="G10056">
        <v>0</v>
      </c>
    </row>
    <row r="10057" spans="1:7" x14ac:dyDescent="0.3">
      <c r="A10057">
        <v>100.54999999990901</v>
      </c>
      <c r="B10057">
        <v>0</v>
      </c>
      <c r="C10057">
        <v>0</v>
      </c>
      <c r="D10057">
        <v>0</v>
      </c>
      <c r="E10057">
        <v>0</v>
      </c>
      <c r="F10057">
        <v>0</v>
      </c>
      <c r="G10057">
        <v>0</v>
      </c>
    </row>
    <row r="10058" spans="1:7" x14ac:dyDescent="0.3">
      <c r="A10058">
        <v>100.559999999909</v>
      </c>
      <c r="B10058">
        <v>0</v>
      </c>
      <c r="C10058">
        <v>0</v>
      </c>
      <c r="D10058">
        <v>0</v>
      </c>
      <c r="E10058">
        <v>0</v>
      </c>
      <c r="F10058">
        <v>0</v>
      </c>
      <c r="G10058">
        <v>0</v>
      </c>
    </row>
    <row r="10059" spans="1:7" x14ac:dyDescent="0.3">
      <c r="A10059">
        <v>100.569999999909</v>
      </c>
      <c r="B10059">
        <v>0</v>
      </c>
      <c r="C10059">
        <v>0</v>
      </c>
      <c r="D10059">
        <v>0</v>
      </c>
      <c r="E10059">
        <v>0</v>
      </c>
      <c r="F10059">
        <v>0</v>
      </c>
      <c r="G10059">
        <v>0</v>
      </c>
    </row>
    <row r="10060" spans="1:7" x14ac:dyDescent="0.3">
      <c r="A10060">
        <v>100.57999999990901</v>
      </c>
      <c r="B10060">
        <v>0</v>
      </c>
      <c r="C10060">
        <v>0</v>
      </c>
      <c r="D10060">
        <v>0</v>
      </c>
      <c r="E10060">
        <v>0</v>
      </c>
      <c r="F10060">
        <v>0</v>
      </c>
      <c r="G10060">
        <v>0</v>
      </c>
    </row>
    <row r="10061" spans="1:7" x14ac:dyDescent="0.3">
      <c r="A10061">
        <v>100.589999999909</v>
      </c>
      <c r="B10061">
        <v>0</v>
      </c>
      <c r="C10061">
        <v>0</v>
      </c>
      <c r="D10061">
        <v>0</v>
      </c>
      <c r="E10061">
        <v>0</v>
      </c>
      <c r="F10061">
        <v>0</v>
      </c>
      <c r="G10061">
        <v>0</v>
      </c>
    </row>
    <row r="10062" spans="1:7" x14ac:dyDescent="0.3">
      <c r="A10062">
        <v>100.599999999909</v>
      </c>
      <c r="B10062">
        <v>0</v>
      </c>
      <c r="C10062">
        <v>0</v>
      </c>
      <c r="D10062">
        <v>0</v>
      </c>
      <c r="E10062">
        <v>0</v>
      </c>
      <c r="F10062">
        <v>0</v>
      </c>
      <c r="G10062">
        <v>0</v>
      </c>
    </row>
    <row r="10063" spans="1:7" x14ac:dyDescent="0.3">
      <c r="A10063">
        <v>100.609999999908</v>
      </c>
      <c r="B10063">
        <v>0</v>
      </c>
      <c r="C10063">
        <v>0</v>
      </c>
      <c r="D10063">
        <v>0</v>
      </c>
      <c r="E10063">
        <v>0</v>
      </c>
      <c r="F10063">
        <v>0</v>
      </c>
      <c r="G10063">
        <v>0</v>
      </c>
    </row>
    <row r="10064" spans="1:7" x14ac:dyDescent="0.3">
      <c r="A10064">
        <v>100.619999999908</v>
      </c>
      <c r="B10064">
        <v>0</v>
      </c>
      <c r="C10064">
        <v>0</v>
      </c>
      <c r="D10064">
        <v>0</v>
      </c>
      <c r="E10064">
        <v>0</v>
      </c>
      <c r="F10064">
        <v>0</v>
      </c>
      <c r="G10064">
        <v>0</v>
      </c>
    </row>
    <row r="10065" spans="1:7" x14ac:dyDescent="0.3">
      <c r="A10065">
        <v>100.62999999990799</v>
      </c>
      <c r="B10065">
        <v>0</v>
      </c>
      <c r="C10065">
        <v>0</v>
      </c>
      <c r="D10065">
        <v>0</v>
      </c>
      <c r="E10065">
        <v>0</v>
      </c>
      <c r="F10065">
        <v>0</v>
      </c>
      <c r="G10065">
        <v>0</v>
      </c>
    </row>
    <row r="10066" spans="1:7" x14ac:dyDescent="0.3">
      <c r="A10066">
        <v>100.639999999908</v>
      </c>
      <c r="B10066">
        <v>0</v>
      </c>
      <c r="C10066">
        <v>0</v>
      </c>
      <c r="D10066">
        <v>0</v>
      </c>
      <c r="E10066">
        <v>0</v>
      </c>
      <c r="F10066">
        <v>0</v>
      </c>
      <c r="G10066">
        <v>0</v>
      </c>
    </row>
    <row r="10067" spans="1:7" x14ac:dyDescent="0.3">
      <c r="A10067">
        <v>100.649999999908</v>
      </c>
      <c r="B10067">
        <v>0</v>
      </c>
      <c r="C10067">
        <v>0</v>
      </c>
      <c r="D10067">
        <v>0</v>
      </c>
      <c r="E10067">
        <v>0</v>
      </c>
      <c r="F10067">
        <v>0</v>
      </c>
      <c r="G10067">
        <v>0</v>
      </c>
    </row>
    <row r="10068" spans="1:7" x14ac:dyDescent="0.3">
      <c r="A10068">
        <v>100.659999999908</v>
      </c>
      <c r="B10068">
        <v>0</v>
      </c>
      <c r="C10068">
        <v>0</v>
      </c>
      <c r="D10068">
        <v>0</v>
      </c>
      <c r="E10068">
        <v>0</v>
      </c>
      <c r="F10068">
        <v>0</v>
      </c>
      <c r="G10068">
        <v>0</v>
      </c>
    </row>
    <row r="10069" spans="1:7" x14ac:dyDescent="0.3">
      <c r="A10069">
        <v>100.669999999908</v>
      </c>
      <c r="B10069">
        <v>0</v>
      </c>
      <c r="C10069">
        <v>0</v>
      </c>
      <c r="D10069">
        <v>0</v>
      </c>
      <c r="E10069">
        <v>0</v>
      </c>
      <c r="F10069">
        <v>0</v>
      </c>
      <c r="G10069">
        <v>0</v>
      </c>
    </row>
    <row r="10070" spans="1:7" x14ac:dyDescent="0.3">
      <c r="A10070">
        <v>100.67999999990801</v>
      </c>
      <c r="B10070">
        <v>0</v>
      </c>
      <c r="C10070">
        <v>0</v>
      </c>
      <c r="D10070">
        <v>0</v>
      </c>
      <c r="E10070">
        <v>0</v>
      </c>
      <c r="F10070">
        <v>0</v>
      </c>
      <c r="G10070">
        <v>0</v>
      </c>
    </row>
    <row r="10071" spans="1:7" x14ac:dyDescent="0.3">
      <c r="A10071">
        <v>100.689999999908</v>
      </c>
      <c r="B10071">
        <v>0</v>
      </c>
      <c r="C10071">
        <v>0</v>
      </c>
      <c r="D10071">
        <v>0</v>
      </c>
      <c r="E10071">
        <v>0</v>
      </c>
      <c r="F10071">
        <v>0</v>
      </c>
      <c r="G10071">
        <v>0</v>
      </c>
    </row>
    <row r="10072" spans="1:7" x14ac:dyDescent="0.3">
      <c r="A10072">
        <v>100.699999999908</v>
      </c>
      <c r="B10072">
        <v>0</v>
      </c>
      <c r="C10072">
        <v>0</v>
      </c>
      <c r="D10072">
        <v>0</v>
      </c>
      <c r="E10072">
        <v>0</v>
      </c>
      <c r="F10072">
        <v>0</v>
      </c>
      <c r="G10072">
        <v>0</v>
      </c>
    </row>
    <row r="10073" spans="1:7" x14ac:dyDescent="0.3">
      <c r="A10073">
        <v>100.70999999990801</v>
      </c>
      <c r="B10073">
        <v>0</v>
      </c>
      <c r="C10073">
        <v>0</v>
      </c>
      <c r="D10073">
        <v>0</v>
      </c>
      <c r="E10073">
        <v>0</v>
      </c>
      <c r="F10073">
        <v>0</v>
      </c>
      <c r="G10073">
        <v>0</v>
      </c>
    </row>
    <row r="10074" spans="1:7" x14ac:dyDescent="0.3">
      <c r="A10074">
        <v>100.719999999908</v>
      </c>
      <c r="B10074">
        <v>0</v>
      </c>
      <c r="C10074">
        <v>0</v>
      </c>
      <c r="D10074">
        <v>0</v>
      </c>
      <c r="E10074">
        <v>0</v>
      </c>
      <c r="F10074">
        <v>0</v>
      </c>
      <c r="G10074">
        <v>0</v>
      </c>
    </row>
    <row r="10075" spans="1:7" x14ac:dyDescent="0.3">
      <c r="A10075">
        <v>100.729999999908</v>
      </c>
      <c r="B10075">
        <v>0</v>
      </c>
      <c r="C10075">
        <v>0</v>
      </c>
      <c r="D10075">
        <v>0</v>
      </c>
      <c r="E10075">
        <v>0</v>
      </c>
      <c r="F10075">
        <v>0</v>
      </c>
      <c r="G10075">
        <v>0</v>
      </c>
    </row>
    <row r="10076" spans="1:7" x14ac:dyDescent="0.3">
      <c r="A10076">
        <v>100.73999999990799</v>
      </c>
      <c r="B10076">
        <v>0</v>
      </c>
      <c r="C10076">
        <v>0</v>
      </c>
      <c r="D10076">
        <v>0</v>
      </c>
      <c r="E10076">
        <v>0</v>
      </c>
      <c r="F10076">
        <v>0</v>
      </c>
      <c r="G10076">
        <v>0</v>
      </c>
    </row>
    <row r="10077" spans="1:7" x14ac:dyDescent="0.3">
      <c r="A10077">
        <v>100.749999999908</v>
      </c>
      <c r="B10077">
        <v>0</v>
      </c>
      <c r="C10077">
        <v>0</v>
      </c>
      <c r="D10077">
        <v>0</v>
      </c>
      <c r="E10077">
        <v>0</v>
      </c>
      <c r="F10077">
        <v>0</v>
      </c>
      <c r="G10077">
        <v>0</v>
      </c>
    </row>
    <row r="10078" spans="1:7" x14ac:dyDescent="0.3">
      <c r="A10078">
        <v>100.759999999908</v>
      </c>
      <c r="B10078">
        <v>0</v>
      </c>
      <c r="C10078">
        <v>0</v>
      </c>
      <c r="D10078">
        <v>0</v>
      </c>
      <c r="E10078">
        <v>0</v>
      </c>
      <c r="F10078">
        <v>0</v>
      </c>
      <c r="G10078">
        <v>0</v>
      </c>
    </row>
    <row r="10079" spans="1:7" x14ac:dyDescent="0.3">
      <c r="A10079">
        <v>100.76999999990799</v>
      </c>
      <c r="B10079">
        <v>0</v>
      </c>
      <c r="C10079">
        <v>0</v>
      </c>
      <c r="D10079">
        <v>0</v>
      </c>
      <c r="E10079">
        <v>0</v>
      </c>
      <c r="F10079">
        <v>0</v>
      </c>
      <c r="G10079">
        <v>0</v>
      </c>
    </row>
    <row r="10080" spans="1:7" x14ac:dyDescent="0.3">
      <c r="A10080">
        <v>100.779999999908</v>
      </c>
      <c r="B10080">
        <v>0</v>
      </c>
      <c r="C10080">
        <v>0</v>
      </c>
      <c r="D10080">
        <v>0</v>
      </c>
      <c r="E10080">
        <v>0</v>
      </c>
      <c r="F10080">
        <v>0</v>
      </c>
      <c r="G10080">
        <v>0</v>
      </c>
    </row>
    <row r="10081" spans="1:7" x14ac:dyDescent="0.3">
      <c r="A10081">
        <v>100.78999999990801</v>
      </c>
      <c r="B10081">
        <v>0</v>
      </c>
      <c r="C10081">
        <v>0</v>
      </c>
      <c r="D10081">
        <v>0</v>
      </c>
      <c r="E10081">
        <v>0</v>
      </c>
      <c r="F10081">
        <v>0</v>
      </c>
      <c r="G10081">
        <v>0</v>
      </c>
    </row>
    <row r="10082" spans="1:7" x14ac:dyDescent="0.3">
      <c r="A10082">
        <v>100.799999999908</v>
      </c>
      <c r="B10082">
        <v>0</v>
      </c>
      <c r="C10082">
        <v>0</v>
      </c>
      <c r="D10082">
        <v>0</v>
      </c>
      <c r="E10082">
        <v>0</v>
      </c>
      <c r="F10082">
        <v>0</v>
      </c>
      <c r="G10082">
        <v>0</v>
      </c>
    </row>
    <row r="10083" spans="1:7" x14ac:dyDescent="0.3">
      <c r="A10083">
        <v>100.809999999908</v>
      </c>
      <c r="B10083">
        <v>0</v>
      </c>
      <c r="C10083">
        <v>0</v>
      </c>
      <c r="D10083">
        <v>0</v>
      </c>
      <c r="E10083">
        <v>0</v>
      </c>
      <c r="F10083">
        <v>0</v>
      </c>
      <c r="G10083">
        <v>0</v>
      </c>
    </row>
    <row r="10084" spans="1:7" x14ac:dyDescent="0.3">
      <c r="A10084">
        <v>100.81999999990801</v>
      </c>
      <c r="B10084">
        <v>0</v>
      </c>
      <c r="C10084">
        <v>0</v>
      </c>
      <c r="D10084">
        <v>0</v>
      </c>
      <c r="E10084">
        <v>0</v>
      </c>
      <c r="F10084">
        <v>0</v>
      </c>
      <c r="G10084">
        <v>0</v>
      </c>
    </row>
    <row r="10085" spans="1:7" x14ac:dyDescent="0.3">
      <c r="A10085">
        <v>100.829999999908</v>
      </c>
      <c r="B10085">
        <v>0</v>
      </c>
      <c r="C10085">
        <v>0</v>
      </c>
      <c r="D10085">
        <v>0</v>
      </c>
      <c r="E10085">
        <v>0</v>
      </c>
      <c r="F10085">
        <v>0</v>
      </c>
      <c r="G10085">
        <v>0</v>
      </c>
    </row>
    <row r="10086" spans="1:7" x14ac:dyDescent="0.3">
      <c r="A10086">
        <v>100.839999999908</v>
      </c>
      <c r="B10086">
        <v>0</v>
      </c>
      <c r="C10086">
        <v>0</v>
      </c>
      <c r="D10086">
        <v>0</v>
      </c>
      <c r="E10086">
        <v>0</v>
      </c>
      <c r="F10086">
        <v>0</v>
      </c>
      <c r="G10086">
        <v>0</v>
      </c>
    </row>
    <row r="10087" spans="1:7" x14ac:dyDescent="0.3">
      <c r="A10087">
        <v>100.84999999990799</v>
      </c>
      <c r="B10087">
        <v>0</v>
      </c>
      <c r="C10087">
        <v>0</v>
      </c>
      <c r="D10087">
        <v>0</v>
      </c>
      <c r="E10087">
        <v>0</v>
      </c>
      <c r="F10087">
        <v>0</v>
      </c>
      <c r="G10087">
        <v>0</v>
      </c>
    </row>
    <row r="10088" spans="1:7" x14ac:dyDescent="0.3">
      <c r="A10088">
        <v>100.859999999908</v>
      </c>
      <c r="B10088">
        <v>0</v>
      </c>
      <c r="C10088">
        <v>0</v>
      </c>
      <c r="D10088">
        <v>0</v>
      </c>
      <c r="E10088">
        <v>0</v>
      </c>
      <c r="F10088">
        <v>0</v>
      </c>
      <c r="G10088">
        <v>0</v>
      </c>
    </row>
    <row r="10089" spans="1:7" x14ac:dyDescent="0.3">
      <c r="A10089">
        <v>100.869999999908</v>
      </c>
      <c r="B10089">
        <v>0</v>
      </c>
      <c r="C10089">
        <v>0</v>
      </c>
      <c r="D10089">
        <v>0</v>
      </c>
      <c r="E10089">
        <v>0</v>
      </c>
      <c r="F10089">
        <v>0</v>
      </c>
      <c r="G10089">
        <v>0</v>
      </c>
    </row>
    <row r="10090" spans="1:7" x14ac:dyDescent="0.3">
      <c r="A10090">
        <v>100.87999999990799</v>
      </c>
      <c r="B10090">
        <v>0</v>
      </c>
      <c r="C10090">
        <v>0</v>
      </c>
      <c r="D10090">
        <v>0</v>
      </c>
      <c r="E10090">
        <v>0</v>
      </c>
      <c r="F10090">
        <v>0</v>
      </c>
      <c r="G10090">
        <v>0</v>
      </c>
    </row>
    <row r="10091" spans="1:7" x14ac:dyDescent="0.3">
      <c r="A10091">
        <v>100.889999999908</v>
      </c>
      <c r="B10091">
        <v>0</v>
      </c>
      <c r="C10091">
        <v>0</v>
      </c>
      <c r="D10091">
        <v>0</v>
      </c>
      <c r="E10091">
        <v>0</v>
      </c>
      <c r="F10091">
        <v>0</v>
      </c>
      <c r="G10091">
        <v>0</v>
      </c>
    </row>
    <row r="10092" spans="1:7" x14ac:dyDescent="0.3">
      <c r="A10092">
        <v>100.899999999908</v>
      </c>
      <c r="B10092">
        <v>0</v>
      </c>
      <c r="C10092">
        <v>0</v>
      </c>
      <c r="D10092">
        <v>0</v>
      </c>
      <c r="E10092">
        <v>0</v>
      </c>
      <c r="F10092">
        <v>0</v>
      </c>
      <c r="G10092">
        <v>0</v>
      </c>
    </row>
    <row r="10093" spans="1:7" x14ac:dyDescent="0.3">
      <c r="A10093">
        <v>100.909999999908</v>
      </c>
      <c r="B10093">
        <v>0</v>
      </c>
      <c r="C10093">
        <v>0</v>
      </c>
      <c r="D10093">
        <v>0</v>
      </c>
      <c r="E10093">
        <v>0</v>
      </c>
      <c r="F10093">
        <v>0</v>
      </c>
      <c r="G10093">
        <v>0</v>
      </c>
    </row>
    <row r="10094" spans="1:7" x14ac:dyDescent="0.3">
      <c r="A10094">
        <v>100.919999999908</v>
      </c>
      <c r="B10094">
        <v>0</v>
      </c>
      <c r="C10094">
        <v>0</v>
      </c>
      <c r="D10094">
        <v>0</v>
      </c>
      <c r="E10094">
        <v>0</v>
      </c>
      <c r="F10094">
        <v>0</v>
      </c>
      <c r="G10094">
        <v>0</v>
      </c>
    </row>
    <row r="10095" spans="1:7" x14ac:dyDescent="0.3">
      <c r="A10095">
        <v>100.92999999990801</v>
      </c>
      <c r="B10095">
        <v>0</v>
      </c>
      <c r="C10095">
        <v>0</v>
      </c>
      <c r="D10095">
        <v>0</v>
      </c>
      <c r="E10095">
        <v>0</v>
      </c>
      <c r="F10095">
        <v>0</v>
      </c>
      <c r="G10095">
        <v>0</v>
      </c>
    </row>
    <row r="10096" spans="1:7" x14ac:dyDescent="0.3">
      <c r="A10096">
        <v>100.939999999908</v>
      </c>
      <c r="B10096">
        <v>0</v>
      </c>
      <c r="C10096">
        <v>0</v>
      </c>
      <c r="D10096">
        <v>0</v>
      </c>
      <c r="E10096">
        <v>0</v>
      </c>
      <c r="F10096">
        <v>0</v>
      </c>
      <c r="G10096">
        <v>0</v>
      </c>
    </row>
    <row r="10097" spans="1:7" x14ac:dyDescent="0.3">
      <c r="A10097">
        <v>100.949999999908</v>
      </c>
      <c r="B10097">
        <v>0</v>
      </c>
      <c r="C10097">
        <v>0</v>
      </c>
      <c r="D10097">
        <v>0</v>
      </c>
      <c r="E10097">
        <v>0</v>
      </c>
      <c r="F10097">
        <v>0</v>
      </c>
      <c r="G10097">
        <v>0</v>
      </c>
    </row>
    <row r="10098" spans="1:7" x14ac:dyDescent="0.3">
      <c r="A10098">
        <v>100.95999999990801</v>
      </c>
      <c r="B10098">
        <v>0</v>
      </c>
      <c r="C10098">
        <v>0</v>
      </c>
      <c r="D10098">
        <v>0</v>
      </c>
      <c r="E10098">
        <v>0</v>
      </c>
      <c r="F10098">
        <v>0</v>
      </c>
      <c r="G10098">
        <v>0</v>
      </c>
    </row>
    <row r="10099" spans="1:7" x14ac:dyDescent="0.3">
      <c r="A10099">
        <v>100.969999999908</v>
      </c>
      <c r="B10099">
        <v>0</v>
      </c>
      <c r="C10099">
        <v>0</v>
      </c>
      <c r="D10099">
        <v>0</v>
      </c>
      <c r="E10099">
        <v>0</v>
      </c>
      <c r="F10099">
        <v>0</v>
      </c>
      <c r="G10099">
        <v>0</v>
      </c>
    </row>
    <row r="10100" spans="1:7" x14ac:dyDescent="0.3">
      <c r="A10100">
        <v>100.979999999908</v>
      </c>
      <c r="B10100">
        <v>0</v>
      </c>
      <c r="C10100">
        <v>0</v>
      </c>
      <c r="D10100">
        <v>0</v>
      </c>
      <c r="E10100">
        <v>0</v>
      </c>
      <c r="F10100">
        <v>0</v>
      </c>
      <c r="G10100">
        <v>0</v>
      </c>
    </row>
    <row r="10101" spans="1:7" x14ac:dyDescent="0.3">
      <c r="A10101">
        <v>100.98999999990799</v>
      </c>
      <c r="B10101">
        <v>0</v>
      </c>
      <c r="C10101">
        <v>0</v>
      </c>
      <c r="D10101">
        <v>0</v>
      </c>
      <c r="E10101">
        <v>0</v>
      </c>
      <c r="F10101">
        <v>0</v>
      </c>
      <c r="G10101">
        <v>0</v>
      </c>
    </row>
    <row r="10102" spans="1:7" x14ac:dyDescent="0.3">
      <c r="A10102">
        <v>100.999999999908</v>
      </c>
      <c r="B10102">
        <v>0</v>
      </c>
      <c r="C10102">
        <v>0</v>
      </c>
      <c r="D10102">
        <v>0</v>
      </c>
      <c r="E10102">
        <v>0</v>
      </c>
      <c r="F10102">
        <v>0</v>
      </c>
      <c r="G10102">
        <v>0</v>
      </c>
    </row>
    <row r="10103" spans="1:7" x14ac:dyDescent="0.3">
      <c r="A10103">
        <v>101.009999999908</v>
      </c>
      <c r="B10103">
        <v>0</v>
      </c>
      <c r="C10103">
        <v>0</v>
      </c>
      <c r="D10103">
        <v>0</v>
      </c>
      <c r="E10103">
        <v>0</v>
      </c>
      <c r="F10103">
        <v>0</v>
      </c>
      <c r="G10103">
        <v>0</v>
      </c>
    </row>
    <row r="10104" spans="1:7" x14ac:dyDescent="0.3">
      <c r="A10104">
        <v>101.01999999990799</v>
      </c>
      <c r="B10104">
        <v>0</v>
      </c>
      <c r="C10104">
        <v>0</v>
      </c>
      <c r="D10104">
        <v>0</v>
      </c>
      <c r="E10104">
        <v>0</v>
      </c>
      <c r="F10104">
        <v>0</v>
      </c>
      <c r="G10104">
        <v>0</v>
      </c>
    </row>
    <row r="10105" spans="1:7" x14ac:dyDescent="0.3">
      <c r="A10105">
        <v>101.029999999908</v>
      </c>
      <c r="B10105">
        <v>0</v>
      </c>
      <c r="C10105">
        <v>0</v>
      </c>
      <c r="D10105">
        <v>0</v>
      </c>
      <c r="E10105">
        <v>0</v>
      </c>
      <c r="F10105">
        <v>0</v>
      </c>
      <c r="G10105">
        <v>0</v>
      </c>
    </row>
    <row r="10106" spans="1:7" x14ac:dyDescent="0.3">
      <c r="A10106">
        <v>101.03999999990801</v>
      </c>
      <c r="B10106">
        <v>0</v>
      </c>
      <c r="C10106">
        <v>0</v>
      </c>
      <c r="D10106">
        <v>0</v>
      </c>
      <c r="E10106">
        <v>0</v>
      </c>
      <c r="F10106">
        <v>0</v>
      </c>
      <c r="G10106">
        <v>0</v>
      </c>
    </row>
    <row r="10107" spans="1:7" x14ac:dyDescent="0.3">
      <c r="A10107">
        <v>101.049999999908</v>
      </c>
      <c r="B10107">
        <v>0</v>
      </c>
      <c r="C10107">
        <v>0</v>
      </c>
      <c r="D10107">
        <v>0</v>
      </c>
      <c r="E10107">
        <v>0</v>
      </c>
      <c r="F10107">
        <v>0</v>
      </c>
      <c r="G10107">
        <v>0</v>
      </c>
    </row>
    <row r="10108" spans="1:7" x14ac:dyDescent="0.3">
      <c r="A10108">
        <v>101.059999999908</v>
      </c>
      <c r="B10108">
        <v>0</v>
      </c>
      <c r="C10108">
        <v>0</v>
      </c>
      <c r="D10108">
        <v>0</v>
      </c>
      <c r="E10108">
        <v>0</v>
      </c>
      <c r="F10108">
        <v>0</v>
      </c>
      <c r="G10108">
        <v>0</v>
      </c>
    </row>
    <row r="10109" spans="1:7" x14ac:dyDescent="0.3">
      <c r="A10109">
        <v>101.06999999990801</v>
      </c>
      <c r="B10109">
        <v>0</v>
      </c>
      <c r="C10109">
        <v>0</v>
      </c>
      <c r="D10109">
        <v>0</v>
      </c>
      <c r="E10109">
        <v>0</v>
      </c>
      <c r="F10109">
        <v>0</v>
      </c>
      <c r="G10109">
        <v>0</v>
      </c>
    </row>
    <row r="10110" spans="1:7" x14ac:dyDescent="0.3">
      <c r="A10110">
        <v>101.079999999908</v>
      </c>
      <c r="B10110">
        <v>0</v>
      </c>
      <c r="C10110">
        <v>0</v>
      </c>
      <c r="D10110">
        <v>0</v>
      </c>
      <c r="E10110">
        <v>0</v>
      </c>
      <c r="F10110">
        <v>0</v>
      </c>
      <c r="G10110">
        <v>0</v>
      </c>
    </row>
    <row r="10111" spans="1:7" x14ac:dyDescent="0.3">
      <c r="A10111">
        <v>101.089999999908</v>
      </c>
      <c r="B10111">
        <v>0</v>
      </c>
      <c r="C10111">
        <v>0</v>
      </c>
      <c r="D10111">
        <v>0</v>
      </c>
      <c r="E10111">
        <v>0</v>
      </c>
      <c r="F10111">
        <v>0</v>
      </c>
      <c r="G10111">
        <v>0</v>
      </c>
    </row>
    <row r="10112" spans="1:7" x14ac:dyDescent="0.3">
      <c r="A10112">
        <v>101.09999999990799</v>
      </c>
      <c r="B10112">
        <v>0</v>
      </c>
      <c r="C10112">
        <v>0</v>
      </c>
      <c r="D10112">
        <v>0</v>
      </c>
      <c r="E10112">
        <v>0</v>
      </c>
      <c r="F10112">
        <v>0</v>
      </c>
      <c r="G10112">
        <v>0</v>
      </c>
    </row>
    <row r="10113" spans="1:7" x14ac:dyDescent="0.3">
      <c r="A10113">
        <v>101.109999999908</v>
      </c>
      <c r="B10113">
        <v>0</v>
      </c>
      <c r="C10113">
        <v>0</v>
      </c>
      <c r="D10113">
        <v>0</v>
      </c>
      <c r="E10113">
        <v>0</v>
      </c>
      <c r="F10113">
        <v>0</v>
      </c>
      <c r="G10113">
        <v>0</v>
      </c>
    </row>
    <row r="10114" spans="1:7" x14ac:dyDescent="0.3">
      <c r="A10114">
        <v>101.119999999908</v>
      </c>
      <c r="B10114">
        <v>0</v>
      </c>
      <c r="C10114">
        <v>0</v>
      </c>
      <c r="D10114">
        <v>0</v>
      </c>
      <c r="E10114">
        <v>0</v>
      </c>
      <c r="F10114">
        <v>0</v>
      </c>
      <c r="G10114">
        <v>0</v>
      </c>
    </row>
    <row r="10115" spans="1:7" x14ac:dyDescent="0.3">
      <c r="A10115">
        <v>101.12999999990799</v>
      </c>
      <c r="B10115">
        <v>0</v>
      </c>
      <c r="C10115">
        <v>0</v>
      </c>
      <c r="D10115">
        <v>0</v>
      </c>
      <c r="E10115">
        <v>0</v>
      </c>
      <c r="F10115">
        <v>0</v>
      </c>
      <c r="G10115">
        <v>0</v>
      </c>
    </row>
    <row r="10116" spans="1:7" x14ac:dyDescent="0.3">
      <c r="A10116">
        <v>101.139999999908</v>
      </c>
      <c r="B10116">
        <v>0</v>
      </c>
      <c r="C10116">
        <v>0</v>
      </c>
      <c r="D10116">
        <v>0</v>
      </c>
      <c r="E10116">
        <v>0</v>
      </c>
      <c r="F10116">
        <v>0</v>
      </c>
      <c r="G10116">
        <v>0</v>
      </c>
    </row>
    <row r="10117" spans="1:7" x14ac:dyDescent="0.3">
      <c r="A10117">
        <v>101.149999999908</v>
      </c>
      <c r="B10117">
        <v>0</v>
      </c>
      <c r="C10117">
        <v>0</v>
      </c>
      <c r="D10117">
        <v>0</v>
      </c>
      <c r="E10117">
        <v>0</v>
      </c>
      <c r="F10117">
        <v>0</v>
      </c>
      <c r="G10117">
        <v>0</v>
      </c>
    </row>
    <row r="10118" spans="1:7" x14ac:dyDescent="0.3">
      <c r="A10118">
        <v>101.159999999908</v>
      </c>
      <c r="B10118">
        <v>0</v>
      </c>
      <c r="C10118">
        <v>0</v>
      </c>
      <c r="D10118">
        <v>0</v>
      </c>
      <c r="E10118">
        <v>0</v>
      </c>
      <c r="F10118">
        <v>0</v>
      </c>
      <c r="G10118">
        <v>0</v>
      </c>
    </row>
    <row r="10119" spans="1:7" x14ac:dyDescent="0.3">
      <c r="A10119">
        <v>101.169999999908</v>
      </c>
      <c r="B10119">
        <v>0</v>
      </c>
      <c r="C10119">
        <v>0</v>
      </c>
      <c r="D10119">
        <v>0</v>
      </c>
      <c r="E10119">
        <v>0</v>
      </c>
      <c r="F10119">
        <v>0</v>
      </c>
      <c r="G10119">
        <v>0</v>
      </c>
    </row>
    <row r="10120" spans="1:7" x14ac:dyDescent="0.3">
      <c r="A10120">
        <v>101.17999999990801</v>
      </c>
      <c r="B10120">
        <v>0</v>
      </c>
      <c r="C10120">
        <v>0</v>
      </c>
      <c r="D10120">
        <v>0</v>
      </c>
      <c r="E10120">
        <v>0</v>
      </c>
      <c r="F10120">
        <v>0</v>
      </c>
      <c r="G10120">
        <v>0</v>
      </c>
    </row>
    <row r="10121" spans="1:7" x14ac:dyDescent="0.3">
      <c r="A10121">
        <v>101.189999999908</v>
      </c>
      <c r="B10121">
        <v>0</v>
      </c>
      <c r="C10121">
        <v>0</v>
      </c>
      <c r="D10121">
        <v>0</v>
      </c>
      <c r="E10121">
        <v>0</v>
      </c>
      <c r="F10121">
        <v>0</v>
      </c>
      <c r="G10121">
        <v>0</v>
      </c>
    </row>
    <row r="10122" spans="1:7" x14ac:dyDescent="0.3">
      <c r="A10122">
        <v>101.199999999908</v>
      </c>
      <c r="B10122">
        <v>0</v>
      </c>
      <c r="C10122">
        <v>0</v>
      </c>
      <c r="D10122">
        <v>0</v>
      </c>
      <c r="E10122">
        <v>0</v>
      </c>
      <c r="F10122">
        <v>0</v>
      </c>
      <c r="G10122">
        <v>0</v>
      </c>
    </row>
    <row r="10123" spans="1:7" x14ac:dyDescent="0.3">
      <c r="A10123">
        <v>101.20999999990801</v>
      </c>
      <c r="B10123">
        <v>0</v>
      </c>
      <c r="C10123">
        <v>0</v>
      </c>
      <c r="D10123">
        <v>0</v>
      </c>
      <c r="E10123">
        <v>0</v>
      </c>
      <c r="F10123">
        <v>0</v>
      </c>
      <c r="G10123">
        <v>0</v>
      </c>
    </row>
    <row r="10124" spans="1:7" x14ac:dyDescent="0.3">
      <c r="A10124">
        <v>101.219999999908</v>
      </c>
      <c r="B10124">
        <v>0</v>
      </c>
      <c r="C10124">
        <v>0</v>
      </c>
      <c r="D10124">
        <v>0</v>
      </c>
      <c r="E10124">
        <v>0</v>
      </c>
      <c r="F10124">
        <v>0</v>
      </c>
      <c r="G10124">
        <v>0</v>
      </c>
    </row>
    <row r="10125" spans="1:7" x14ac:dyDescent="0.3">
      <c r="A10125">
        <v>101.229999999908</v>
      </c>
      <c r="B10125">
        <v>0</v>
      </c>
      <c r="C10125">
        <v>0</v>
      </c>
      <c r="D10125">
        <v>0</v>
      </c>
      <c r="E10125">
        <v>0</v>
      </c>
      <c r="F10125">
        <v>0</v>
      </c>
      <c r="G10125">
        <v>0</v>
      </c>
    </row>
    <row r="10126" spans="1:7" x14ac:dyDescent="0.3">
      <c r="A10126">
        <v>101.23999999990799</v>
      </c>
      <c r="B10126">
        <v>0</v>
      </c>
      <c r="C10126">
        <v>0</v>
      </c>
      <c r="D10126">
        <v>0</v>
      </c>
      <c r="E10126">
        <v>0</v>
      </c>
      <c r="F10126">
        <v>0</v>
      </c>
      <c r="G10126">
        <v>0</v>
      </c>
    </row>
    <row r="10127" spans="1:7" x14ac:dyDescent="0.3">
      <c r="A10127">
        <v>101.249999999908</v>
      </c>
      <c r="B10127">
        <v>0</v>
      </c>
      <c r="C10127">
        <v>0</v>
      </c>
      <c r="D10127">
        <v>0</v>
      </c>
      <c r="E10127">
        <v>0</v>
      </c>
      <c r="F10127">
        <v>0</v>
      </c>
      <c r="G10127">
        <v>0</v>
      </c>
    </row>
    <row r="10128" spans="1:7" x14ac:dyDescent="0.3">
      <c r="A10128">
        <v>101.259999999908</v>
      </c>
      <c r="B10128">
        <v>0</v>
      </c>
      <c r="C10128">
        <v>0</v>
      </c>
      <c r="D10128">
        <v>0</v>
      </c>
      <c r="E10128">
        <v>0</v>
      </c>
      <c r="F10128">
        <v>0</v>
      </c>
      <c r="G10128">
        <v>0</v>
      </c>
    </row>
    <row r="10129" spans="1:7" x14ac:dyDescent="0.3">
      <c r="A10129">
        <v>101.26999999990799</v>
      </c>
      <c r="B10129">
        <v>0</v>
      </c>
      <c r="C10129">
        <v>0</v>
      </c>
      <c r="D10129">
        <v>0</v>
      </c>
      <c r="E10129">
        <v>0</v>
      </c>
      <c r="F10129">
        <v>0</v>
      </c>
      <c r="G10129">
        <v>0</v>
      </c>
    </row>
    <row r="10130" spans="1:7" x14ac:dyDescent="0.3">
      <c r="A10130">
        <v>101.279999999908</v>
      </c>
      <c r="B10130">
        <v>0</v>
      </c>
      <c r="C10130">
        <v>0</v>
      </c>
      <c r="D10130">
        <v>0</v>
      </c>
      <c r="E10130">
        <v>0</v>
      </c>
      <c r="F10130">
        <v>0</v>
      </c>
      <c r="G10130">
        <v>0</v>
      </c>
    </row>
    <row r="10131" spans="1:7" x14ac:dyDescent="0.3">
      <c r="A10131">
        <v>101.28999999990801</v>
      </c>
      <c r="B10131">
        <v>0</v>
      </c>
      <c r="C10131">
        <v>0</v>
      </c>
      <c r="D10131">
        <v>0</v>
      </c>
      <c r="E10131">
        <v>0</v>
      </c>
      <c r="F10131">
        <v>0</v>
      </c>
      <c r="G10131">
        <v>0</v>
      </c>
    </row>
    <row r="10132" spans="1:7" x14ac:dyDescent="0.3">
      <c r="A10132">
        <v>101.299999999908</v>
      </c>
      <c r="B10132">
        <v>0</v>
      </c>
      <c r="C10132">
        <v>0</v>
      </c>
      <c r="D10132">
        <v>0</v>
      </c>
      <c r="E10132">
        <v>0</v>
      </c>
      <c r="F10132">
        <v>0</v>
      </c>
      <c r="G10132">
        <v>0</v>
      </c>
    </row>
    <row r="10133" spans="1:7" x14ac:dyDescent="0.3">
      <c r="A10133">
        <v>101.309999999908</v>
      </c>
      <c r="B10133">
        <v>0</v>
      </c>
      <c r="C10133">
        <v>0</v>
      </c>
      <c r="D10133">
        <v>0</v>
      </c>
      <c r="E10133">
        <v>0</v>
      </c>
      <c r="F10133">
        <v>0</v>
      </c>
      <c r="G10133">
        <v>0</v>
      </c>
    </row>
    <row r="10134" spans="1:7" x14ac:dyDescent="0.3">
      <c r="A10134">
        <v>101.31999999990801</v>
      </c>
      <c r="B10134">
        <v>0</v>
      </c>
      <c r="C10134">
        <v>0</v>
      </c>
      <c r="D10134">
        <v>0</v>
      </c>
      <c r="E10134">
        <v>0</v>
      </c>
      <c r="F10134">
        <v>0</v>
      </c>
      <c r="G10134">
        <v>0</v>
      </c>
    </row>
    <row r="10135" spans="1:7" x14ac:dyDescent="0.3">
      <c r="A10135">
        <v>101.329999999908</v>
      </c>
      <c r="B10135">
        <v>0</v>
      </c>
      <c r="C10135">
        <v>0</v>
      </c>
      <c r="D10135">
        <v>0</v>
      </c>
      <c r="E10135">
        <v>0</v>
      </c>
      <c r="F10135">
        <v>0</v>
      </c>
      <c r="G10135">
        <v>0</v>
      </c>
    </row>
    <row r="10136" spans="1:7" x14ac:dyDescent="0.3">
      <c r="A10136">
        <v>101.339999999908</v>
      </c>
      <c r="B10136">
        <v>0</v>
      </c>
      <c r="C10136">
        <v>0</v>
      </c>
      <c r="D10136">
        <v>0</v>
      </c>
      <c r="E10136">
        <v>0</v>
      </c>
      <c r="F10136">
        <v>0</v>
      </c>
      <c r="G10136">
        <v>0</v>
      </c>
    </row>
    <row r="10137" spans="1:7" x14ac:dyDescent="0.3">
      <c r="A10137">
        <v>101.34999999990799</v>
      </c>
      <c r="B10137">
        <v>0</v>
      </c>
      <c r="C10137">
        <v>0</v>
      </c>
      <c r="D10137">
        <v>0</v>
      </c>
      <c r="E10137">
        <v>0</v>
      </c>
      <c r="F10137">
        <v>0</v>
      </c>
      <c r="G10137">
        <v>0</v>
      </c>
    </row>
    <row r="10138" spans="1:7" x14ac:dyDescent="0.3">
      <c r="A10138">
        <v>101.359999999908</v>
      </c>
      <c r="B10138">
        <v>0</v>
      </c>
      <c r="C10138">
        <v>0</v>
      </c>
      <c r="D10138">
        <v>0</v>
      </c>
      <c r="E10138">
        <v>0</v>
      </c>
      <c r="F10138">
        <v>0</v>
      </c>
      <c r="G10138">
        <v>0</v>
      </c>
    </row>
    <row r="10139" spans="1:7" x14ac:dyDescent="0.3">
      <c r="A10139">
        <v>101.369999999908</v>
      </c>
      <c r="B10139">
        <v>0</v>
      </c>
      <c r="C10139">
        <v>0</v>
      </c>
      <c r="D10139">
        <v>0</v>
      </c>
      <c r="E10139">
        <v>0</v>
      </c>
      <c r="F10139">
        <v>0</v>
      </c>
      <c r="G10139">
        <v>0</v>
      </c>
    </row>
    <row r="10140" spans="1:7" x14ac:dyDescent="0.3">
      <c r="A10140">
        <v>101.37999999990799</v>
      </c>
      <c r="B10140">
        <v>0</v>
      </c>
      <c r="C10140">
        <v>0</v>
      </c>
      <c r="D10140">
        <v>0</v>
      </c>
      <c r="E10140">
        <v>0</v>
      </c>
      <c r="F10140">
        <v>0</v>
      </c>
      <c r="G10140">
        <v>0</v>
      </c>
    </row>
    <row r="10141" spans="1:7" x14ac:dyDescent="0.3">
      <c r="A10141">
        <v>101.389999999908</v>
      </c>
      <c r="B10141">
        <v>0</v>
      </c>
      <c r="C10141">
        <v>0</v>
      </c>
      <c r="D10141">
        <v>0</v>
      </c>
      <c r="E10141">
        <v>0</v>
      </c>
      <c r="F10141">
        <v>0</v>
      </c>
      <c r="G10141">
        <v>0</v>
      </c>
    </row>
    <row r="10142" spans="1:7" x14ac:dyDescent="0.3">
      <c r="A10142">
        <v>101.399999999908</v>
      </c>
      <c r="B10142">
        <v>0</v>
      </c>
      <c r="C10142">
        <v>0</v>
      </c>
      <c r="D10142">
        <v>0</v>
      </c>
      <c r="E10142">
        <v>0</v>
      </c>
      <c r="F10142">
        <v>0</v>
      </c>
      <c r="G10142">
        <v>0</v>
      </c>
    </row>
    <row r="10143" spans="1:7" x14ac:dyDescent="0.3">
      <c r="A10143">
        <v>101.409999999908</v>
      </c>
      <c r="B10143">
        <v>0</v>
      </c>
      <c r="C10143">
        <v>0</v>
      </c>
      <c r="D10143">
        <v>0</v>
      </c>
      <c r="E10143">
        <v>0</v>
      </c>
      <c r="F10143">
        <v>0</v>
      </c>
      <c r="G10143">
        <v>0</v>
      </c>
    </row>
    <row r="10144" spans="1:7" x14ac:dyDescent="0.3">
      <c r="A10144">
        <v>101.419999999908</v>
      </c>
      <c r="B10144">
        <v>0</v>
      </c>
      <c r="C10144">
        <v>0</v>
      </c>
      <c r="D10144">
        <v>0</v>
      </c>
      <c r="E10144">
        <v>0</v>
      </c>
      <c r="F10144">
        <v>0</v>
      </c>
      <c r="G10144">
        <v>0</v>
      </c>
    </row>
    <row r="10145" spans="1:7" x14ac:dyDescent="0.3">
      <c r="A10145">
        <v>101.42999999990801</v>
      </c>
      <c r="B10145">
        <v>0</v>
      </c>
      <c r="C10145">
        <v>0</v>
      </c>
      <c r="D10145">
        <v>0</v>
      </c>
      <c r="E10145">
        <v>0</v>
      </c>
      <c r="F10145">
        <v>0</v>
      </c>
      <c r="G10145">
        <v>0</v>
      </c>
    </row>
    <row r="10146" spans="1:7" x14ac:dyDescent="0.3">
      <c r="A10146">
        <v>101.439999999908</v>
      </c>
      <c r="B10146">
        <v>0</v>
      </c>
      <c r="C10146">
        <v>0</v>
      </c>
      <c r="D10146">
        <v>0</v>
      </c>
      <c r="E10146">
        <v>0</v>
      </c>
      <c r="F10146">
        <v>0</v>
      </c>
      <c r="G10146">
        <v>0</v>
      </c>
    </row>
    <row r="10147" spans="1:7" x14ac:dyDescent="0.3">
      <c r="A10147">
        <v>101.449999999908</v>
      </c>
      <c r="B10147">
        <v>0</v>
      </c>
      <c r="C10147">
        <v>0</v>
      </c>
      <c r="D10147">
        <v>0</v>
      </c>
      <c r="E10147">
        <v>0</v>
      </c>
      <c r="F10147">
        <v>0</v>
      </c>
      <c r="G10147">
        <v>0</v>
      </c>
    </row>
    <row r="10148" spans="1:7" x14ac:dyDescent="0.3">
      <c r="A10148">
        <v>101.45999999990801</v>
      </c>
      <c r="B10148">
        <v>0</v>
      </c>
      <c r="C10148">
        <v>0</v>
      </c>
      <c r="D10148">
        <v>0</v>
      </c>
      <c r="E10148">
        <v>0</v>
      </c>
      <c r="F10148">
        <v>0</v>
      </c>
      <c r="G10148">
        <v>0</v>
      </c>
    </row>
    <row r="10149" spans="1:7" x14ac:dyDescent="0.3">
      <c r="A10149">
        <v>101.469999999908</v>
      </c>
      <c r="B10149">
        <v>0</v>
      </c>
      <c r="C10149">
        <v>0</v>
      </c>
      <c r="D10149">
        <v>0</v>
      </c>
      <c r="E10149">
        <v>0</v>
      </c>
      <c r="F10149">
        <v>0</v>
      </c>
      <c r="G10149">
        <v>0</v>
      </c>
    </row>
    <row r="10150" spans="1:7" x14ac:dyDescent="0.3">
      <c r="A10150">
        <v>101.479999999908</v>
      </c>
      <c r="B10150">
        <v>0</v>
      </c>
      <c r="C10150">
        <v>0</v>
      </c>
      <c r="D10150">
        <v>0</v>
      </c>
      <c r="E10150">
        <v>0</v>
      </c>
      <c r="F10150">
        <v>0</v>
      </c>
      <c r="G10150">
        <v>0</v>
      </c>
    </row>
    <row r="10151" spans="1:7" x14ac:dyDescent="0.3">
      <c r="A10151">
        <v>101.48999999990799</v>
      </c>
      <c r="B10151">
        <v>0</v>
      </c>
      <c r="C10151">
        <v>0</v>
      </c>
      <c r="D10151">
        <v>0</v>
      </c>
      <c r="E10151">
        <v>0</v>
      </c>
      <c r="F10151">
        <v>0</v>
      </c>
      <c r="G10151">
        <v>0</v>
      </c>
    </row>
    <row r="10152" spans="1:7" x14ac:dyDescent="0.3">
      <c r="A10152">
        <v>101.499999999908</v>
      </c>
      <c r="B10152">
        <v>0</v>
      </c>
      <c r="C10152">
        <v>0</v>
      </c>
      <c r="D10152">
        <v>0</v>
      </c>
      <c r="E10152">
        <v>0</v>
      </c>
      <c r="F10152">
        <v>0</v>
      </c>
      <c r="G10152">
        <v>0</v>
      </c>
    </row>
    <row r="10153" spans="1:7" x14ac:dyDescent="0.3">
      <c r="A10153">
        <v>101.509999999908</v>
      </c>
      <c r="B10153">
        <v>0</v>
      </c>
      <c r="C10153">
        <v>0</v>
      </c>
      <c r="D10153">
        <v>0</v>
      </c>
      <c r="E10153">
        <v>0</v>
      </c>
      <c r="F10153">
        <v>0</v>
      </c>
      <c r="G10153">
        <v>0</v>
      </c>
    </row>
    <row r="10154" spans="1:7" x14ac:dyDescent="0.3">
      <c r="A10154">
        <v>101.51999999990799</v>
      </c>
      <c r="B10154">
        <v>0</v>
      </c>
      <c r="C10154">
        <v>0</v>
      </c>
      <c r="D10154">
        <v>0</v>
      </c>
      <c r="E10154">
        <v>0</v>
      </c>
      <c r="F10154">
        <v>0</v>
      </c>
      <c r="G10154">
        <v>0</v>
      </c>
    </row>
    <row r="10155" spans="1:7" x14ac:dyDescent="0.3">
      <c r="A10155">
        <v>101.529999999908</v>
      </c>
      <c r="B10155">
        <v>0</v>
      </c>
      <c r="C10155">
        <v>0</v>
      </c>
      <c r="D10155">
        <v>0</v>
      </c>
      <c r="E10155">
        <v>0</v>
      </c>
      <c r="F10155">
        <v>0</v>
      </c>
      <c r="G10155">
        <v>0</v>
      </c>
    </row>
    <row r="10156" spans="1:7" x14ac:dyDescent="0.3">
      <c r="A10156">
        <v>101.53999999990801</v>
      </c>
      <c r="B10156">
        <v>0</v>
      </c>
      <c r="C10156">
        <v>0</v>
      </c>
      <c r="D10156">
        <v>0</v>
      </c>
      <c r="E10156">
        <v>0</v>
      </c>
      <c r="F10156">
        <v>0</v>
      </c>
      <c r="G10156">
        <v>0</v>
      </c>
    </row>
    <row r="10157" spans="1:7" x14ac:dyDescent="0.3">
      <c r="A10157">
        <v>101.549999999908</v>
      </c>
      <c r="B10157">
        <v>0</v>
      </c>
      <c r="C10157">
        <v>0</v>
      </c>
      <c r="D10157">
        <v>0</v>
      </c>
      <c r="E10157">
        <v>0</v>
      </c>
      <c r="F10157">
        <v>0</v>
      </c>
      <c r="G10157">
        <v>0</v>
      </c>
    </row>
    <row r="10158" spans="1:7" x14ac:dyDescent="0.3">
      <c r="A10158">
        <v>101.559999999908</v>
      </c>
      <c r="B10158">
        <v>0</v>
      </c>
      <c r="C10158">
        <v>0</v>
      </c>
      <c r="D10158">
        <v>0</v>
      </c>
      <c r="E10158">
        <v>0</v>
      </c>
      <c r="F10158">
        <v>0</v>
      </c>
      <c r="G10158">
        <v>0</v>
      </c>
    </row>
    <row r="10159" spans="1:7" x14ac:dyDescent="0.3">
      <c r="A10159">
        <v>101.56999999990801</v>
      </c>
      <c r="B10159">
        <v>0</v>
      </c>
      <c r="C10159">
        <v>0</v>
      </c>
      <c r="D10159">
        <v>0</v>
      </c>
      <c r="E10159">
        <v>0</v>
      </c>
      <c r="F10159">
        <v>0</v>
      </c>
      <c r="G10159">
        <v>0</v>
      </c>
    </row>
    <row r="10160" spans="1:7" x14ac:dyDescent="0.3">
      <c r="A10160">
        <v>101.579999999908</v>
      </c>
      <c r="B10160">
        <v>0</v>
      </c>
      <c r="C10160">
        <v>0</v>
      </c>
      <c r="D10160">
        <v>0</v>
      </c>
      <c r="E10160">
        <v>0</v>
      </c>
      <c r="F10160">
        <v>0</v>
      </c>
      <c r="G10160">
        <v>0</v>
      </c>
    </row>
    <row r="10161" spans="1:7" x14ac:dyDescent="0.3">
      <c r="A10161">
        <v>101.589999999908</v>
      </c>
      <c r="B10161">
        <v>0</v>
      </c>
      <c r="C10161">
        <v>0</v>
      </c>
      <c r="D10161">
        <v>0</v>
      </c>
      <c r="E10161">
        <v>0</v>
      </c>
      <c r="F10161">
        <v>0</v>
      </c>
      <c r="G10161">
        <v>0</v>
      </c>
    </row>
    <row r="10162" spans="1:7" x14ac:dyDescent="0.3">
      <c r="A10162">
        <v>101.59999999990799</v>
      </c>
      <c r="B10162">
        <v>0</v>
      </c>
      <c r="C10162">
        <v>0</v>
      </c>
      <c r="D10162">
        <v>0</v>
      </c>
      <c r="E10162">
        <v>0</v>
      </c>
      <c r="F10162">
        <v>0</v>
      </c>
      <c r="G10162">
        <v>0</v>
      </c>
    </row>
    <row r="10163" spans="1:7" x14ac:dyDescent="0.3">
      <c r="A10163">
        <v>101.609999999908</v>
      </c>
      <c r="B10163">
        <v>0</v>
      </c>
      <c r="C10163">
        <v>0</v>
      </c>
      <c r="D10163">
        <v>0</v>
      </c>
      <c r="E10163">
        <v>0</v>
      </c>
      <c r="F10163">
        <v>0</v>
      </c>
      <c r="G10163">
        <v>0</v>
      </c>
    </row>
    <row r="10164" spans="1:7" x14ac:dyDescent="0.3">
      <c r="A10164">
        <v>101.619999999908</v>
      </c>
      <c r="B10164">
        <v>0</v>
      </c>
      <c r="C10164">
        <v>0</v>
      </c>
      <c r="D10164">
        <v>0</v>
      </c>
      <c r="E10164">
        <v>0</v>
      </c>
      <c r="F10164">
        <v>0</v>
      </c>
      <c r="G10164">
        <v>0</v>
      </c>
    </row>
    <row r="10165" spans="1:7" x14ac:dyDescent="0.3">
      <c r="A10165">
        <v>101.62999999990799</v>
      </c>
      <c r="B10165">
        <v>0</v>
      </c>
      <c r="C10165">
        <v>0</v>
      </c>
      <c r="D10165">
        <v>0</v>
      </c>
      <c r="E10165">
        <v>0</v>
      </c>
      <c r="F10165">
        <v>0</v>
      </c>
      <c r="G10165">
        <v>0</v>
      </c>
    </row>
    <row r="10166" spans="1:7" x14ac:dyDescent="0.3">
      <c r="A10166">
        <v>101.639999999908</v>
      </c>
      <c r="B10166">
        <v>0</v>
      </c>
      <c r="C10166">
        <v>0</v>
      </c>
      <c r="D10166">
        <v>0</v>
      </c>
      <c r="E10166">
        <v>0</v>
      </c>
      <c r="F10166">
        <v>0</v>
      </c>
      <c r="G10166">
        <v>0</v>
      </c>
    </row>
    <row r="10167" spans="1:7" x14ac:dyDescent="0.3">
      <c r="A10167">
        <v>101.649999999908</v>
      </c>
      <c r="B10167">
        <v>0</v>
      </c>
      <c r="C10167">
        <v>0</v>
      </c>
      <c r="D10167">
        <v>0</v>
      </c>
      <c r="E10167">
        <v>0</v>
      </c>
      <c r="F10167">
        <v>0</v>
      </c>
      <c r="G10167">
        <v>0</v>
      </c>
    </row>
    <row r="10168" spans="1:7" x14ac:dyDescent="0.3">
      <c r="A10168">
        <v>101.659999999908</v>
      </c>
      <c r="B10168">
        <v>0</v>
      </c>
      <c r="C10168">
        <v>0</v>
      </c>
      <c r="D10168">
        <v>0</v>
      </c>
      <c r="E10168">
        <v>0</v>
      </c>
      <c r="F10168">
        <v>0</v>
      </c>
      <c r="G10168">
        <v>0</v>
      </c>
    </row>
    <row r="10169" spans="1:7" x14ac:dyDescent="0.3">
      <c r="A10169">
        <v>101.669999999908</v>
      </c>
      <c r="B10169">
        <v>0</v>
      </c>
      <c r="C10169">
        <v>0</v>
      </c>
      <c r="D10169">
        <v>0</v>
      </c>
      <c r="E10169">
        <v>0</v>
      </c>
      <c r="F10169">
        <v>0</v>
      </c>
      <c r="G10169">
        <v>0</v>
      </c>
    </row>
    <row r="10170" spans="1:7" x14ac:dyDescent="0.3">
      <c r="A10170">
        <v>101.67999999990801</v>
      </c>
      <c r="B10170">
        <v>0</v>
      </c>
      <c r="C10170">
        <v>0</v>
      </c>
      <c r="D10170">
        <v>0</v>
      </c>
      <c r="E10170">
        <v>0</v>
      </c>
      <c r="F10170">
        <v>0</v>
      </c>
      <c r="G10170">
        <v>0</v>
      </c>
    </row>
    <row r="10171" spans="1:7" x14ac:dyDescent="0.3">
      <c r="A10171">
        <v>101.689999999908</v>
      </c>
      <c r="B10171">
        <v>0</v>
      </c>
      <c r="C10171">
        <v>0</v>
      </c>
      <c r="D10171">
        <v>0</v>
      </c>
      <c r="E10171">
        <v>0</v>
      </c>
      <c r="F10171">
        <v>0</v>
      </c>
      <c r="G10171">
        <v>0</v>
      </c>
    </row>
    <row r="10172" spans="1:7" x14ac:dyDescent="0.3">
      <c r="A10172">
        <v>101.699999999908</v>
      </c>
      <c r="B10172">
        <v>0</v>
      </c>
      <c r="C10172">
        <v>0</v>
      </c>
      <c r="D10172">
        <v>0</v>
      </c>
      <c r="E10172">
        <v>0</v>
      </c>
      <c r="F10172">
        <v>0</v>
      </c>
      <c r="G10172">
        <v>0</v>
      </c>
    </row>
    <row r="10173" spans="1:7" x14ac:dyDescent="0.3">
      <c r="A10173">
        <v>101.709999999907</v>
      </c>
      <c r="B10173">
        <v>0</v>
      </c>
      <c r="C10173">
        <v>0</v>
      </c>
      <c r="D10173">
        <v>0</v>
      </c>
      <c r="E10173">
        <v>0</v>
      </c>
      <c r="F10173">
        <v>0</v>
      </c>
      <c r="G10173">
        <v>0</v>
      </c>
    </row>
    <row r="10174" spans="1:7" x14ac:dyDescent="0.3">
      <c r="A10174">
        <v>101.719999999907</v>
      </c>
      <c r="B10174">
        <v>0</v>
      </c>
      <c r="C10174">
        <v>0</v>
      </c>
      <c r="D10174">
        <v>0</v>
      </c>
      <c r="E10174">
        <v>0</v>
      </c>
      <c r="F10174">
        <v>0</v>
      </c>
      <c r="G10174">
        <v>0</v>
      </c>
    </row>
    <row r="10175" spans="1:7" x14ac:dyDescent="0.3">
      <c r="A10175">
        <v>101.72999999990699</v>
      </c>
      <c r="B10175">
        <v>0</v>
      </c>
      <c r="C10175">
        <v>0</v>
      </c>
      <c r="D10175">
        <v>0</v>
      </c>
      <c r="E10175">
        <v>0</v>
      </c>
      <c r="F10175">
        <v>0</v>
      </c>
      <c r="G10175">
        <v>0</v>
      </c>
    </row>
    <row r="10176" spans="1:7" x14ac:dyDescent="0.3">
      <c r="A10176">
        <v>101.739999999907</v>
      </c>
      <c r="B10176">
        <v>0</v>
      </c>
      <c r="C10176">
        <v>0</v>
      </c>
      <c r="D10176">
        <v>0</v>
      </c>
      <c r="E10176">
        <v>0</v>
      </c>
      <c r="F10176">
        <v>0</v>
      </c>
      <c r="G10176">
        <v>0</v>
      </c>
    </row>
    <row r="10177" spans="1:7" x14ac:dyDescent="0.3">
      <c r="A10177">
        <v>101.749999999907</v>
      </c>
      <c r="B10177">
        <v>0</v>
      </c>
      <c r="C10177">
        <v>0</v>
      </c>
      <c r="D10177">
        <v>0</v>
      </c>
      <c r="E10177">
        <v>0</v>
      </c>
      <c r="F10177">
        <v>0</v>
      </c>
      <c r="G10177">
        <v>0</v>
      </c>
    </row>
    <row r="10178" spans="1:7" x14ac:dyDescent="0.3">
      <c r="A10178">
        <v>101.759999999907</v>
      </c>
      <c r="B10178">
        <v>0</v>
      </c>
      <c r="C10178">
        <v>0</v>
      </c>
      <c r="D10178">
        <v>0</v>
      </c>
      <c r="E10178">
        <v>0</v>
      </c>
      <c r="F10178">
        <v>0</v>
      </c>
      <c r="G10178">
        <v>0</v>
      </c>
    </row>
    <row r="10179" spans="1:7" x14ac:dyDescent="0.3">
      <c r="A10179">
        <v>101.769999999907</v>
      </c>
      <c r="B10179">
        <v>0</v>
      </c>
      <c r="C10179">
        <v>0</v>
      </c>
      <c r="D10179">
        <v>0</v>
      </c>
      <c r="E10179">
        <v>0</v>
      </c>
      <c r="F10179">
        <v>0</v>
      </c>
      <c r="G10179">
        <v>0</v>
      </c>
    </row>
    <row r="10180" spans="1:7" x14ac:dyDescent="0.3">
      <c r="A10180">
        <v>101.77999999990701</v>
      </c>
      <c r="B10180">
        <v>0</v>
      </c>
      <c r="C10180">
        <v>0</v>
      </c>
      <c r="D10180">
        <v>0</v>
      </c>
      <c r="E10180">
        <v>0</v>
      </c>
      <c r="F10180">
        <v>0</v>
      </c>
      <c r="G10180">
        <v>0</v>
      </c>
    </row>
    <row r="10181" spans="1:7" x14ac:dyDescent="0.3">
      <c r="A10181">
        <v>101.789999999907</v>
      </c>
      <c r="B10181">
        <v>0</v>
      </c>
      <c r="C10181">
        <v>0</v>
      </c>
      <c r="D10181">
        <v>0</v>
      </c>
      <c r="E10181">
        <v>0</v>
      </c>
      <c r="F10181">
        <v>0</v>
      </c>
      <c r="G10181">
        <v>0</v>
      </c>
    </row>
    <row r="10182" spans="1:7" x14ac:dyDescent="0.3">
      <c r="A10182">
        <v>101.799999999907</v>
      </c>
      <c r="B10182">
        <v>0</v>
      </c>
      <c r="C10182">
        <v>0</v>
      </c>
      <c r="D10182">
        <v>0</v>
      </c>
      <c r="E10182">
        <v>0</v>
      </c>
      <c r="F10182">
        <v>0</v>
      </c>
      <c r="G10182">
        <v>0</v>
      </c>
    </row>
    <row r="10183" spans="1:7" x14ac:dyDescent="0.3">
      <c r="A10183">
        <v>101.80999999990701</v>
      </c>
      <c r="B10183">
        <v>0</v>
      </c>
      <c r="C10183">
        <v>0</v>
      </c>
      <c r="D10183">
        <v>0</v>
      </c>
      <c r="E10183">
        <v>0</v>
      </c>
      <c r="F10183">
        <v>0</v>
      </c>
      <c r="G10183">
        <v>0</v>
      </c>
    </row>
    <row r="10184" spans="1:7" x14ac:dyDescent="0.3">
      <c r="A10184">
        <v>101.819999999907</v>
      </c>
      <c r="B10184">
        <v>0</v>
      </c>
      <c r="C10184">
        <v>0</v>
      </c>
      <c r="D10184">
        <v>0</v>
      </c>
      <c r="E10184">
        <v>0</v>
      </c>
      <c r="F10184">
        <v>0</v>
      </c>
      <c r="G10184">
        <v>0</v>
      </c>
    </row>
    <row r="10185" spans="1:7" x14ac:dyDescent="0.3">
      <c r="A10185">
        <v>101.829999999907</v>
      </c>
      <c r="B10185">
        <v>0</v>
      </c>
      <c r="C10185">
        <v>0</v>
      </c>
      <c r="D10185">
        <v>0</v>
      </c>
      <c r="E10185">
        <v>0</v>
      </c>
      <c r="F10185">
        <v>0</v>
      </c>
      <c r="G10185">
        <v>0</v>
      </c>
    </row>
    <row r="10186" spans="1:7" x14ac:dyDescent="0.3">
      <c r="A10186">
        <v>101.83999999990699</v>
      </c>
      <c r="B10186">
        <v>0</v>
      </c>
      <c r="C10186">
        <v>0</v>
      </c>
      <c r="D10186">
        <v>0</v>
      </c>
      <c r="E10186">
        <v>0</v>
      </c>
      <c r="F10186">
        <v>0</v>
      </c>
      <c r="G10186">
        <v>0</v>
      </c>
    </row>
    <row r="10187" spans="1:7" x14ac:dyDescent="0.3">
      <c r="A10187">
        <v>101.849999999907</v>
      </c>
      <c r="B10187">
        <v>0</v>
      </c>
      <c r="C10187">
        <v>0</v>
      </c>
      <c r="D10187">
        <v>0</v>
      </c>
      <c r="E10187">
        <v>0</v>
      </c>
      <c r="F10187">
        <v>0</v>
      </c>
      <c r="G10187">
        <v>0</v>
      </c>
    </row>
    <row r="10188" spans="1:7" x14ac:dyDescent="0.3">
      <c r="A10188">
        <v>101.859999999907</v>
      </c>
      <c r="B10188">
        <v>0</v>
      </c>
      <c r="C10188">
        <v>0</v>
      </c>
      <c r="D10188">
        <v>0</v>
      </c>
      <c r="E10188">
        <v>0</v>
      </c>
      <c r="F10188">
        <v>0</v>
      </c>
      <c r="G10188">
        <v>0</v>
      </c>
    </row>
    <row r="10189" spans="1:7" x14ac:dyDescent="0.3">
      <c r="A10189">
        <v>101.86999999990699</v>
      </c>
      <c r="B10189">
        <v>0</v>
      </c>
      <c r="C10189">
        <v>0</v>
      </c>
      <c r="D10189">
        <v>0</v>
      </c>
      <c r="E10189">
        <v>0</v>
      </c>
      <c r="F10189">
        <v>0</v>
      </c>
      <c r="G10189">
        <v>0</v>
      </c>
    </row>
    <row r="10190" spans="1:7" x14ac:dyDescent="0.3">
      <c r="A10190">
        <v>101.879999999907</v>
      </c>
      <c r="B10190">
        <v>0</v>
      </c>
      <c r="C10190">
        <v>0</v>
      </c>
      <c r="D10190">
        <v>0</v>
      </c>
      <c r="E10190">
        <v>0</v>
      </c>
      <c r="F10190">
        <v>0</v>
      </c>
      <c r="G10190">
        <v>0</v>
      </c>
    </row>
    <row r="10191" spans="1:7" x14ac:dyDescent="0.3">
      <c r="A10191">
        <v>101.889999999907</v>
      </c>
      <c r="B10191">
        <v>0</v>
      </c>
      <c r="C10191">
        <v>0</v>
      </c>
      <c r="D10191">
        <v>0</v>
      </c>
      <c r="E10191">
        <v>0</v>
      </c>
      <c r="F10191">
        <v>0</v>
      </c>
      <c r="G10191">
        <v>0</v>
      </c>
    </row>
    <row r="10192" spans="1:7" x14ac:dyDescent="0.3">
      <c r="A10192">
        <v>101.899999999907</v>
      </c>
      <c r="B10192">
        <v>0</v>
      </c>
      <c r="C10192">
        <v>0</v>
      </c>
      <c r="D10192">
        <v>0</v>
      </c>
      <c r="E10192">
        <v>0</v>
      </c>
      <c r="F10192">
        <v>0</v>
      </c>
      <c r="G10192">
        <v>0</v>
      </c>
    </row>
    <row r="10193" spans="1:7" x14ac:dyDescent="0.3">
      <c r="A10193">
        <v>101.909999999907</v>
      </c>
      <c r="B10193">
        <v>0</v>
      </c>
      <c r="C10193">
        <v>0</v>
      </c>
      <c r="D10193">
        <v>0</v>
      </c>
      <c r="E10193">
        <v>0</v>
      </c>
      <c r="F10193">
        <v>0</v>
      </c>
      <c r="G10193">
        <v>0</v>
      </c>
    </row>
    <row r="10194" spans="1:7" x14ac:dyDescent="0.3">
      <c r="A10194">
        <v>101.91999999990701</v>
      </c>
      <c r="B10194">
        <v>0</v>
      </c>
      <c r="C10194">
        <v>0</v>
      </c>
      <c r="D10194">
        <v>0</v>
      </c>
      <c r="E10194">
        <v>0</v>
      </c>
      <c r="F10194">
        <v>0</v>
      </c>
      <c r="G10194">
        <v>0</v>
      </c>
    </row>
    <row r="10195" spans="1:7" x14ac:dyDescent="0.3">
      <c r="A10195">
        <v>101.929999999907</v>
      </c>
      <c r="B10195">
        <v>0</v>
      </c>
      <c r="C10195">
        <v>0</v>
      </c>
      <c r="D10195">
        <v>0</v>
      </c>
      <c r="E10195">
        <v>0</v>
      </c>
      <c r="F10195">
        <v>0</v>
      </c>
      <c r="G10195">
        <v>0</v>
      </c>
    </row>
    <row r="10196" spans="1:7" x14ac:dyDescent="0.3">
      <c r="A10196">
        <v>101.939999999907</v>
      </c>
      <c r="B10196">
        <v>0</v>
      </c>
      <c r="C10196">
        <v>0</v>
      </c>
      <c r="D10196">
        <v>0</v>
      </c>
      <c r="E10196">
        <v>0</v>
      </c>
      <c r="F10196">
        <v>0</v>
      </c>
      <c r="G10196">
        <v>0</v>
      </c>
    </row>
    <row r="10197" spans="1:7" x14ac:dyDescent="0.3">
      <c r="A10197">
        <v>101.94999999990701</v>
      </c>
      <c r="B10197">
        <v>0</v>
      </c>
      <c r="C10197">
        <v>0</v>
      </c>
      <c r="D10197">
        <v>0</v>
      </c>
      <c r="E10197">
        <v>0</v>
      </c>
      <c r="F10197">
        <v>0</v>
      </c>
      <c r="G10197">
        <v>0</v>
      </c>
    </row>
    <row r="10198" spans="1:7" x14ac:dyDescent="0.3">
      <c r="A10198">
        <v>101.959999999907</v>
      </c>
      <c r="B10198">
        <v>0</v>
      </c>
      <c r="C10198">
        <v>0</v>
      </c>
      <c r="D10198">
        <v>0</v>
      </c>
      <c r="E10198">
        <v>0</v>
      </c>
      <c r="F10198">
        <v>0</v>
      </c>
      <c r="G10198">
        <v>0</v>
      </c>
    </row>
    <row r="10199" spans="1:7" x14ac:dyDescent="0.3">
      <c r="A10199">
        <v>101.969999999907</v>
      </c>
      <c r="B10199">
        <v>0</v>
      </c>
      <c r="C10199">
        <v>0</v>
      </c>
      <c r="D10199">
        <v>0</v>
      </c>
      <c r="E10199">
        <v>0</v>
      </c>
      <c r="F10199">
        <v>0</v>
      </c>
      <c r="G10199">
        <v>0</v>
      </c>
    </row>
    <row r="10200" spans="1:7" x14ac:dyDescent="0.3">
      <c r="A10200">
        <v>101.97999999990699</v>
      </c>
      <c r="B10200">
        <v>0</v>
      </c>
      <c r="C10200">
        <v>0</v>
      </c>
      <c r="D10200">
        <v>0</v>
      </c>
      <c r="E10200">
        <v>0</v>
      </c>
      <c r="F10200">
        <v>0</v>
      </c>
      <c r="G10200">
        <v>0</v>
      </c>
    </row>
    <row r="10201" spans="1:7" x14ac:dyDescent="0.3">
      <c r="A10201">
        <v>101.989999999907</v>
      </c>
      <c r="B10201">
        <v>0</v>
      </c>
      <c r="C10201">
        <v>0</v>
      </c>
      <c r="D10201">
        <v>0</v>
      </c>
      <c r="E10201">
        <v>0</v>
      </c>
      <c r="F10201">
        <v>0</v>
      </c>
      <c r="G10201">
        <v>0</v>
      </c>
    </row>
    <row r="10202" spans="1:7" x14ac:dyDescent="0.3">
      <c r="A10202">
        <v>101.999999999907</v>
      </c>
      <c r="B10202">
        <v>0</v>
      </c>
      <c r="C10202">
        <v>0</v>
      </c>
      <c r="D10202">
        <v>0</v>
      </c>
      <c r="E10202">
        <v>0</v>
      </c>
      <c r="F10202">
        <v>0</v>
      </c>
      <c r="G10202">
        <v>0</v>
      </c>
    </row>
    <row r="10203" spans="1:7" x14ac:dyDescent="0.3">
      <c r="A10203">
        <v>102.009999999907</v>
      </c>
      <c r="B10203">
        <v>0</v>
      </c>
      <c r="C10203">
        <v>0</v>
      </c>
      <c r="D10203">
        <v>0</v>
      </c>
      <c r="E10203">
        <v>0</v>
      </c>
      <c r="F10203">
        <v>0</v>
      </c>
      <c r="G10203">
        <v>0</v>
      </c>
    </row>
    <row r="10204" spans="1:7" x14ac:dyDescent="0.3">
      <c r="A10204">
        <v>102.019999999907</v>
      </c>
      <c r="B10204">
        <v>0</v>
      </c>
      <c r="C10204">
        <v>0</v>
      </c>
      <c r="D10204">
        <v>0</v>
      </c>
      <c r="E10204">
        <v>0</v>
      </c>
      <c r="F10204">
        <v>0</v>
      </c>
      <c r="G10204">
        <v>0</v>
      </c>
    </row>
    <row r="10205" spans="1:7" x14ac:dyDescent="0.3">
      <c r="A10205">
        <v>102.02999999990701</v>
      </c>
      <c r="B10205">
        <v>0</v>
      </c>
      <c r="C10205">
        <v>0</v>
      </c>
      <c r="D10205">
        <v>0</v>
      </c>
      <c r="E10205">
        <v>0</v>
      </c>
      <c r="F10205">
        <v>0</v>
      </c>
      <c r="G10205">
        <v>0</v>
      </c>
    </row>
    <row r="10206" spans="1:7" x14ac:dyDescent="0.3">
      <c r="A10206">
        <v>102.039999999907</v>
      </c>
      <c r="B10206">
        <v>0</v>
      </c>
      <c r="C10206">
        <v>0</v>
      </c>
      <c r="D10206">
        <v>0</v>
      </c>
      <c r="E10206">
        <v>0</v>
      </c>
      <c r="F10206">
        <v>0</v>
      </c>
      <c r="G10206">
        <v>0</v>
      </c>
    </row>
    <row r="10207" spans="1:7" x14ac:dyDescent="0.3">
      <c r="A10207">
        <v>102.049999999907</v>
      </c>
      <c r="B10207">
        <v>0</v>
      </c>
      <c r="C10207">
        <v>0</v>
      </c>
      <c r="D10207">
        <v>0</v>
      </c>
      <c r="E10207">
        <v>0</v>
      </c>
      <c r="F10207">
        <v>0</v>
      </c>
      <c r="G10207">
        <v>0</v>
      </c>
    </row>
    <row r="10208" spans="1:7" x14ac:dyDescent="0.3">
      <c r="A10208">
        <v>102.05999999990701</v>
      </c>
      <c r="B10208">
        <v>0</v>
      </c>
      <c r="C10208">
        <v>0</v>
      </c>
      <c r="D10208">
        <v>0</v>
      </c>
      <c r="E10208">
        <v>0</v>
      </c>
      <c r="F10208">
        <v>0</v>
      </c>
      <c r="G10208">
        <v>0</v>
      </c>
    </row>
    <row r="10209" spans="1:7" x14ac:dyDescent="0.3">
      <c r="A10209">
        <v>102.069999999907</v>
      </c>
      <c r="B10209">
        <v>0</v>
      </c>
      <c r="C10209">
        <v>0</v>
      </c>
      <c r="D10209">
        <v>0</v>
      </c>
      <c r="E10209">
        <v>0</v>
      </c>
      <c r="F10209">
        <v>0</v>
      </c>
      <c r="G10209">
        <v>0</v>
      </c>
    </row>
    <row r="10210" spans="1:7" x14ac:dyDescent="0.3">
      <c r="A10210">
        <v>102.079999999907</v>
      </c>
      <c r="B10210">
        <v>0</v>
      </c>
      <c r="C10210">
        <v>0</v>
      </c>
      <c r="D10210">
        <v>0</v>
      </c>
      <c r="E10210">
        <v>0</v>
      </c>
      <c r="F10210">
        <v>0</v>
      </c>
      <c r="G10210">
        <v>0</v>
      </c>
    </row>
    <row r="10211" spans="1:7" x14ac:dyDescent="0.3">
      <c r="A10211">
        <v>102.08999999990699</v>
      </c>
      <c r="B10211">
        <v>0</v>
      </c>
      <c r="C10211">
        <v>0</v>
      </c>
      <c r="D10211">
        <v>0</v>
      </c>
      <c r="E10211">
        <v>0</v>
      </c>
      <c r="F10211">
        <v>0</v>
      </c>
      <c r="G10211">
        <v>0</v>
      </c>
    </row>
    <row r="10212" spans="1:7" x14ac:dyDescent="0.3">
      <c r="A10212">
        <v>102.099999999907</v>
      </c>
      <c r="B10212">
        <v>0</v>
      </c>
      <c r="C10212">
        <v>0</v>
      </c>
      <c r="D10212">
        <v>0</v>
      </c>
      <c r="E10212">
        <v>0</v>
      </c>
      <c r="F10212">
        <v>0</v>
      </c>
      <c r="G10212">
        <v>0</v>
      </c>
    </row>
    <row r="10213" spans="1:7" x14ac:dyDescent="0.3">
      <c r="A10213">
        <v>102.109999999907</v>
      </c>
      <c r="B10213">
        <v>0</v>
      </c>
      <c r="C10213">
        <v>0</v>
      </c>
      <c r="D10213">
        <v>0</v>
      </c>
      <c r="E10213">
        <v>0</v>
      </c>
      <c r="F10213">
        <v>0</v>
      </c>
      <c r="G10213">
        <v>0</v>
      </c>
    </row>
    <row r="10214" spans="1:7" x14ac:dyDescent="0.3">
      <c r="A10214">
        <v>102.11999999990699</v>
      </c>
      <c r="B10214">
        <v>0</v>
      </c>
      <c r="C10214">
        <v>0</v>
      </c>
      <c r="D10214">
        <v>0</v>
      </c>
      <c r="E10214">
        <v>0</v>
      </c>
      <c r="F10214">
        <v>0</v>
      </c>
      <c r="G10214">
        <v>0</v>
      </c>
    </row>
    <row r="10215" spans="1:7" x14ac:dyDescent="0.3">
      <c r="A10215">
        <v>102.129999999907</v>
      </c>
      <c r="B10215">
        <v>0</v>
      </c>
      <c r="C10215">
        <v>0</v>
      </c>
      <c r="D10215">
        <v>0</v>
      </c>
      <c r="E10215">
        <v>0</v>
      </c>
      <c r="F10215">
        <v>0</v>
      </c>
      <c r="G10215">
        <v>0</v>
      </c>
    </row>
    <row r="10216" spans="1:7" x14ac:dyDescent="0.3">
      <c r="A10216">
        <v>102.139999999907</v>
      </c>
      <c r="B10216">
        <v>0</v>
      </c>
      <c r="C10216">
        <v>0</v>
      </c>
      <c r="D10216">
        <v>0</v>
      </c>
      <c r="E10216">
        <v>0</v>
      </c>
      <c r="F10216">
        <v>0</v>
      </c>
      <c r="G10216">
        <v>0</v>
      </c>
    </row>
    <row r="10217" spans="1:7" x14ac:dyDescent="0.3">
      <c r="A10217">
        <v>102.149999999907</v>
      </c>
      <c r="B10217">
        <v>0</v>
      </c>
      <c r="C10217">
        <v>0</v>
      </c>
      <c r="D10217">
        <v>0</v>
      </c>
      <c r="E10217">
        <v>0</v>
      </c>
      <c r="F10217">
        <v>0</v>
      </c>
      <c r="G10217">
        <v>0</v>
      </c>
    </row>
    <row r="10218" spans="1:7" x14ac:dyDescent="0.3">
      <c r="A10218">
        <v>102.159999999907</v>
      </c>
      <c r="B10218">
        <v>0</v>
      </c>
      <c r="C10218">
        <v>0</v>
      </c>
      <c r="D10218">
        <v>0</v>
      </c>
      <c r="E10218">
        <v>0</v>
      </c>
      <c r="F10218">
        <v>0</v>
      </c>
      <c r="G10218">
        <v>0</v>
      </c>
    </row>
    <row r="10219" spans="1:7" x14ac:dyDescent="0.3">
      <c r="A10219">
        <v>102.16999999990701</v>
      </c>
      <c r="B10219">
        <v>0</v>
      </c>
      <c r="C10219">
        <v>0</v>
      </c>
      <c r="D10219">
        <v>0</v>
      </c>
      <c r="E10219">
        <v>0</v>
      </c>
      <c r="F10219">
        <v>0</v>
      </c>
      <c r="G10219">
        <v>0</v>
      </c>
    </row>
    <row r="10220" spans="1:7" x14ac:dyDescent="0.3">
      <c r="A10220">
        <v>102.179999999907</v>
      </c>
      <c r="B10220">
        <v>0</v>
      </c>
      <c r="C10220">
        <v>0</v>
      </c>
      <c r="D10220">
        <v>0</v>
      </c>
      <c r="E10220">
        <v>0</v>
      </c>
      <c r="F10220">
        <v>0</v>
      </c>
      <c r="G10220">
        <v>0</v>
      </c>
    </row>
    <row r="10221" spans="1:7" x14ac:dyDescent="0.3">
      <c r="A10221">
        <v>102.189999999907</v>
      </c>
      <c r="B10221">
        <v>0</v>
      </c>
      <c r="C10221">
        <v>0</v>
      </c>
      <c r="D10221">
        <v>0</v>
      </c>
      <c r="E10221">
        <v>0</v>
      </c>
      <c r="F10221">
        <v>0</v>
      </c>
      <c r="G10221">
        <v>0</v>
      </c>
    </row>
    <row r="10222" spans="1:7" x14ac:dyDescent="0.3">
      <c r="A10222">
        <v>102.19999999990701</v>
      </c>
      <c r="B10222">
        <v>0</v>
      </c>
      <c r="C10222">
        <v>0</v>
      </c>
      <c r="D10222">
        <v>0</v>
      </c>
      <c r="E10222">
        <v>0</v>
      </c>
      <c r="F10222">
        <v>0</v>
      </c>
      <c r="G10222">
        <v>0</v>
      </c>
    </row>
    <row r="10223" spans="1:7" x14ac:dyDescent="0.3">
      <c r="A10223">
        <v>102.209999999907</v>
      </c>
      <c r="B10223">
        <v>0</v>
      </c>
      <c r="C10223">
        <v>0</v>
      </c>
      <c r="D10223">
        <v>0</v>
      </c>
      <c r="E10223">
        <v>0</v>
      </c>
      <c r="F10223">
        <v>0</v>
      </c>
      <c r="G10223">
        <v>0</v>
      </c>
    </row>
    <row r="10224" spans="1:7" x14ac:dyDescent="0.3">
      <c r="A10224">
        <v>102.219999999907</v>
      </c>
      <c r="B10224">
        <v>0</v>
      </c>
      <c r="C10224">
        <v>0</v>
      </c>
      <c r="D10224">
        <v>0</v>
      </c>
      <c r="E10224">
        <v>0</v>
      </c>
      <c r="F10224">
        <v>0</v>
      </c>
      <c r="G10224">
        <v>0</v>
      </c>
    </row>
    <row r="10225" spans="1:7" x14ac:dyDescent="0.3">
      <c r="A10225">
        <v>102.22999999990699</v>
      </c>
      <c r="B10225">
        <v>0</v>
      </c>
      <c r="C10225">
        <v>0</v>
      </c>
      <c r="D10225">
        <v>0</v>
      </c>
      <c r="E10225">
        <v>0</v>
      </c>
      <c r="F10225">
        <v>0</v>
      </c>
      <c r="G10225">
        <v>0</v>
      </c>
    </row>
    <row r="10226" spans="1:7" x14ac:dyDescent="0.3">
      <c r="A10226">
        <v>102.239999999907</v>
      </c>
      <c r="B10226">
        <v>0</v>
      </c>
      <c r="C10226">
        <v>0</v>
      </c>
      <c r="D10226">
        <v>0</v>
      </c>
      <c r="E10226">
        <v>0</v>
      </c>
      <c r="F10226">
        <v>0</v>
      </c>
      <c r="G10226">
        <v>0</v>
      </c>
    </row>
    <row r="10227" spans="1:7" x14ac:dyDescent="0.3">
      <c r="A10227">
        <v>102.249999999907</v>
      </c>
      <c r="B10227">
        <v>0</v>
      </c>
      <c r="C10227">
        <v>0</v>
      </c>
      <c r="D10227">
        <v>0</v>
      </c>
      <c r="E10227">
        <v>0</v>
      </c>
      <c r="F10227">
        <v>0</v>
      </c>
      <c r="G10227">
        <v>0</v>
      </c>
    </row>
    <row r="10228" spans="1:7" x14ac:dyDescent="0.3">
      <c r="A10228">
        <v>102.259999999907</v>
      </c>
      <c r="B10228">
        <v>0</v>
      </c>
      <c r="C10228">
        <v>0</v>
      </c>
      <c r="D10228">
        <v>0</v>
      </c>
      <c r="E10228">
        <v>0</v>
      </c>
      <c r="F10228">
        <v>0</v>
      </c>
      <c r="G10228">
        <v>0</v>
      </c>
    </row>
    <row r="10229" spans="1:7" x14ac:dyDescent="0.3">
      <c r="A10229">
        <v>102.269999999907</v>
      </c>
      <c r="B10229">
        <v>0</v>
      </c>
      <c r="C10229">
        <v>0</v>
      </c>
      <c r="D10229">
        <v>0</v>
      </c>
      <c r="E10229">
        <v>0</v>
      </c>
      <c r="F10229">
        <v>0</v>
      </c>
      <c r="G10229">
        <v>0</v>
      </c>
    </row>
    <row r="10230" spans="1:7" x14ac:dyDescent="0.3">
      <c r="A10230">
        <v>102.27999999990701</v>
      </c>
      <c r="B10230">
        <v>0</v>
      </c>
      <c r="C10230">
        <v>0</v>
      </c>
      <c r="D10230">
        <v>0</v>
      </c>
      <c r="E10230">
        <v>0</v>
      </c>
      <c r="F10230">
        <v>0</v>
      </c>
      <c r="G10230">
        <v>0</v>
      </c>
    </row>
    <row r="10231" spans="1:7" x14ac:dyDescent="0.3">
      <c r="A10231">
        <v>102.289999999907</v>
      </c>
      <c r="B10231">
        <v>0</v>
      </c>
      <c r="C10231">
        <v>0</v>
      </c>
      <c r="D10231">
        <v>0</v>
      </c>
      <c r="E10231">
        <v>0</v>
      </c>
      <c r="F10231">
        <v>0</v>
      </c>
      <c r="G10231">
        <v>0</v>
      </c>
    </row>
    <row r="10232" spans="1:7" x14ac:dyDescent="0.3">
      <c r="A10232">
        <v>102.299999999907</v>
      </c>
      <c r="B10232">
        <v>0</v>
      </c>
      <c r="C10232">
        <v>0</v>
      </c>
      <c r="D10232">
        <v>0</v>
      </c>
      <c r="E10232">
        <v>0</v>
      </c>
      <c r="F10232">
        <v>0</v>
      </c>
      <c r="G10232">
        <v>0</v>
      </c>
    </row>
    <row r="10233" spans="1:7" x14ac:dyDescent="0.3">
      <c r="A10233">
        <v>102.30999999990701</v>
      </c>
      <c r="B10233">
        <v>0</v>
      </c>
      <c r="C10233">
        <v>0</v>
      </c>
      <c r="D10233">
        <v>0</v>
      </c>
      <c r="E10233">
        <v>0</v>
      </c>
      <c r="F10233">
        <v>0</v>
      </c>
      <c r="G10233">
        <v>0</v>
      </c>
    </row>
    <row r="10234" spans="1:7" x14ac:dyDescent="0.3">
      <c r="A10234">
        <v>102.319999999907</v>
      </c>
      <c r="B10234">
        <v>0</v>
      </c>
      <c r="C10234">
        <v>0</v>
      </c>
      <c r="D10234">
        <v>0</v>
      </c>
      <c r="E10234">
        <v>0</v>
      </c>
      <c r="F10234">
        <v>0</v>
      </c>
      <c r="G10234">
        <v>0</v>
      </c>
    </row>
    <row r="10235" spans="1:7" x14ac:dyDescent="0.3">
      <c r="A10235">
        <v>102.329999999907</v>
      </c>
      <c r="B10235">
        <v>0</v>
      </c>
      <c r="C10235">
        <v>0</v>
      </c>
      <c r="D10235">
        <v>0</v>
      </c>
      <c r="E10235">
        <v>0</v>
      </c>
      <c r="F10235">
        <v>0</v>
      </c>
      <c r="G10235">
        <v>0</v>
      </c>
    </row>
    <row r="10236" spans="1:7" x14ac:dyDescent="0.3">
      <c r="A10236">
        <v>102.33999999990699</v>
      </c>
      <c r="B10236">
        <v>0</v>
      </c>
      <c r="C10236">
        <v>0</v>
      </c>
      <c r="D10236">
        <v>0</v>
      </c>
      <c r="E10236">
        <v>0</v>
      </c>
      <c r="F10236">
        <v>0</v>
      </c>
      <c r="G10236">
        <v>0</v>
      </c>
    </row>
    <row r="10237" spans="1:7" x14ac:dyDescent="0.3">
      <c r="A10237">
        <v>102.349999999907</v>
      </c>
      <c r="B10237">
        <v>0</v>
      </c>
      <c r="C10237">
        <v>0</v>
      </c>
      <c r="D10237">
        <v>0</v>
      </c>
      <c r="E10237">
        <v>0</v>
      </c>
      <c r="F10237">
        <v>0</v>
      </c>
      <c r="G10237">
        <v>0</v>
      </c>
    </row>
    <row r="10238" spans="1:7" x14ac:dyDescent="0.3">
      <c r="A10238">
        <v>102.359999999907</v>
      </c>
      <c r="B10238">
        <v>0</v>
      </c>
      <c r="C10238">
        <v>0</v>
      </c>
      <c r="D10238">
        <v>0</v>
      </c>
      <c r="E10238">
        <v>0</v>
      </c>
      <c r="F10238">
        <v>0</v>
      </c>
      <c r="G10238">
        <v>0</v>
      </c>
    </row>
    <row r="10239" spans="1:7" x14ac:dyDescent="0.3">
      <c r="A10239">
        <v>102.36999999990699</v>
      </c>
      <c r="B10239">
        <v>0</v>
      </c>
      <c r="C10239">
        <v>0</v>
      </c>
      <c r="D10239">
        <v>0</v>
      </c>
      <c r="E10239">
        <v>0</v>
      </c>
      <c r="F10239">
        <v>0</v>
      </c>
      <c r="G10239">
        <v>0</v>
      </c>
    </row>
    <row r="10240" spans="1:7" x14ac:dyDescent="0.3">
      <c r="A10240">
        <v>102.379999999907</v>
      </c>
      <c r="B10240">
        <v>0</v>
      </c>
      <c r="C10240">
        <v>0</v>
      </c>
      <c r="D10240">
        <v>0</v>
      </c>
      <c r="E10240">
        <v>0</v>
      </c>
      <c r="F10240">
        <v>0</v>
      </c>
      <c r="G10240">
        <v>0</v>
      </c>
    </row>
    <row r="10241" spans="1:7" x14ac:dyDescent="0.3">
      <c r="A10241">
        <v>102.389999999907</v>
      </c>
      <c r="B10241">
        <v>0</v>
      </c>
      <c r="C10241">
        <v>0</v>
      </c>
      <c r="D10241">
        <v>0</v>
      </c>
      <c r="E10241">
        <v>0</v>
      </c>
      <c r="F10241">
        <v>0</v>
      </c>
      <c r="G10241">
        <v>0</v>
      </c>
    </row>
    <row r="10242" spans="1:7" x14ac:dyDescent="0.3">
      <c r="A10242">
        <v>102.399999999907</v>
      </c>
      <c r="B10242">
        <v>0</v>
      </c>
      <c r="C10242">
        <v>0</v>
      </c>
      <c r="D10242">
        <v>0</v>
      </c>
      <c r="E10242">
        <v>0</v>
      </c>
      <c r="F10242">
        <v>0</v>
      </c>
      <c r="G10242">
        <v>0</v>
      </c>
    </row>
    <row r="10243" spans="1:7" x14ac:dyDescent="0.3">
      <c r="A10243">
        <v>102.409999999907</v>
      </c>
      <c r="B10243">
        <v>0</v>
      </c>
      <c r="C10243">
        <v>0</v>
      </c>
      <c r="D10243">
        <v>0</v>
      </c>
      <c r="E10243">
        <v>0</v>
      </c>
      <c r="F10243">
        <v>0</v>
      </c>
      <c r="G10243">
        <v>0</v>
      </c>
    </row>
    <row r="10244" spans="1:7" x14ac:dyDescent="0.3">
      <c r="A10244">
        <v>102.41999999990701</v>
      </c>
      <c r="B10244">
        <v>0</v>
      </c>
      <c r="C10244">
        <v>0</v>
      </c>
      <c r="D10244">
        <v>0</v>
      </c>
      <c r="E10244">
        <v>0</v>
      </c>
      <c r="F10244">
        <v>0</v>
      </c>
      <c r="G10244">
        <v>0</v>
      </c>
    </row>
    <row r="10245" spans="1:7" x14ac:dyDescent="0.3">
      <c r="A10245">
        <v>102.429999999907</v>
      </c>
      <c r="B10245">
        <v>0</v>
      </c>
      <c r="C10245">
        <v>0</v>
      </c>
      <c r="D10245">
        <v>0</v>
      </c>
      <c r="E10245">
        <v>0</v>
      </c>
      <c r="F10245">
        <v>0</v>
      </c>
      <c r="G10245">
        <v>0</v>
      </c>
    </row>
    <row r="10246" spans="1:7" x14ac:dyDescent="0.3">
      <c r="A10246">
        <v>102.439999999907</v>
      </c>
      <c r="B10246">
        <v>0</v>
      </c>
      <c r="C10246">
        <v>0</v>
      </c>
      <c r="D10246">
        <v>0</v>
      </c>
      <c r="E10246">
        <v>0</v>
      </c>
      <c r="F10246">
        <v>0</v>
      </c>
      <c r="G10246">
        <v>0</v>
      </c>
    </row>
    <row r="10247" spans="1:7" x14ac:dyDescent="0.3">
      <c r="A10247">
        <v>102.44999999990701</v>
      </c>
      <c r="B10247">
        <v>0</v>
      </c>
      <c r="C10247">
        <v>0</v>
      </c>
      <c r="D10247">
        <v>0</v>
      </c>
      <c r="E10247">
        <v>0</v>
      </c>
      <c r="F10247">
        <v>0</v>
      </c>
      <c r="G10247">
        <v>0</v>
      </c>
    </row>
    <row r="10248" spans="1:7" x14ac:dyDescent="0.3">
      <c r="A10248">
        <v>102.459999999907</v>
      </c>
      <c r="B10248">
        <v>0</v>
      </c>
      <c r="C10248">
        <v>0</v>
      </c>
      <c r="D10248">
        <v>0</v>
      </c>
      <c r="E10248">
        <v>0</v>
      </c>
      <c r="F10248">
        <v>0</v>
      </c>
      <c r="G10248">
        <v>0</v>
      </c>
    </row>
    <row r="10249" spans="1:7" x14ac:dyDescent="0.3">
      <c r="A10249">
        <v>102.469999999907</v>
      </c>
      <c r="B10249">
        <v>0</v>
      </c>
      <c r="C10249">
        <v>0</v>
      </c>
      <c r="D10249">
        <v>0</v>
      </c>
      <c r="E10249">
        <v>0</v>
      </c>
      <c r="F10249">
        <v>0</v>
      </c>
      <c r="G10249">
        <v>0</v>
      </c>
    </row>
    <row r="10250" spans="1:7" x14ac:dyDescent="0.3">
      <c r="A10250">
        <v>102.47999999990699</v>
      </c>
      <c r="B10250">
        <v>0</v>
      </c>
      <c r="C10250">
        <v>0</v>
      </c>
      <c r="D10250">
        <v>0</v>
      </c>
      <c r="E10250">
        <v>0</v>
      </c>
      <c r="F10250">
        <v>0</v>
      </c>
      <c r="G10250">
        <v>0</v>
      </c>
    </row>
    <row r="10251" spans="1:7" x14ac:dyDescent="0.3">
      <c r="A10251">
        <v>102.489999999907</v>
      </c>
      <c r="B10251">
        <v>0</v>
      </c>
      <c r="C10251">
        <v>0</v>
      </c>
      <c r="D10251">
        <v>0</v>
      </c>
      <c r="E10251">
        <v>0</v>
      </c>
      <c r="F10251">
        <v>0</v>
      </c>
      <c r="G10251">
        <v>0</v>
      </c>
    </row>
    <row r="10252" spans="1:7" x14ac:dyDescent="0.3">
      <c r="A10252">
        <v>102.499999999907</v>
      </c>
      <c r="B10252">
        <v>0</v>
      </c>
      <c r="C10252">
        <v>0</v>
      </c>
      <c r="D10252">
        <v>0</v>
      </c>
      <c r="E10252">
        <v>0</v>
      </c>
      <c r="F10252">
        <v>0</v>
      </c>
      <c r="G10252">
        <v>0</v>
      </c>
    </row>
    <row r="10253" spans="1:7" x14ac:dyDescent="0.3">
      <c r="A10253">
        <v>102.509999999907</v>
      </c>
      <c r="B10253">
        <v>0</v>
      </c>
      <c r="C10253">
        <v>0</v>
      </c>
      <c r="D10253">
        <v>0</v>
      </c>
      <c r="E10253">
        <v>0</v>
      </c>
      <c r="F10253">
        <v>0</v>
      </c>
      <c r="G10253">
        <v>0</v>
      </c>
    </row>
    <row r="10254" spans="1:7" x14ac:dyDescent="0.3">
      <c r="A10254">
        <v>102.519999999907</v>
      </c>
      <c r="B10254">
        <v>0</v>
      </c>
      <c r="C10254">
        <v>0</v>
      </c>
      <c r="D10254">
        <v>0</v>
      </c>
      <c r="E10254">
        <v>0</v>
      </c>
      <c r="F10254">
        <v>0</v>
      </c>
      <c r="G10254">
        <v>0</v>
      </c>
    </row>
    <row r="10255" spans="1:7" x14ac:dyDescent="0.3">
      <c r="A10255">
        <v>102.52999999990701</v>
      </c>
      <c r="B10255">
        <v>0</v>
      </c>
      <c r="C10255">
        <v>0</v>
      </c>
      <c r="D10255">
        <v>0</v>
      </c>
      <c r="E10255">
        <v>0</v>
      </c>
      <c r="F10255">
        <v>0</v>
      </c>
      <c r="G10255">
        <v>0</v>
      </c>
    </row>
    <row r="10256" spans="1:7" x14ac:dyDescent="0.3">
      <c r="A10256">
        <v>102.539999999907</v>
      </c>
      <c r="B10256">
        <v>0</v>
      </c>
      <c r="C10256">
        <v>0</v>
      </c>
      <c r="D10256">
        <v>0</v>
      </c>
      <c r="E10256">
        <v>0</v>
      </c>
      <c r="F10256">
        <v>0</v>
      </c>
      <c r="G10256">
        <v>0</v>
      </c>
    </row>
    <row r="10257" spans="1:7" x14ac:dyDescent="0.3">
      <c r="A10257">
        <v>102.549999999907</v>
      </c>
      <c r="B10257">
        <v>0</v>
      </c>
      <c r="C10257">
        <v>0</v>
      </c>
      <c r="D10257">
        <v>0</v>
      </c>
      <c r="E10257">
        <v>0</v>
      </c>
      <c r="F10257">
        <v>0</v>
      </c>
      <c r="G10257">
        <v>0</v>
      </c>
    </row>
    <row r="10258" spans="1:7" x14ac:dyDescent="0.3">
      <c r="A10258">
        <v>102.55999999990701</v>
      </c>
      <c r="B10258">
        <v>0</v>
      </c>
      <c r="C10258">
        <v>0</v>
      </c>
      <c r="D10258">
        <v>0</v>
      </c>
      <c r="E10258">
        <v>0</v>
      </c>
      <c r="F10258">
        <v>0</v>
      </c>
      <c r="G10258">
        <v>0</v>
      </c>
    </row>
    <row r="10259" spans="1:7" x14ac:dyDescent="0.3">
      <c r="A10259">
        <v>102.569999999907</v>
      </c>
      <c r="B10259">
        <v>0</v>
      </c>
      <c r="C10259">
        <v>0</v>
      </c>
      <c r="D10259">
        <v>0</v>
      </c>
      <c r="E10259">
        <v>0</v>
      </c>
      <c r="F10259">
        <v>0</v>
      </c>
      <c r="G10259">
        <v>0</v>
      </c>
    </row>
    <row r="10260" spans="1:7" x14ac:dyDescent="0.3">
      <c r="A10260">
        <v>102.579999999907</v>
      </c>
      <c r="B10260">
        <v>0</v>
      </c>
      <c r="C10260">
        <v>0</v>
      </c>
      <c r="D10260">
        <v>0</v>
      </c>
      <c r="E10260">
        <v>0</v>
      </c>
      <c r="F10260">
        <v>0</v>
      </c>
      <c r="G10260">
        <v>0</v>
      </c>
    </row>
    <row r="10261" spans="1:7" x14ac:dyDescent="0.3">
      <c r="A10261">
        <v>102.58999999990699</v>
      </c>
      <c r="B10261">
        <v>0</v>
      </c>
      <c r="C10261">
        <v>0</v>
      </c>
      <c r="D10261">
        <v>0</v>
      </c>
      <c r="E10261">
        <v>0</v>
      </c>
      <c r="F10261">
        <v>0</v>
      </c>
      <c r="G10261">
        <v>0</v>
      </c>
    </row>
    <row r="10262" spans="1:7" x14ac:dyDescent="0.3">
      <c r="A10262">
        <v>102.599999999907</v>
      </c>
      <c r="B10262">
        <v>0</v>
      </c>
      <c r="C10262">
        <v>0</v>
      </c>
      <c r="D10262">
        <v>0</v>
      </c>
      <c r="E10262">
        <v>0</v>
      </c>
      <c r="F10262">
        <v>0</v>
      </c>
      <c r="G10262">
        <v>0</v>
      </c>
    </row>
    <row r="10263" spans="1:7" x14ac:dyDescent="0.3">
      <c r="A10263">
        <v>102.609999999907</v>
      </c>
      <c r="B10263">
        <v>0</v>
      </c>
      <c r="C10263">
        <v>0</v>
      </c>
      <c r="D10263">
        <v>0</v>
      </c>
      <c r="E10263">
        <v>0</v>
      </c>
      <c r="F10263">
        <v>0</v>
      </c>
      <c r="G10263">
        <v>0</v>
      </c>
    </row>
    <row r="10264" spans="1:7" x14ac:dyDescent="0.3">
      <c r="A10264">
        <v>102.61999999990699</v>
      </c>
      <c r="B10264">
        <v>0</v>
      </c>
      <c r="C10264">
        <v>0</v>
      </c>
      <c r="D10264">
        <v>0</v>
      </c>
      <c r="E10264">
        <v>0</v>
      </c>
      <c r="F10264">
        <v>0</v>
      </c>
      <c r="G10264">
        <v>0</v>
      </c>
    </row>
    <row r="10265" spans="1:7" x14ac:dyDescent="0.3">
      <c r="A10265">
        <v>102.629999999907</v>
      </c>
      <c r="B10265">
        <v>0</v>
      </c>
      <c r="C10265">
        <v>0</v>
      </c>
      <c r="D10265">
        <v>0</v>
      </c>
      <c r="E10265">
        <v>0</v>
      </c>
      <c r="F10265">
        <v>0</v>
      </c>
      <c r="G10265">
        <v>0</v>
      </c>
    </row>
    <row r="10266" spans="1:7" x14ac:dyDescent="0.3">
      <c r="A10266">
        <v>102.639999999907</v>
      </c>
      <c r="B10266">
        <v>0</v>
      </c>
      <c r="C10266">
        <v>0</v>
      </c>
      <c r="D10266">
        <v>0</v>
      </c>
      <c r="E10266">
        <v>0</v>
      </c>
      <c r="F10266">
        <v>0</v>
      </c>
      <c r="G10266">
        <v>0</v>
      </c>
    </row>
    <row r="10267" spans="1:7" x14ac:dyDescent="0.3">
      <c r="A10267">
        <v>102.649999999907</v>
      </c>
      <c r="B10267">
        <v>0</v>
      </c>
      <c r="C10267">
        <v>0</v>
      </c>
      <c r="D10267">
        <v>0</v>
      </c>
      <c r="E10267">
        <v>0</v>
      </c>
      <c r="F10267">
        <v>0</v>
      </c>
      <c r="G10267">
        <v>0</v>
      </c>
    </row>
    <row r="10268" spans="1:7" x14ac:dyDescent="0.3">
      <c r="A10268">
        <v>102.659999999907</v>
      </c>
      <c r="B10268">
        <v>0</v>
      </c>
      <c r="C10268">
        <v>0</v>
      </c>
      <c r="D10268">
        <v>0</v>
      </c>
      <c r="E10268">
        <v>0</v>
      </c>
      <c r="F10268">
        <v>0</v>
      </c>
      <c r="G10268">
        <v>0</v>
      </c>
    </row>
    <row r="10269" spans="1:7" x14ac:dyDescent="0.3">
      <c r="A10269">
        <v>102.66999999990701</v>
      </c>
      <c r="B10269">
        <v>0</v>
      </c>
      <c r="C10269">
        <v>0</v>
      </c>
      <c r="D10269">
        <v>0</v>
      </c>
      <c r="E10269">
        <v>0</v>
      </c>
      <c r="F10269">
        <v>0</v>
      </c>
      <c r="G10269">
        <v>0</v>
      </c>
    </row>
    <row r="10270" spans="1:7" x14ac:dyDescent="0.3">
      <c r="A10270">
        <v>102.679999999907</v>
      </c>
      <c r="B10270">
        <v>0</v>
      </c>
      <c r="C10270">
        <v>0</v>
      </c>
      <c r="D10270">
        <v>0</v>
      </c>
      <c r="E10270">
        <v>0</v>
      </c>
      <c r="F10270">
        <v>0</v>
      </c>
      <c r="G10270">
        <v>0</v>
      </c>
    </row>
    <row r="10271" spans="1:7" x14ac:dyDescent="0.3">
      <c r="A10271">
        <v>102.689999999907</v>
      </c>
      <c r="B10271">
        <v>0</v>
      </c>
      <c r="C10271">
        <v>0</v>
      </c>
      <c r="D10271">
        <v>0</v>
      </c>
      <c r="E10271">
        <v>0</v>
      </c>
      <c r="F10271">
        <v>0</v>
      </c>
      <c r="G10271">
        <v>0</v>
      </c>
    </row>
    <row r="10272" spans="1:7" x14ac:dyDescent="0.3">
      <c r="A10272">
        <v>102.69999999990701</v>
      </c>
      <c r="B10272">
        <v>0</v>
      </c>
      <c r="C10272">
        <v>0</v>
      </c>
      <c r="D10272">
        <v>0</v>
      </c>
      <c r="E10272">
        <v>0</v>
      </c>
      <c r="F10272">
        <v>0</v>
      </c>
      <c r="G10272">
        <v>0</v>
      </c>
    </row>
    <row r="10273" spans="1:7" x14ac:dyDescent="0.3">
      <c r="A10273">
        <v>102.709999999907</v>
      </c>
      <c r="B10273">
        <v>0</v>
      </c>
      <c r="C10273">
        <v>0</v>
      </c>
      <c r="D10273">
        <v>0</v>
      </c>
      <c r="E10273">
        <v>0</v>
      </c>
      <c r="F10273">
        <v>0</v>
      </c>
      <c r="G10273">
        <v>0</v>
      </c>
    </row>
    <row r="10274" spans="1:7" x14ac:dyDescent="0.3">
      <c r="A10274">
        <v>102.719999999907</v>
      </c>
      <c r="B10274">
        <v>0</v>
      </c>
      <c r="C10274">
        <v>0</v>
      </c>
      <c r="D10274">
        <v>0</v>
      </c>
      <c r="E10274">
        <v>0</v>
      </c>
      <c r="F10274">
        <v>0</v>
      </c>
      <c r="G10274">
        <v>0</v>
      </c>
    </row>
    <row r="10275" spans="1:7" x14ac:dyDescent="0.3">
      <c r="A10275">
        <v>102.72999999990699</v>
      </c>
      <c r="B10275">
        <v>0</v>
      </c>
      <c r="C10275">
        <v>0</v>
      </c>
      <c r="D10275">
        <v>0</v>
      </c>
      <c r="E10275">
        <v>0</v>
      </c>
      <c r="F10275">
        <v>0</v>
      </c>
      <c r="G10275">
        <v>0</v>
      </c>
    </row>
    <row r="10276" spans="1:7" x14ac:dyDescent="0.3">
      <c r="A10276">
        <v>102.739999999907</v>
      </c>
      <c r="B10276">
        <v>0</v>
      </c>
      <c r="C10276">
        <v>0</v>
      </c>
      <c r="D10276">
        <v>0</v>
      </c>
      <c r="E10276">
        <v>0</v>
      </c>
      <c r="F10276">
        <v>0</v>
      </c>
      <c r="G10276">
        <v>0</v>
      </c>
    </row>
    <row r="10277" spans="1:7" x14ac:dyDescent="0.3">
      <c r="A10277">
        <v>102.749999999907</v>
      </c>
      <c r="B10277">
        <v>0</v>
      </c>
      <c r="C10277">
        <v>0</v>
      </c>
      <c r="D10277">
        <v>0</v>
      </c>
      <c r="E10277">
        <v>0</v>
      </c>
      <c r="F10277">
        <v>0</v>
      </c>
      <c r="G10277">
        <v>0</v>
      </c>
    </row>
    <row r="10278" spans="1:7" x14ac:dyDescent="0.3">
      <c r="A10278">
        <v>102.759999999907</v>
      </c>
      <c r="B10278">
        <v>0</v>
      </c>
      <c r="C10278">
        <v>0</v>
      </c>
      <c r="D10278">
        <v>0</v>
      </c>
      <c r="E10278">
        <v>0</v>
      </c>
      <c r="F10278">
        <v>0</v>
      </c>
      <c r="G10278">
        <v>0</v>
      </c>
    </row>
    <row r="10279" spans="1:7" x14ac:dyDescent="0.3">
      <c r="A10279">
        <v>102.769999999907</v>
      </c>
      <c r="B10279">
        <v>0</v>
      </c>
      <c r="C10279">
        <v>0</v>
      </c>
      <c r="D10279">
        <v>0</v>
      </c>
      <c r="E10279">
        <v>0</v>
      </c>
      <c r="F10279">
        <v>0</v>
      </c>
      <c r="G10279">
        <v>0</v>
      </c>
    </row>
    <row r="10280" spans="1:7" x14ac:dyDescent="0.3">
      <c r="A10280">
        <v>102.77999999990701</v>
      </c>
      <c r="B10280">
        <v>0</v>
      </c>
      <c r="C10280">
        <v>0</v>
      </c>
      <c r="D10280">
        <v>0</v>
      </c>
      <c r="E10280">
        <v>0</v>
      </c>
      <c r="F10280">
        <v>0</v>
      </c>
      <c r="G10280">
        <v>0</v>
      </c>
    </row>
    <row r="10281" spans="1:7" x14ac:dyDescent="0.3">
      <c r="A10281">
        <v>102.789999999907</v>
      </c>
      <c r="B10281">
        <v>0</v>
      </c>
      <c r="C10281">
        <v>0</v>
      </c>
      <c r="D10281">
        <v>0</v>
      </c>
      <c r="E10281">
        <v>0</v>
      </c>
      <c r="F10281">
        <v>0</v>
      </c>
      <c r="G10281">
        <v>0</v>
      </c>
    </row>
    <row r="10282" spans="1:7" x14ac:dyDescent="0.3">
      <c r="A10282">
        <v>102.799999999907</v>
      </c>
      <c r="B10282">
        <v>0</v>
      </c>
      <c r="C10282">
        <v>0</v>
      </c>
      <c r="D10282">
        <v>0</v>
      </c>
      <c r="E10282">
        <v>0</v>
      </c>
      <c r="F10282">
        <v>0</v>
      </c>
      <c r="G10282">
        <v>0</v>
      </c>
    </row>
    <row r="10283" spans="1:7" x14ac:dyDescent="0.3">
      <c r="A10283">
        <v>102.809999999906</v>
      </c>
      <c r="B10283">
        <v>0</v>
      </c>
      <c r="C10283">
        <v>0</v>
      </c>
      <c r="D10283">
        <v>0</v>
      </c>
      <c r="E10283">
        <v>0</v>
      </c>
      <c r="F10283">
        <v>0</v>
      </c>
      <c r="G10283">
        <v>0</v>
      </c>
    </row>
    <row r="10284" spans="1:7" x14ac:dyDescent="0.3">
      <c r="A10284">
        <v>102.819999999906</v>
      </c>
      <c r="B10284">
        <v>0</v>
      </c>
      <c r="C10284">
        <v>0</v>
      </c>
      <c r="D10284">
        <v>0</v>
      </c>
      <c r="E10284">
        <v>0</v>
      </c>
      <c r="F10284">
        <v>0</v>
      </c>
      <c r="G10284">
        <v>0</v>
      </c>
    </row>
    <row r="10285" spans="1:7" x14ac:dyDescent="0.3">
      <c r="A10285">
        <v>102.82999999990599</v>
      </c>
      <c r="B10285">
        <v>0</v>
      </c>
      <c r="C10285">
        <v>0</v>
      </c>
      <c r="D10285">
        <v>0</v>
      </c>
      <c r="E10285">
        <v>0</v>
      </c>
      <c r="F10285">
        <v>0</v>
      </c>
      <c r="G10285">
        <v>0</v>
      </c>
    </row>
    <row r="10286" spans="1:7" x14ac:dyDescent="0.3">
      <c r="A10286">
        <v>102.839999999906</v>
      </c>
      <c r="B10286">
        <v>0</v>
      </c>
      <c r="C10286">
        <v>0</v>
      </c>
      <c r="D10286">
        <v>0</v>
      </c>
      <c r="E10286">
        <v>0</v>
      </c>
      <c r="F10286">
        <v>0</v>
      </c>
      <c r="G10286">
        <v>0</v>
      </c>
    </row>
    <row r="10287" spans="1:7" x14ac:dyDescent="0.3">
      <c r="A10287">
        <v>102.849999999906</v>
      </c>
      <c r="B10287">
        <v>0</v>
      </c>
      <c r="C10287">
        <v>0</v>
      </c>
      <c r="D10287">
        <v>0</v>
      </c>
      <c r="E10287">
        <v>0</v>
      </c>
      <c r="F10287">
        <v>0</v>
      </c>
      <c r="G10287">
        <v>0</v>
      </c>
    </row>
    <row r="10288" spans="1:7" x14ac:dyDescent="0.3">
      <c r="A10288">
        <v>102.85999999990599</v>
      </c>
      <c r="B10288">
        <v>0</v>
      </c>
      <c r="C10288">
        <v>0</v>
      </c>
      <c r="D10288">
        <v>0</v>
      </c>
      <c r="E10288">
        <v>0</v>
      </c>
      <c r="F10288">
        <v>0</v>
      </c>
      <c r="G10288">
        <v>0</v>
      </c>
    </row>
    <row r="10289" spans="1:7" x14ac:dyDescent="0.3">
      <c r="A10289">
        <v>102.869999999906</v>
      </c>
      <c r="B10289">
        <v>0</v>
      </c>
      <c r="C10289">
        <v>0</v>
      </c>
      <c r="D10289">
        <v>0</v>
      </c>
      <c r="E10289">
        <v>0</v>
      </c>
      <c r="F10289">
        <v>0</v>
      </c>
      <c r="G10289">
        <v>0</v>
      </c>
    </row>
    <row r="10290" spans="1:7" x14ac:dyDescent="0.3">
      <c r="A10290">
        <v>102.879999999906</v>
      </c>
      <c r="B10290">
        <v>0</v>
      </c>
      <c r="C10290">
        <v>0</v>
      </c>
      <c r="D10290">
        <v>0</v>
      </c>
      <c r="E10290">
        <v>0</v>
      </c>
      <c r="F10290">
        <v>0</v>
      </c>
      <c r="G10290">
        <v>0</v>
      </c>
    </row>
    <row r="10291" spans="1:7" x14ac:dyDescent="0.3">
      <c r="A10291">
        <v>102.889999999906</v>
      </c>
      <c r="B10291">
        <v>0</v>
      </c>
      <c r="C10291">
        <v>0</v>
      </c>
      <c r="D10291">
        <v>0</v>
      </c>
      <c r="E10291">
        <v>0</v>
      </c>
      <c r="F10291">
        <v>0</v>
      </c>
      <c r="G10291">
        <v>0</v>
      </c>
    </row>
    <row r="10292" spans="1:7" x14ac:dyDescent="0.3">
      <c r="A10292">
        <v>102.899999999906</v>
      </c>
      <c r="B10292">
        <v>0</v>
      </c>
      <c r="C10292">
        <v>0</v>
      </c>
      <c r="D10292">
        <v>0</v>
      </c>
      <c r="E10292">
        <v>0</v>
      </c>
      <c r="F10292">
        <v>0</v>
      </c>
      <c r="G10292">
        <v>0</v>
      </c>
    </row>
    <row r="10293" spans="1:7" x14ac:dyDescent="0.3">
      <c r="A10293">
        <v>102.90999999990601</v>
      </c>
      <c r="B10293">
        <v>0</v>
      </c>
      <c r="C10293">
        <v>0</v>
      </c>
      <c r="D10293">
        <v>0</v>
      </c>
      <c r="E10293">
        <v>0</v>
      </c>
      <c r="F10293">
        <v>0</v>
      </c>
      <c r="G10293">
        <v>0</v>
      </c>
    </row>
    <row r="10294" spans="1:7" x14ac:dyDescent="0.3">
      <c r="A10294">
        <v>102.919999999906</v>
      </c>
      <c r="B10294">
        <v>0</v>
      </c>
      <c r="C10294">
        <v>0</v>
      </c>
      <c r="D10294">
        <v>0</v>
      </c>
      <c r="E10294">
        <v>0</v>
      </c>
      <c r="F10294">
        <v>0</v>
      </c>
      <c r="G10294">
        <v>0</v>
      </c>
    </row>
    <row r="10295" spans="1:7" x14ac:dyDescent="0.3">
      <c r="A10295">
        <v>102.929999999906</v>
      </c>
      <c r="B10295">
        <v>0</v>
      </c>
      <c r="C10295">
        <v>0</v>
      </c>
      <c r="D10295">
        <v>0</v>
      </c>
      <c r="E10295">
        <v>0</v>
      </c>
      <c r="F10295">
        <v>0</v>
      </c>
      <c r="G10295">
        <v>0</v>
      </c>
    </row>
    <row r="10296" spans="1:7" x14ac:dyDescent="0.3">
      <c r="A10296">
        <v>102.93999999990599</v>
      </c>
      <c r="B10296">
        <v>0</v>
      </c>
      <c r="C10296">
        <v>0</v>
      </c>
      <c r="D10296">
        <v>0</v>
      </c>
      <c r="E10296">
        <v>0</v>
      </c>
      <c r="F10296">
        <v>0</v>
      </c>
      <c r="G10296">
        <v>0</v>
      </c>
    </row>
    <row r="10297" spans="1:7" x14ac:dyDescent="0.3">
      <c r="A10297">
        <v>102.949999999906</v>
      </c>
      <c r="B10297">
        <v>0</v>
      </c>
      <c r="C10297">
        <v>0</v>
      </c>
      <c r="D10297">
        <v>0</v>
      </c>
      <c r="E10297">
        <v>0</v>
      </c>
      <c r="F10297">
        <v>0</v>
      </c>
      <c r="G10297">
        <v>0</v>
      </c>
    </row>
    <row r="10298" spans="1:7" x14ac:dyDescent="0.3">
      <c r="A10298">
        <v>102.959999999906</v>
      </c>
      <c r="B10298">
        <v>0</v>
      </c>
      <c r="C10298">
        <v>0</v>
      </c>
      <c r="D10298">
        <v>0</v>
      </c>
      <c r="E10298">
        <v>0</v>
      </c>
      <c r="F10298">
        <v>0</v>
      </c>
      <c r="G10298">
        <v>0</v>
      </c>
    </row>
    <row r="10299" spans="1:7" x14ac:dyDescent="0.3">
      <c r="A10299">
        <v>102.96999999990599</v>
      </c>
      <c r="B10299">
        <v>0</v>
      </c>
      <c r="C10299">
        <v>0</v>
      </c>
      <c r="D10299">
        <v>0</v>
      </c>
      <c r="E10299">
        <v>0</v>
      </c>
      <c r="F10299">
        <v>0</v>
      </c>
      <c r="G10299">
        <v>0</v>
      </c>
    </row>
    <row r="10300" spans="1:7" x14ac:dyDescent="0.3">
      <c r="A10300">
        <v>102.979999999906</v>
      </c>
      <c r="B10300">
        <v>0</v>
      </c>
      <c r="C10300">
        <v>0</v>
      </c>
      <c r="D10300">
        <v>0</v>
      </c>
      <c r="E10300">
        <v>0</v>
      </c>
      <c r="F10300">
        <v>0</v>
      </c>
      <c r="G10300">
        <v>0</v>
      </c>
    </row>
    <row r="10301" spans="1:7" x14ac:dyDescent="0.3">
      <c r="A10301">
        <v>102.989999999906</v>
      </c>
      <c r="B10301">
        <v>0</v>
      </c>
      <c r="C10301">
        <v>0</v>
      </c>
      <c r="D10301">
        <v>0</v>
      </c>
      <c r="E10301">
        <v>0</v>
      </c>
      <c r="F10301">
        <v>0</v>
      </c>
      <c r="G10301">
        <v>0</v>
      </c>
    </row>
    <row r="10302" spans="1:7" x14ac:dyDescent="0.3">
      <c r="A10302">
        <v>102.999999999906</v>
      </c>
      <c r="B10302">
        <v>0</v>
      </c>
      <c r="C10302">
        <v>0</v>
      </c>
      <c r="D10302">
        <v>0</v>
      </c>
      <c r="E10302">
        <v>0</v>
      </c>
      <c r="F10302">
        <v>0</v>
      </c>
      <c r="G10302">
        <v>0</v>
      </c>
    </row>
    <row r="10303" spans="1:7" x14ac:dyDescent="0.3">
      <c r="A10303">
        <v>103.009999999906</v>
      </c>
      <c r="B10303">
        <v>0</v>
      </c>
      <c r="C10303">
        <v>0</v>
      </c>
      <c r="D10303">
        <v>0</v>
      </c>
      <c r="E10303">
        <v>0</v>
      </c>
      <c r="F10303">
        <v>0</v>
      </c>
      <c r="G10303">
        <v>0</v>
      </c>
    </row>
    <row r="10304" spans="1:7" x14ac:dyDescent="0.3">
      <c r="A10304">
        <v>103.01999999990601</v>
      </c>
      <c r="B10304">
        <v>0</v>
      </c>
      <c r="C10304">
        <v>0</v>
      </c>
      <c r="D10304">
        <v>0</v>
      </c>
      <c r="E10304">
        <v>0</v>
      </c>
      <c r="F10304">
        <v>0</v>
      </c>
      <c r="G10304">
        <v>0</v>
      </c>
    </row>
    <row r="10305" spans="1:7" x14ac:dyDescent="0.3">
      <c r="A10305">
        <v>103.029999999906</v>
      </c>
      <c r="B10305">
        <v>0</v>
      </c>
      <c r="C10305">
        <v>0</v>
      </c>
      <c r="D10305">
        <v>0</v>
      </c>
      <c r="E10305">
        <v>0</v>
      </c>
      <c r="F10305">
        <v>0</v>
      </c>
      <c r="G10305">
        <v>0</v>
      </c>
    </row>
    <row r="10306" spans="1:7" x14ac:dyDescent="0.3">
      <c r="A10306">
        <v>103.039999999906</v>
      </c>
      <c r="B10306">
        <v>0</v>
      </c>
      <c r="C10306">
        <v>0</v>
      </c>
      <c r="D10306">
        <v>0</v>
      </c>
      <c r="E10306">
        <v>0</v>
      </c>
      <c r="F10306">
        <v>0</v>
      </c>
      <c r="G10306">
        <v>0</v>
      </c>
    </row>
    <row r="10307" spans="1:7" x14ac:dyDescent="0.3">
      <c r="A10307">
        <v>103.04999999990601</v>
      </c>
      <c r="B10307">
        <v>0</v>
      </c>
      <c r="C10307">
        <v>0</v>
      </c>
      <c r="D10307">
        <v>0</v>
      </c>
      <c r="E10307">
        <v>0</v>
      </c>
      <c r="F10307">
        <v>0</v>
      </c>
      <c r="G10307">
        <v>0</v>
      </c>
    </row>
    <row r="10308" spans="1:7" x14ac:dyDescent="0.3">
      <c r="A10308">
        <v>103.059999999906</v>
      </c>
      <c r="B10308">
        <v>0</v>
      </c>
      <c r="C10308">
        <v>0</v>
      </c>
      <c r="D10308">
        <v>0</v>
      </c>
      <c r="E10308">
        <v>0</v>
      </c>
      <c r="F10308">
        <v>0</v>
      </c>
      <c r="G10308">
        <v>0</v>
      </c>
    </row>
    <row r="10309" spans="1:7" x14ac:dyDescent="0.3">
      <c r="A10309">
        <v>103.069999999906</v>
      </c>
      <c r="B10309">
        <v>0</v>
      </c>
      <c r="C10309">
        <v>0</v>
      </c>
      <c r="D10309">
        <v>0</v>
      </c>
      <c r="E10309">
        <v>0</v>
      </c>
      <c r="F10309">
        <v>0</v>
      </c>
      <c r="G10309">
        <v>0</v>
      </c>
    </row>
    <row r="10310" spans="1:7" x14ac:dyDescent="0.3">
      <c r="A10310">
        <v>103.07999999990599</v>
      </c>
      <c r="B10310">
        <v>0</v>
      </c>
      <c r="C10310">
        <v>0</v>
      </c>
      <c r="D10310">
        <v>0</v>
      </c>
      <c r="E10310">
        <v>0</v>
      </c>
      <c r="F10310">
        <v>0</v>
      </c>
      <c r="G10310">
        <v>0</v>
      </c>
    </row>
    <row r="10311" spans="1:7" x14ac:dyDescent="0.3">
      <c r="A10311">
        <v>103.089999999906</v>
      </c>
      <c r="B10311">
        <v>0</v>
      </c>
      <c r="C10311">
        <v>0</v>
      </c>
      <c r="D10311">
        <v>0</v>
      </c>
      <c r="E10311">
        <v>0</v>
      </c>
      <c r="F10311">
        <v>0</v>
      </c>
      <c r="G10311">
        <v>0</v>
      </c>
    </row>
    <row r="10312" spans="1:7" x14ac:dyDescent="0.3">
      <c r="A10312">
        <v>103.099999999906</v>
      </c>
      <c r="B10312">
        <v>0</v>
      </c>
      <c r="C10312">
        <v>0</v>
      </c>
      <c r="D10312">
        <v>0</v>
      </c>
      <c r="E10312">
        <v>0</v>
      </c>
      <c r="F10312">
        <v>0</v>
      </c>
      <c r="G10312">
        <v>0</v>
      </c>
    </row>
    <row r="10313" spans="1:7" x14ac:dyDescent="0.3">
      <c r="A10313">
        <v>103.10999999990599</v>
      </c>
      <c r="B10313">
        <v>0</v>
      </c>
      <c r="C10313">
        <v>0</v>
      </c>
      <c r="D10313">
        <v>0</v>
      </c>
      <c r="E10313">
        <v>0</v>
      </c>
      <c r="F10313">
        <v>0</v>
      </c>
      <c r="G10313">
        <v>0</v>
      </c>
    </row>
    <row r="10314" spans="1:7" x14ac:dyDescent="0.3">
      <c r="A10314">
        <v>103.119999999906</v>
      </c>
      <c r="B10314">
        <v>0</v>
      </c>
      <c r="C10314">
        <v>0</v>
      </c>
      <c r="D10314">
        <v>0</v>
      </c>
      <c r="E10314">
        <v>0</v>
      </c>
      <c r="F10314">
        <v>0</v>
      </c>
      <c r="G10314">
        <v>0</v>
      </c>
    </row>
    <row r="10315" spans="1:7" x14ac:dyDescent="0.3">
      <c r="A10315">
        <v>103.129999999906</v>
      </c>
      <c r="B10315">
        <v>0</v>
      </c>
      <c r="C10315">
        <v>0</v>
      </c>
      <c r="D10315">
        <v>0</v>
      </c>
      <c r="E10315">
        <v>0</v>
      </c>
      <c r="F10315">
        <v>0</v>
      </c>
      <c r="G10315">
        <v>0</v>
      </c>
    </row>
    <row r="10316" spans="1:7" x14ac:dyDescent="0.3">
      <c r="A10316">
        <v>103.139999999906</v>
      </c>
      <c r="B10316">
        <v>0</v>
      </c>
      <c r="C10316">
        <v>0</v>
      </c>
      <c r="D10316">
        <v>0</v>
      </c>
      <c r="E10316">
        <v>0</v>
      </c>
      <c r="F10316">
        <v>0</v>
      </c>
      <c r="G10316">
        <v>0</v>
      </c>
    </row>
    <row r="10317" spans="1:7" x14ac:dyDescent="0.3">
      <c r="A10317">
        <v>103.149999999906</v>
      </c>
      <c r="B10317">
        <v>0</v>
      </c>
      <c r="C10317">
        <v>0</v>
      </c>
      <c r="D10317">
        <v>0</v>
      </c>
      <c r="E10317">
        <v>0</v>
      </c>
      <c r="F10317">
        <v>0</v>
      </c>
      <c r="G10317">
        <v>0</v>
      </c>
    </row>
    <row r="10318" spans="1:7" x14ac:dyDescent="0.3">
      <c r="A10318">
        <v>103.15999999990601</v>
      </c>
      <c r="B10318">
        <v>0</v>
      </c>
      <c r="C10318">
        <v>0</v>
      </c>
      <c r="D10318">
        <v>0</v>
      </c>
      <c r="E10318">
        <v>0</v>
      </c>
      <c r="F10318">
        <v>0</v>
      </c>
      <c r="G10318">
        <v>0</v>
      </c>
    </row>
    <row r="10319" spans="1:7" x14ac:dyDescent="0.3">
      <c r="A10319">
        <v>103.169999999906</v>
      </c>
      <c r="B10319">
        <v>0</v>
      </c>
      <c r="C10319">
        <v>0</v>
      </c>
      <c r="D10319">
        <v>0</v>
      </c>
      <c r="E10319">
        <v>0</v>
      </c>
      <c r="F10319">
        <v>0</v>
      </c>
      <c r="G10319">
        <v>0</v>
      </c>
    </row>
    <row r="10320" spans="1:7" x14ac:dyDescent="0.3">
      <c r="A10320">
        <v>103.179999999906</v>
      </c>
      <c r="B10320">
        <v>0</v>
      </c>
      <c r="C10320">
        <v>0</v>
      </c>
      <c r="D10320">
        <v>0</v>
      </c>
      <c r="E10320">
        <v>0</v>
      </c>
      <c r="F10320">
        <v>0</v>
      </c>
      <c r="G10320">
        <v>0</v>
      </c>
    </row>
    <row r="10321" spans="1:7" x14ac:dyDescent="0.3">
      <c r="A10321">
        <v>103.18999999990599</v>
      </c>
      <c r="B10321">
        <v>0</v>
      </c>
      <c r="C10321">
        <v>0</v>
      </c>
      <c r="D10321">
        <v>0</v>
      </c>
      <c r="E10321">
        <v>0</v>
      </c>
      <c r="F10321">
        <v>0</v>
      </c>
      <c r="G10321">
        <v>0</v>
      </c>
    </row>
    <row r="10322" spans="1:7" x14ac:dyDescent="0.3">
      <c r="A10322">
        <v>103.199999999906</v>
      </c>
      <c r="B10322">
        <v>0</v>
      </c>
      <c r="C10322">
        <v>0</v>
      </c>
      <c r="D10322">
        <v>0</v>
      </c>
      <c r="E10322">
        <v>0</v>
      </c>
      <c r="F10322">
        <v>0</v>
      </c>
      <c r="G10322">
        <v>0</v>
      </c>
    </row>
    <row r="10323" spans="1:7" x14ac:dyDescent="0.3">
      <c r="A10323">
        <v>103.209999999906</v>
      </c>
      <c r="B10323">
        <v>0</v>
      </c>
      <c r="C10323">
        <v>0</v>
      </c>
      <c r="D10323">
        <v>0</v>
      </c>
      <c r="E10323">
        <v>0</v>
      </c>
      <c r="F10323">
        <v>0</v>
      </c>
      <c r="G10323">
        <v>0</v>
      </c>
    </row>
    <row r="10324" spans="1:7" x14ac:dyDescent="0.3">
      <c r="A10324">
        <v>103.21999999990599</v>
      </c>
      <c r="B10324">
        <v>0</v>
      </c>
      <c r="C10324">
        <v>0</v>
      </c>
      <c r="D10324">
        <v>0</v>
      </c>
      <c r="E10324">
        <v>0</v>
      </c>
      <c r="F10324">
        <v>0</v>
      </c>
      <c r="G10324">
        <v>0</v>
      </c>
    </row>
    <row r="10325" spans="1:7" x14ac:dyDescent="0.3">
      <c r="A10325">
        <v>103.229999999906</v>
      </c>
      <c r="B10325">
        <v>0</v>
      </c>
      <c r="C10325">
        <v>0</v>
      </c>
      <c r="D10325">
        <v>0</v>
      </c>
      <c r="E10325">
        <v>0</v>
      </c>
      <c r="F10325">
        <v>0</v>
      </c>
      <c r="G10325">
        <v>0</v>
      </c>
    </row>
    <row r="10326" spans="1:7" x14ac:dyDescent="0.3">
      <c r="A10326">
        <v>103.239999999906</v>
      </c>
      <c r="B10326">
        <v>0</v>
      </c>
      <c r="C10326">
        <v>0</v>
      </c>
      <c r="D10326">
        <v>0</v>
      </c>
      <c r="E10326">
        <v>0</v>
      </c>
      <c r="F10326">
        <v>0</v>
      </c>
      <c r="G10326">
        <v>0</v>
      </c>
    </row>
    <row r="10327" spans="1:7" x14ac:dyDescent="0.3">
      <c r="A10327">
        <v>103.249999999906</v>
      </c>
      <c r="B10327">
        <v>0</v>
      </c>
      <c r="C10327">
        <v>0</v>
      </c>
      <c r="D10327">
        <v>0</v>
      </c>
      <c r="E10327">
        <v>0</v>
      </c>
      <c r="F10327">
        <v>0</v>
      </c>
      <c r="G10327">
        <v>0</v>
      </c>
    </row>
    <row r="10328" spans="1:7" x14ac:dyDescent="0.3">
      <c r="A10328">
        <v>103.259999999906</v>
      </c>
      <c r="B10328">
        <v>0</v>
      </c>
      <c r="C10328">
        <v>0</v>
      </c>
      <c r="D10328">
        <v>0</v>
      </c>
      <c r="E10328">
        <v>0</v>
      </c>
      <c r="F10328">
        <v>0</v>
      </c>
      <c r="G10328">
        <v>0</v>
      </c>
    </row>
    <row r="10329" spans="1:7" x14ac:dyDescent="0.3">
      <c r="A10329">
        <v>103.26999999990601</v>
      </c>
      <c r="B10329">
        <v>0</v>
      </c>
      <c r="C10329">
        <v>0</v>
      </c>
      <c r="D10329">
        <v>0</v>
      </c>
      <c r="E10329">
        <v>0</v>
      </c>
      <c r="F10329">
        <v>0</v>
      </c>
      <c r="G10329">
        <v>0</v>
      </c>
    </row>
    <row r="10330" spans="1:7" x14ac:dyDescent="0.3">
      <c r="A10330">
        <v>103.279999999906</v>
      </c>
      <c r="B10330">
        <v>0</v>
      </c>
      <c r="C10330">
        <v>0</v>
      </c>
      <c r="D10330">
        <v>0</v>
      </c>
      <c r="E10330">
        <v>0</v>
      </c>
      <c r="F10330">
        <v>0</v>
      </c>
      <c r="G10330">
        <v>0</v>
      </c>
    </row>
    <row r="10331" spans="1:7" x14ac:dyDescent="0.3">
      <c r="A10331">
        <v>103.289999999906</v>
      </c>
      <c r="B10331">
        <v>0</v>
      </c>
      <c r="C10331">
        <v>0</v>
      </c>
      <c r="D10331">
        <v>0</v>
      </c>
      <c r="E10331">
        <v>0</v>
      </c>
      <c r="F10331">
        <v>0</v>
      </c>
      <c r="G10331">
        <v>0</v>
      </c>
    </row>
    <row r="10332" spans="1:7" x14ac:dyDescent="0.3">
      <c r="A10332">
        <v>103.29999999990601</v>
      </c>
      <c r="B10332">
        <v>0</v>
      </c>
      <c r="C10332">
        <v>0</v>
      </c>
      <c r="D10332">
        <v>0</v>
      </c>
      <c r="E10332">
        <v>0</v>
      </c>
      <c r="F10332">
        <v>0</v>
      </c>
      <c r="G10332">
        <v>0</v>
      </c>
    </row>
    <row r="10333" spans="1:7" x14ac:dyDescent="0.3">
      <c r="A10333">
        <v>103.309999999906</v>
      </c>
      <c r="B10333">
        <v>0</v>
      </c>
      <c r="C10333">
        <v>0</v>
      </c>
      <c r="D10333">
        <v>0</v>
      </c>
      <c r="E10333">
        <v>0</v>
      </c>
      <c r="F10333">
        <v>0</v>
      </c>
      <c r="G10333">
        <v>0</v>
      </c>
    </row>
    <row r="10334" spans="1:7" x14ac:dyDescent="0.3">
      <c r="A10334">
        <v>103.319999999906</v>
      </c>
      <c r="B10334">
        <v>0</v>
      </c>
      <c r="C10334">
        <v>0</v>
      </c>
      <c r="D10334">
        <v>0</v>
      </c>
      <c r="E10334">
        <v>0</v>
      </c>
      <c r="F10334">
        <v>0</v>
      </c>
      <c r="G10334">
        <v>0</v>
      </c>
    </row>
    <row r="10335" spans="1:7" x14ac:dyDescent="0.3">
      <c r="A10335">
        <v>103.32999999990599</v>
      </c>
      <c r="B10335">
        <v>0</v>
      </c>
      <c r="C10335">
        <v>0</v>
      </c>
      <c r="D10335">
        <v>0</v>
      </c>
      <c r="E10335">
        <v>0</v>
      </c>
      <c r="F10335">
        <v>0</v>
      </c>
      <c r="G10335">
        <v>0</v>
      </c>
    </row>
    <row r="10336" spans="1:7" x14ac:dyDescent="0.3">
      <c r="A10336">
        <v>103.339999999906</v>
      </c>
      <c r="B10336">
        <v>0</v>
      </c>
      <c r="C10336">
        <v>0</v>
      </c>
      <c r="D10336">
        <v>0</v>
      </c>
      <c r="E10336">
        <v>0</v>
      </c>
      <c r="F10336">
        <v>0</v>
      </c>
      <c r="G10336">
        <v>0</v>
      </c>
    </row>
    <row r="10337" spans="1:7" x14ac:dyDescent="0.3">
      <c r="A10337">
        <v>103.349999999906</v>
      </c>
      <c r="B10337">
        <v>0</v>
      </c>
      <c r="C10337">
        <v>0</v>
      </c>
      <c r="D10337">
        <v>0</v>
      </c>
      <c r="E10337">
        <v>0</v>
      </c>
      <c r="F10337">
        <v>0</v>
      </c>
      <c r="G10337">
        <v>0</v>
      </c>
    </row>
    <row r="10338" spans="1:7" x14ac:dyDescent="0.3">
      <c r="A10338">
        <v>103.35999999990599</v>
      </c>
      <c r="B10338">
        <v>0</v>
      </c>
      <c r="C10338">
        <v>0</v>
      </c>
      <c r="D10338">
        <v>0</v>
      </c>
      <c r="E10338">
        <v>0</v>
      </c>
      <c r="F10338">
        <v>0</v>
      </c>
      <c r="G10338">
        <v>0</v>
      </c>
    </row>
    <row r="10339" spans="1:7" x14ac:dyDescent="0.3">
      <c r="A10339">
        <v>103.369999999906</v>
      </c>
      <c r="B10339">
        <v>0</v>
      </c>
      <c r="C10339">
        <v>0</v>
      </c>
      <c r="D10339">
        <v>0</v>
      </c>
      <c r="E10339">
        <v>0</v>
      </c>
      <c r="F10339">
        <v>0</v>
      </c>
      <c r="G10339">
        <v>0</v>
      </c>
    </row>
    <row r="10340" spans="1:7" x14ac:dyDescent="0.3">
      <c r="A10340">
        <v>103.379999999906</v>
      </c>
      <c r="B10340">
        <v>0</v>
      </c>
      <c r="C10340">
        <v>0</v>
      </c>
      <c r="D10340">
        <v>0</v>
      </c>
      <c r="E10340">
        <v>0</v>
      </c>
      <c r="F10340">
        <v>0</v>
      </c>
      <c r="G10340">
        <v>0</v>
      </c>
    </row>
    <row r="10341" spans="1:7" x14ac:dyDescent="0.3">
      <c r="A10341">
        <v>103.389999999906</v>
      </c>
      <c r="B10341">
        <v>0</v>
      </c>
      <c r="C10341">
        <v>0</v>
      </c>
      <c r="D10341">
        <v>0</v>
      </c>
      <c r="E10341">
        <v>0</v>
      </c>
      <c r="F10341">
        <v>0</v>
      </c>
      <c r="G10341">
        <v>0</v>
      </c>
    </row>
    <row r="10342" spans="1:7" x14ac:dyDescent="0.3">
      <c r="A10342">
        <v>103.399999999906</v>
      </c>
      <c r="B10342">
        <v>0</v>
      </c>
      <c r="C10342">
        <v>0</v>
      </c>
      <c r="D10342">
        <v>0</v>
      </c>
      <c r="E10342">
        <v>0</v>
      </c>
      <c r="F10342">
        <v>0</v>
      </c>
      <c r="G10342">
        <v>0</v>
      </c>
    </row>
    <row r="10343" spans="1:7" x14ac:dyDescent="0.3">
      <c r="A10343">
        <v>103.40999999990601</v>
      </c>
      <c r="B10343">
        <v>0</v>
      </c>
      <c r="C10343">
        <v>0</v>
      </c>
      <c r="D10343">
        <v>0</v>
      </c>
      <c r="E10343">
        <v>0</v>
      </c>
      <c r="F10343">
        <v>0</v>
      </c>
      <c r="G10343">
        <v>0</v>
      </c>
    </row>
    <row r="10344" spans="1:7" x14ac:dyDescent="0.3">
      <c r="A10344">
        <v>103.419999999906</v>
      </c>
      <c r="B10344">
        <v>0</v>
      </c>
      <c r="C10344">
        <v>0</v>
      </c>
      <c r="D10344">
        <v>0</v>
      </c>
      <c r="E10344">
        <v>0</v>
      </c>
      <c r="F10344">
        <v>0</v>
      </c>
      <c r="G10344">
        <v>0</v>
      </c>
    </row>
    <row r="10345" spans="1:7" x14ac:dyDescent="0.3">
      <c r="A10345">
        <v>103.429999999906</v>
      </c>
      <c r="B10345">
        <v>0</v>
      </c>
      <c r="C10345">
        <v>0</v>
      </c>
      <c r="D10345">
        <v>0</v>
      </c>
      <c r="E10345">
        <v>0</v>
      </c>
      <c r="F10345">
        <v>0</v>
      </c>
      <c r="G10345">
        <v>0</v>
      </c>
    </row>
    <row r="10346" spans="1:7" x14ac:dyDescent="0.3">
      <c r="A10346">
        <v>103.43999999990599</v>
      </c>
      <c r="B10346">
        <v>0</v>
      </c>
      <c r="C10346">
        <v>0</v>
      </c>
      <c r="D10346">
        <v>0</v>
      </c>
      <c r="E10346">
        <v>0</v>
      </c>
      <c r="F10346">
        <v>0</v>
      </c>
      <c r="G10346">
        <v>0</v>
      </c>
    </row>
    <row r="10347" spans="1:7" x14ac:dyDescent="0.3">
      <c r="A10347">
        <v>103.449999999906</v>
      </c>
      <c r="B10347">
        <v>0</v>
      </c>
      <c r="C10347">
        <v>0</v>
      </c>
      <c r="D10347">
        <v>0</v>
      </c>
      <c r="E10347">
        <v>0</v>
      </c>
      <c r="F10347">
        <v>0</v>
      </c>
      <c r="G10347">
        <v>0</v>
      </c>
    </row>
    <row r="10348" spans="1:7" x14ac:dyDescent="0.3">
      <c r="A10348">
        <v>103.459999999906</v>
      </c>
      <c r="B10348">
        <v>0</v>
      </c>
      <c r="C10348">
        <v>0</v>
      </c>
      <c r="D10348">
        <v>0</v>
      </c>
      <c r="E10348">
        <v>0</v>
      </c>
      <c r="F10348">
        <v>0</v>
      </c>
      <c r="G10348">
        <v>0</v>
      </c>
    </row>
    <row r="10349" spans="1:7" x14ac:dyDescent="0.3">
      <c r="A10349">
        <v>103.46999999990599</v>
      </c>
      <c r="B10349">
        <v>0</v>
      </c>
      <c r="C10349">
        <v>0</v>
      </c>
      <c r="D10349">
        <v>0</v>
      </c>
      <c r="E10349">
        <v>0</v>
      </c>
      <c r="F10349">
        <v>0</v>
      </c>
      <c r="G10349">
        <v>0</v>
      </c>
    </row>
    <row r="10350" spans="1:7" x14ac:dyDescent="0.3">
      <c r="A10350">
        <v>103.479999999906</v>
      </c>
      <c r="B10350">
        <v>0</v>
      </c>
      <c r="C10350">
        <v>0</v>
      </c>
      <c r="D10350">
        <v>0</v>
      </c>
      <c r="E10350">
        <v>0</v>
      </c>
      <c r="F10350">
        <v>0</v>
      </c>
      <c r="G10350">
        <v>0</v>
      </c>
    </row>
    <row r="10351" spans="1:7" x14ac:dyDescent="0.3">
      <c r="A10351">
        <v>103.489999999906</v>
      </c>
      <c r="B10351">
        <v>0</v>
      </c>
      <c r="C10351">
        <v>0</v>
      </c>
      <c r="D10351">
        <v>0</v>
      </c>
      <c r="E10351">
        <v>0</v>
      </c>
      <c r="F10351">
        <v>0</v>
      </c>
      <c r="G10351">
        <v>0</v>
      </c>
    </row>
    <row r="10352" spans="1:7" x14ac:dyDescent="0.3">
      <c r="A10352">
        <v>103.499999999906</v>
      </c>
      <c r="B10352">
        <v>0</v>
      </c>
      <c r="C10352">
        <v>0</v>
      </c>
      <c r="D10352">
        <v>0</v>
      </c>
      <c r="E10352">
        <v>0</v>
      </c>
      <c r="F10352">
        <v>0</v>
      </c>
      <c r="G10352">
        <v>0</v>
      </c>
    </row>
    <row r="10353" spans="1:7" x14ac:dyDescent="0.3">
      <c r="A10353">
        <v>103.509999999906</v>
      </c>
      <c r="B10353">
        <v>0</v>
      </c>
      <c r="C10353">
        <v>0</v>
      </c>
      <c r="D10353">
        <v>0</v>
      </c>
      <c r="E10353">
        <v>0</v>
      </c>
      <c r="F10353">
        <v>0</v>
      </c>
      <c r="G10353">
        <v>0</v>
      </c>
    </row>
    <row r="10354" spans="1:7" x14ac:dyDescent="0.3">
      <c r="A10354">
        <v>103.51999999990601</v>
      </c>
      <c r="B10354">
        <v>0</v>
      </c>
      <c r="C10354">
        <v>0</v>
      </c>
      <c r="D10354">
        <v>0</v>
      </c>
      <c r="E10354">
        <v>0</v>
      </c>
      <c r="F10354">
        <v>0</v>
      </c>
      <c r="G10354">
        <v>0</v>
      </c>
    </row>
    <row r="10355" spans="1:7" x14ac:dyDescent="0.3">
      <c r="A10355">
        <v>103.529999999906</v>
      </c>
      <c r="B10355">
        <v>0</v>
      </c>
      <c r="C10355">
        <v>0</v>
      </c>
      <c r="D10355">
        <v>0</v>
      </c>
      <c r="E10355">
        <v>0</v>
      </c>
      <c r="F10355">
        <v>0</v>
      </c>
      <c r="G10355">
        <v>0</v>
      </c>
    </row>
    <row r="10356" spans="1:7" x14ac:dyDescent="0.3">
      <c r="A10356">
        <v>103.539999999906</v>
      </c>
      <c r="B10356">
        <v>0</v>
      </c>
      <c r="C10356">
        <v>0</v>
      </c>
      <c r="D10356">
        <v>0</v>
      </c>
      <c r="E10356">
        <v>0</v>
      </c>
      <c r="F10356">
        <v>0</v>
      </c>
      <c r="G10356">
        <v>0</v>
      </c>
    </row>
    <row r="10357" spans="1:7" x14ac:dyDescent="0.3">
      <c r="A10357">
        <v>103.54999999990601</v>
      </c>
      <c r="B10357">
        <v>0</v>
      </c>
      <c r="C10357">
        <v>0</v>
      </c>
      <c r="D10357">
        <v>0</v>
      </c>
      <c r="E10357">
        <v>0</v>
      </c>
      <c r="F10357">
        <v>0</v>
      </c>
      <c r="G10357">
        <v>0</v>
      </c>
    </row>
    <row r="10358" spans="1:7" x14ac:dyDescent="0.3">
      <c r="A10358">
        <v>103.559999999906</v>
      </c>
      <c r="B10358">
        <v>0</v>
      </c>
      <c r="C10358">
        <v>0</v>
      </c>
      <c r="D10358">
        <v>0</v>
      </c>
      <c r="E10358">
        <v>0</v>
      </c>
      <c r="F10358">
        <v>0</v>
      </c>
      <c r="G10358">
        <v>0</v>
      </c>
    </row>
    <row r="10359" spans="1:7" x14ac:dyDescent="0.3">
      <c r="A10359">
        <v>103.569999999906</v>
      </c>
      <c r="B10359">
        <v>0</v>
      </c>
      <c r="C10359">
        <v>0</v>
      </c>
      <c r="D10359">
        <v>0</v>
      </c>
      <c r="E10359">
        <v>0</v>
      </c>
      <c r="F10359">
        <v>0</v>
      </c>
      <c r="G10359">
        <v>0</v>
      </c>
    </row>
    <row r="10360" spans="1:7" x14ac:dyDescent="0.3">
      <c r="A10360">
        <v>103.57999999990599</v>
      </c>
      <c r="B10360">
        <v>0</v>
      </c>
      <c r="C10360">
        <v>0</v>
      </c>
      <c r="D10360">
        <v>0</v>
      </c>
      <c r="E10360">
        <v>0</v>
      </c>
      <c r="F10360">
        <v>0</v>
      </c>
      <c r="G10360">
        <v>0</v>
      </c>
    </row>
    <row r="10361" spans="1:7" x14ac:dyDescent="0.3">
      <c r="A10361">
        <v>103.589999999906</v>
      </c>
      <c r="B10361">
        <v>0</v>
      </c>
      <c r="C10361">
        <v>0</v>
      </c>
      <c r="D10361">
        <v>0</v>
      </c>
      <c r="E10361">
        <v>0</v>
      </c>
      <c r="F10361">
        <v>0</v>
      </c>
      <c r="G10361">
        <v>0</v>
      </c>
    </row>
    <row r="10362" spans="1:7" x14ac:dyDescent="0.3">
      <c r="A10362">
        <v>103.599999999906</v>
      </c>
      <c r="B10362">
        <v>0</v>
      </c>
      <c r="C10362">
        <v>0</v>
      </c>
      <c r="D10362">
        <v>0</v>
      </c>
      <c r="E10362">
        <v>0</v>
      </c>
      <c r="F10362">
        <v>0</v>
      </c>
      <c r="G10362">
        <v>0</v>
      </c>
    </row>
    <row r="10363" spans="1:7" x14ac:dyDescent="0.3">
      <c r="A10363">
        <v>103.60999999990599</v>
      </c>
      <c r="B10363">
        <v>0</v>
      </c>
      <c r="C10363">
        <v>0</v>
      </c>
      <c r="D10363">
        <v>0</v>
      </c>
      <c r="E10363">
        <v>0</v>
      </c>
      <c r="F10363">
        <v>0</v>
      </c>
      <c r="G10363">
        <v>0</v>
      </c>
    </row>
    <row r="10364" spans="1:7" x14ac:dyDescent="0.3">
      <c r="A10364">
        <v>103.619999999906</v>
      </c>
      <c r="B10364">
        <v>0</v>
      </c>
      <c r="C10364">
        <v>0</v>
      </c>
      <c r="D10364">
        <v>0</v>
      </c>
      <c r="E10364">
        <v>0</v>
      </c>
      <c r="F10364">
        <v>0</v>
      </c>
      <c r="G10364">
        <v>0</v>
      </c>
    </row>
    <row r="10365" spans="1:7" x14ac:dyDescent="0.3">
      <c r="A10365">
        <v>103.629999999906</v>
      </c>
      <c r="B10365">
        <v>0</v>
      </c>
      <c r="C10365">
        <v>0</v>
      </c>
      <c r="D10365">
        <v>0</v>
      </c>
      <c r="E10365">
        <v>0</v>
      </c>
      <c r="F10365">
        <v>0</v>
      </c>
      <c r="G10365">
        <v>0</v>
      </c>
    </row>
    <row r="10366" spans="1:7" x14ac:dyDescent="0.3">
      <c r="A10366">
        <v>103.639999999906</v>
      </c>
      <c r="B10366">
        <v>0</v>
      </c>
      <c r="C10366">
        <v>0</v>
      </c>
      <c r="D10366">
        <v>0</v>
      </c>
      <c r="E10366">
        <v>0</v>
      </c>
      <c r="F10366">
        <v>0</v>
      </c>
      <c r="G10366">
        <v>0</v>
      </c>
    </row>
    <row r="10367" spans="1:7" x14ac:dyDescent="0.3">
      <c r="A10367">
        <v>103.649999999906</v>
      </c>
      <c r="B10367">
        <v>0</v>
      </c>
      <c r="C10367">
        <v>0</v>
      </c>
      <c r="D10367">
        <v>0</v>
      </c>
      <c r="E10367">
        <v>0</v>
      </c>
      <c r="F10367">
        <v>0</v>
      </c>
      <c r="G10367">
        <v>0</v>
      </c>
    </row>
    <row r="10368" spans="1:7" x14ac:dyDescent="0.3">
      <c r="A10368">
        <v>103.65999999990601</v>
      </c>
      <c r="B10368">
        <v>0</v>
      </c>
      <c r="C10368">
        <v>0</v>
      </c>
      <c r="D10368">
        <v>0</v>
      </c>
      <c r="E10368">
        <v>0</v>
      </c>
      <c r="F10368">
        <v>0</v>
      </c>
      <c r="G10368">
        <v>0</v>
      </c>
    </row>
    <row r="10369" spans="1:7" x14ac:dyDescent="0.3">
      <c r="A10369">
        <v>103.669999999906</v>
      </c>
      <c r="B10369">
        <v>0</v>
      </c>
      <c r="C10369">
        <v>0</v>
      </c>
      <c r="D10369">
        <v>0</v>
      </c>
      <c r="E10369">
        <v>0</v>
      </c>
      <c r="F10369">
        <v>0</v>
      </c>
      <c r="G10369">
        <v>0</v>
      </c>
    </row>
    <row r="10370" spans="1:7" x14ac:dyDescent="0.3">
      <c r="A10370">
        <v>103.679999999906</v>
      </c>
      <c r="B10370">
        <v>0</v>
      </c>
      <c r="C10370">
        <v>0</v>
      </c>
      <c r="D10370">
        <v>0</v>
      </c>
      <c r="E10370">
        <v>0</v>
      </c>
      <c r="F10370">
        <v>0</v>
      </c>
      <c r="G10370">
        <v>0</v>
      </c>
    </row>
    <row r="10371" spans="1:7" x14ac:dyDescent="0.3">
      <c r="A10371">
        <v>103.68999999990599</v>
      </c>
      <c r="B10371">
        <v>0</v>
      </c>
      <c r="C10371">
        <v>0</v>
      </c>
      <c r="D10371">
        <v>0</v>
      </c>
      <c r="E10371">
        <v>0</v>
      </c>
      <c r="F10371">
        <v>0</v>
      </c>
      <c r="G10371">
        <v>0</v>
      </c>
    </row>
    <row r="10372" spans="1:7" x14ac:dyDescent="0.3">
      <c r="A10372">
        <v>103.699999999906</v>
      </c>
      <c r="B10372">
        <v>0</v>
      </c>
      <c r="C10372">
        <v>0</v>
      </c>
      <c r="D10372">
        <v>0</v>
      </c>
      <c r="E10372">
        <v>0</v>
      </c>
      <c r="F10372">
        <v>0</v>
      </c>
      <c r="G10372">
        <v>0</v>
      </c>
    </row>
    <row r="10373" spans="1:7" x14ac:dyDescent="0.3">
      <c r="A10373">
        <v>103.709999999906</v>
      </c>
      <c r="B10373">
        <v>0</v>
      </c>
      <c r="C10373">
        <v>0</v>
      </c>
      <c r="D10373">
        <v>0</v>
      </c>
      <c r="E10373">
        <v>0</v>
      </c>
      <c r="F10373">
        <v>0</v>
      </c>
      <c r="G10373">
        <v>0</v>
      </c>
    </row>
    <row r="10374" spans="1:7" x14ac:dyDescent="0.3">
      <c r="A10374">
        <v>103.71999999990599</v>
      </c>
      <c r="B10374">
        <v>0</v>
      </c>
      <c r="C10374">
        <v>0</v>
      </c>
      <c r="D10374">
        <v>0</v>
      </c>
      <c r="E10374">
        <v>0</v>
      </c>
      <c r="F10374">
        <v>0</v>
      </c>
      <c r="G10374">
        <v>0</v>
      </c>
    </row>
    <row r="10375" spans="1:7" x14ac:dyDescent="0.3">
      <c r="A10375">
        <v>103.729999999906</v>
      </c>
      <c r="B10375">
        <v>0</v>
      </c>
      <c r="C10375">
        <v>0</v>
      </c>
      <c r="D10375">
        <v>0</v>
      </c>
      <c r="E10375">
        <v>0</v>
      </c>
      <c r="F10375">
        <v>0</v>
      </c>
      <c r="G10375">
        <v>0</v>
      </c>
    </row>
    <row r="10376" spans="1:7" x14ac:dyDescent="0.3">
      <c r="A10376">
        <v>103.739999999906</v>
      </c>
      <c r="B10376">
        <v>0</v>
      </c>
      <c r="C10376">
        <v>0</v>
      </c>
      <c r="D10376">
        <v>0</v>
      </c>
      <c r="E10376">
        <v>0</v>
      </c>
      <c r="F10376">
        <v>0</v>
      </c>
      <c r="G10376">
        <v>0</v>
      </c>
    </row>
    <row r="10377" spans="1:7" x14ac:dyDescent="0.3">
      <c r="A10377">
        <v>103.749999999906</v>
      </c>
      <c r="B10377">
        <v>0</v>
      </c>
      <c r="C10377">
        <v>0</v>
      </c>
      <c r="D10377">
        <v>0</v>
      </c>
      <c r="E10377">
        <v>0</v>
      </c>
      <c r="F10377">
        <v>0</v>
      </c>
      <c r="G10377">
        <v>0</v>
      </c>
    </row>
    <row r="10378" spans="1:7" x14ac:dyDescent="0.3">
      <c r="A10378">
        <v>103.759999999906</v>
      </c>
      <c r="B10378">
        <v>0</v>
      </c>
      <c r="C10378">
        <v>0</v>
      </c>
      <c r="D10378">
        <v>0</v>
      </c>
      <c r="E10378">
        <v>0</v>
      </c>
      <c r="F10378">
        <v>0</v>
      </c>
      <c r="G10378">
        <v>0</v>
      </c>
    </row>
    <row r="10379" spans="1:7" x14ac:dyDescent="0.3">
      <c r="A10379">
        <v>103.76999999990601</v>
      </c>
      <c r="B10379">
        <v>0</v>
      </c>
      <c r="C10379">
        <v>0</v>
      </c>
      <c r="D10379">
        <v>0</v>
      </c>
      <c r="E10379">
        <v>0</v>
      </c>
      <c r="F10379">
        <v>0</v>
      </c>
      <c r="G10379">
        <v>0</v>
      </c>
    </row>
    <row r="10380" spans="1:7" x14ac:dyDescent="0.3">
      <c r="A10380">
        <v>103.779999999906</v>
      </c>
      <c r="B10380">
        <v>0</v>
      </c>
      <c r="C10380">
        <v>0</v>
      </c>
      <c r="D10380">
        <v>0</v>
      </c>
      <c r="E10380">
        <v>0</v>
      </c>
      <c r="F10380">
        <v>0</v>
      </c>
      <c r="G10380">
        <v>0</v>
      </c>
    </row>
    <row r="10381" spans="1:7" x14ac:dyDescent="0.3">
      <c r="A10381">
        <v>103.789999999906</v>
      </c>
      <c r="B10381">
        <v>0</v>
      </c>
      <c r="C10381">
        <v>0</v>
      </c>
      <c r="D10381">
        <v>0</v>
      </c>
      <c r="E10381">
        <v>0</v>
      </c>
      <c r="F10381">
        <v>0</v>
      </c>
      <c r="G10381">
        <v>0</v>
      </c>
    </row>
    <row r="10382" spans="1:7" x14ac:dyDescent="0.3">
      <c r="A10382">
        <v>103.79999999990601</v>
      </c>
      <c r="B10382">
        <v>0</v>
      </c>
      <c r="C10382">
        <v>0</v>
      </c>
      <c r="D10382">
        <v>0</v>
      </c>
      <c r="E10382">
        <v>0</v>
      </c>
      <c r="F10382">
        <v>0</v>
      </c>
      <c r="G10382">
        <v>0</v>
      </c>
    </row>
    <row r="10383" spans="1:7" x14ac:dyDescent="0.3">
      <c r="A10383">
        <v>103.809999999906</v>
      </c>
      <c r="B10383">
        <v>0</v>
      </c>
      <c r="C10383">
        <v>0</v>
      </c>
      <c r="D10383">
        <v>0</v>
      </c>
      <c r="E10383">
        <v>0</v>
      </c>
      <c r="F10383">
        <v>0</v>
      </c>
      <c r="G10383">
        <v>0</v>
      </c>
    </row>
    <row r="10384" spans="1:7" x14ac:dyDescent="0.3">
      <c r="A10384">
        <v>103.819999999906</v>
      </c>
      <c r="B10384">
        <v>0</v>
      </c>
      <c r="C10384">
        <v>0</v>
      </c>
      <c r="D10384">
        <v>0</v>
      </c>
      <c r="E10384">
        <v>0</v>
      </c>
      <c r="F10384">
        <v>0</v>
      </c>
      <c r="G10384">
        <v>0</v>
      </c>
    </row>
    <row r="10385" spans="1:7" x14ac:dyDescent="0.3">
      <c r="A10385">
        <v>103.82999999990599</v>
      </c>
      <c r="B10385">
        <v>0</v>
      </c>
      <c r="C10385">
        <v>0</v>
      </c>
      <c r="D10385">
        <v>0</v>
      </c>
      <c r="E10385">
        <v>0</v>
      </c>
      <c r="F10385">
        <v>0</v>
      </c>
      <c r="G10385">
        <v>0</v>
      </c>
    </row>
    <row r="10386" spans="1:7" x14ac:dyDescent="0.3">
      <c r="A10386">
        <v>103.839999999906</v>
      </c>
      <c r="B10386">
        <v>0</v>
      </c>
      <c r="C10386">
        <v>0</v>
      </c>
      <c r="D10386">
        <v>0</v>
      </c>
      <c r="E10386">
        <v>0</v>
      </c>
      <c r="F10386">
        <v>0</v>
      </c>
      <c r="G10386">
        <v>0</v>
      </c>
    </row>
    <row r="10387" spans="1:7" x14ac:dyDescent="0.3">
      <c r="A10387">
        <v>103.849999999906</v>
      </c>
      <c r="B10387">
        <v>0</v>
      </c>
      <c r="C10387">
        <v>0</v>
      </c>
      <c r="D10387">
        <v>0</v>
      </c>
      <c r="E10387">
        <v>0</v>
      </c>
      <c r="F10387">
        <v>0</v>
      </c>
      <c r="G10387">
        <v>0</v>
      </c>
    </row>
    <row r="10388" spans="1:7" x14ac:dyDescent="0.3">
      <c r="A10388">
        <v>103.85999999990599</v>
      </c>
      <c r="B10388">
        <v>0</v>
      </c>
      <c r="C10388">
        <v>0</v>
      </c>
      <c r="D10388">
        <v>0</v>
      </c>
      <c r="E10388">
        <v>0</v>
      </c>
      <c r="F10388">
        <v>0</v>
      </c>
      <c r="G10388">
        <v>0</v>
      </c>
    </row>
    <row r="10389" spans="1:7" x14ac:dyDescent="0.3">
      <c r="A10389">
        <v>103.869999999906</v>
      </c>
      <c r="B10389">
        <v>0</v>
      </c>
      <c r="C10389">
        <v>0</v>
      </c>
      <c r="D10389">
        <v>0</v>
      </c>
      <c r="E10389">
        <v>0</v>
      </c>
      <c r="F10389">
        <v>0</v>
      </c>
      <c r="G10389">
        <v>0</v>
      </c>
    </row>
    <row r="10390" spans="1:7" x14ac:dyDescent="0.3">
      <c r="A10390">
        <v>103.879999999906</v>
      </c>
      <c r="B10390">
        <v>0</v>
      </c>
      <c r="C10390">
        <v>0</v>
      </c>
      <c r="D10390">
        <v>0</v>
      </c>
      <c r="E10390">
        <v>0</v>
      </c>
      <c r="F10390">
        <v>0</v>
      </c>
      <c r="G10390">
        <v>0</v>
      </c>
    </row>
    <row r="10391" spans="1:7" x14ac:dyDescent="0.3">
      <c r="A10391">
        <v>103.889999999906</v>
      </c>
      <c r="B10391">
        <v>0</v>
      </c>
      <c r="C10391">
        <v>0</v>
      </c>
      <c r="D10391">
        <v>0</v>
      </c>
      <c r="E10391">
        <v>0</v>
      </c>
      <c r="F10391">
        <v>0</v>
      </c>
      <c r="G10391">
        <v>0</v>
      </c>
    </row>
    <row r="10392" spans="1:7" x14ac:dyDescent="0.3">
      <c r="A10392">
        <v>103.899999999906</v>
      </c>
      <c r="B10392">
        <v>0</v>
      </c>
      <c r="C10392">
        <v>0</v>
      </c>
      <c r="D10392">
        <v>0</v>
      </c>
      <c r="E10392">
        <v>0</v>
      </c>
      <c r="F10392">
        <v>0</v>
      </c>
      <c r="G10392">
        <v>0</v>
      </c>
    </row>
    <row r="10393" spans="1:7" x14ac:dyDescent="0.3">
      <c r="A10393">
        <v>103.909999999905</v>
      </c>
      <c r="B10393">
        <v>0</v>
      </c>
      <c r="C10393">
        <v>0</v>
      </c>
      <c r="D10393">
        <v>0</v>
      </c>
      <c r="E10393">
        <v>0</v>
      </c>
      <c r="F10393">
        <v>0</v>
      </c>
      <c r="G10393">
        <v>0</v>
      </c>
    </row>
    <row r="10394" spans="1:7" x14ac:dyDescent="0.3">
      <c r="A10394">
        <v>103.919999999905</v>
      </c>
      <c r="B10394">
        <v>0</v>
      </c>
      <c r="C10394">
        <v>0</v>
      </c>
      <c r="D10394">
        <v>0</v>
      </c>
      <c r="E10394">
        <v>0</v>
      </c>
      <c r="F10394">
        <v>0</v>
      </c>
      <c r="G10394">
        <v>0</v>
      </c>
    </row>
    <row r="10395" spans="1:7" x14ac:dyDescent="0.3">
      <c r="A10395">
        <v>103.92999999990499</v>
      </c>
      <c r="B10395">
        <v>0</v>
      </c>
      <c r="C10395">
        <v>0</v>
      </c>
      <c r="D10395">
        <v>0</v>
      </c>
      <c r="E10395">
        <v>0</v>
      </c>
      <c r="F10395">
        <v>0</v>
      </c>
      <c r="G10395">
        <v>0</v>
      </c>
    </row>
    <row r="10396" spans="1:7" x14ac:dyDescent="0.3">
      <c r="A10396">
        <v>103.939999999905</v>
      </c>
      <c r="B10396">
        <v>0</v>
      </c>
      <c r="C10396">
        <v>0</v>
      </c>
      <c r="D10396">
        <v>0</v>
      </c>
      <c r="E10396">
        <v>0</v>
      </c>
      <c r="F10396">
        <v>0</v>
      </c>
      <c r="G10396">
        <v>0</v>
      </c>
    </row>
    <row r="10397" spans="1:7" x14ac:dyDescent="0.3">
      <c r="A10397">
        <v>103.949999999905</v>
      </c>
      <c r="B10397">
        <v>0</v>
      </c>
      <c r="C10397">
        <v>0</v>
      </c>
      <c r="D10397">
        <v>0</v>
      </c>
      <c r="E10397">
        <v>0</v>
      </c>
      <c r="F10397">
        <v>0</v>
      </c>
      <c r="G10397">
        <v>0</v>
      </c>
    </row>
    <row r="10398" spans="1:7" x14ac:dyDescent="0.3">
      <c r="A10398">
        <v>103.95999999990499</v>
      </c>
      <c r="B10398">
        <v>0</v>
      </c>
      <c r="C10398">
        <v>0</v>
      </c>
      <c r="D10398">
        <v>0</v>
      </c>
      <c r="E10398">
        <v>0</v>
      </c>
      <c r="F10398">
        <v>0</v>
      </c>
      <c r="G10398">
        <v>0</v>
      </c>
    </row>
    <row r="10399" spans="1:7" x14ac:dyDescent="0.3">
      <c r="A10399">
        <v>103.969999999905</v>
      </c>
      <c r="B10399">
        <v>0</v>
      </c>
      <c r="C10399">
        <v>0</v>
      </c>
      <c r="D10399">
        <v>0</v>
      </c>
      <c r="E10399">
        <v>0</v>
      </c>
      <c r="F10399">
        <v>0</v>
      </c>
      <c r="G10399">
        <v>0</v>
      </c>
    </row>
    <row r="10400" spans="1:7" x14ac:dyDescent="0.3">
      <c r="A10400">
        <v>103.979999999905</v>
      </c>
      <c r="B10400">
        <v>0</v>
      </c>
      <c r="C10400">
        <v>0</v>
      </c>
      <c r="D10400">
        <v>0</v>
      </c>
      <c r="E10400">
        <v>0</v>
      </c>
      <c r="F10400">
        <v>0</v>
      </c>
      <c r="G10400">
        <v>0</v>
      </c>
    </row>
    <row r="10401" spans="1:7" x14ac:dyDescent="0.3">
      <c r="A10401">
        <v>103.989999999905</v>
      </c>
      <c r="B10401">
        <v>0</v>
      </c>
      <c r="C10401">
        <v>0</v>
      </c>
      <c r="D10401">
        <v>0</v>
      </c>
      <c r="E10401">
        <v>0</v>
      </c>
      <c r="F10401">
        <v>0</v>
      </c>
      <c r="G10401">
        <v>0</v>
      </c>
    </row>
    <row r="10402" spans="1:7" x14ac:dyDescent="0.3">
      <c r="A10402">
        <v>103.999999999905</v>
      </c>
      <c r="B10402">
        <v>0</v>
      </c>
      <c r="C10402">
        <v>0</v>
      </c>
      <c r="D10402">
        <v>0</v>
      </c>
      <c r="E10402">
        <v>0</v>
      </c>
      <c r="F10402">
        <v>0</v>
      </c>
      <c r="G10402">
        <v>0</v>
      </c>
    </row>
    <row r="10403" spans="1:7" x14ac:dyDescent="0.3">
      <c r="A10403">
        <v>104.00999999990501</v>
      </c>
      <c r="B10403">
        <v>0</v>
      </c>
      <c r="C10403">
        <v>0</v>
      </c>
      <c r="D10403">
        <v>0</v>
      </c>
      <c r="E10403">
        <v>0</v>
      </c>
      <c r="F10403">
        <v>0</v>
      </c>
      <c r="G10403">
        <v>0</v>
      </c>
    </row>
    <row r="10404" spans="1:7" x14ac:dyDescent="0.3">
      <c r="A10404">
        <v>104.019999999905</v>
      </c>
      <c r="B10404">
        <v>0</v>
      </c>
      <c r="C10404">
        <v>0</v>
      </c>
      <c r="D10404">
        <v>0</v>
      </c>
      <c r="E10404">
        <v>0</v>
      </c>
      <c r="F10404">
        <v>0</v>
      </c>
      <c r="G10404">
        <v>0</v>
      </c>
    </row>
    <row r="10405" spans="1:7" x14ac:dyDescent="0.3">
      <c r="A10405">
        <v>104.029999999905</v>
      </c>
      <c r="B10405">
        <v>0</v>
      </c>
      <c r="C10405">
        <v>0</v>
      </c>
      <c r="D10405">
        <v>0</v>
      </c>
      <c r="E10405">
        <v>0</v>
      </c>
      <c r="F10405">
        <v>0</v>
      </c>
      <c r="G10405">
        <v>0</v>
      </c>
    </row>
    <row r="10406" spans="1:7" x14ac:dyDescent="0.3">
      <c r="A10406">
        <v>104.03999999990501</v>
      </c>
      <c r="B10406">
        <v>0</v>
      </c>
      <c r="C10406">
        <v>0</v>
      </c>
      <c r="D10406">
        <v>0</v>
      </c>
      <c r="E10406">
        <v>0</v>
      </c>
      <c r="F10406">
        <v>0</v>
      </c>
      <c r="G10406">
        <v>0</v>
      </c>
    </row>
    <row r="10407" spans="1:7" x14ac:dyDescent="0.3">
      <c r="A10407">
        <v>104.049999999905</v>
      </c>
      <c r="B10407">
        <v>0</v>
      </c>
      <c r="C10407">
        <v>0</v>
      </c>
      <c r="D10407">
        <v>0</v>
      </c>
      <c r="E10407">
        <v>0</v>
      </c>
      <c r="F10407">
        <v>0</v>
      </c>
      <c r="G10407">
        <v>0</v>
      </c>
    </row>
    <row r="10408" spans="1:7" x14ac:dyDescent="0.3">
      <c r="A10408">
        <v>104.059999999905</v>
      </c>
      <c r="B10408">
        <v>0</v>
      </c>
      <c r="C10408">
        <v>0</v>
      </c>
      <c r="D10408">
        <v>0</v>
      </c>
      <c r="E10408">
        <v>0</v>
      </c>
      <c r="F10408">
        <v>0</v>
      </c>
      <c r="G10408">
        <v>0</v>
      </c>
    </row>
    <row r="10409" spans="1:7" x14ac:dyDescent="0.3">
      <c r="A10409">
        <v>104.06999999990499</v>
      </c>
      <c r="B10409">
        <v>0</v>
      </c>
      <c r="C10409">
        <v>0</v>
      </c>
      <c r="D10409">
        <v>0</v>
      </c>
      <c r="E10409">
        <v>0</v>
      </c>
      <c r="F10409">
        <v>0</v>
      </c>
      <c r="G10409">
        <v>0</v>
      </c>
    </row>
    <row r="10410" spans="1:7" x14ac:dyDescent="0.3">
      <c r="A10410">
        <v>104.079999999905</v>
      </c>
      <c r="B10410">
        <v>0</v>
      </c>
      <c r="C10410">
        <v>0</v>
      </c>
      <c r="D10410">
        <v>0</v>
      </c>
      <c r="E10410">
        <v>0</v>
      </c>
      <c r="F10410">
        <v>0</v>
      </c>
      <c r="G10410">
        <v>0</v>
      </c>
    </row>
    <row r="10411" spans="1:7" x14ac:dyDescent="0.3">
      <c r="A10411">
        <v>104.089999999905</v>
      </c>
      <c r="B10411">
        <v>0</v>
      </c>
      <c r="C10411">
        <v>0</v>
      </c>
      <c r="D10411">
        <v>0</v>
      </c>
      <c r="E10411">
        <v>0</v>
      </c>
      <c r="F10411">
        <v>0</v>
      </c>
      <c r="G10411">
        <v>0</v>
      </c>
    </row>
    <row r="10412" spans="1:7" x14ac:dyDescent="0.3">
      <c r="A10412">
        <v>104.09999999990499</v>
      </c>
      <c r="B10412">
        <v>0</v>
      </c>
      <c r="C10412">
        <v>0</v>
      </c>
      <c r="D10412">
        <v>0</v>
      </c>
      <c r="E10412">
        <v>0</v>
      </c>
      <c r="F10412">
        <v>0</v>
      </c>
      <c r="G10412">
        <v>0</v>
      </c>
    </row>
    <row r="10413" spans="1:7" x14ac:dyDescent="0.3">
      <c r="A10413">
        <v>104.109999999905</v>
      </c>
      <c r="B10413">
        <v>0</v>
      </c>
      <c r="C10413">
        <v>0</v>
      </c>
      <c r="D10413">
        <v>0</v>
      </c>
      <c r="E10413">
        <v>0</v>
      </c>
      <c r="F10413">
        <v>0</v>
      </c>
      <c r="G10413">
        <v>0</v>
      </c>
    </row>
    <row r="10414" spans="1:7" x14ac:dyDescent="0.3">
      <c r="A10414">
        <v>104.119999999905</v>
      </c>
      <c r="B10414">
        <v>0</v>
      </c>
      <c r="C10414">
        <v>0</v>
      </c>
      <c r="D10414">
        <v>0</v>
      </c>
      <c r="E10414">
        <v>0</v>
      </c>
      <c r="F10414">
        <v>0</v>
      </c>
      <c r="G10414">
        <v>0</v>
      </c>
    </row>
    <row r="10415" spans="1:7" x14ac:dyDescent="0.3">
      <c r="A10415">
        <v>104.129999999905</v>
      </c>
      <c r="B10415">
        <v>0</v>
      </c>
      <c r="C10415">
        <v>0</v>
      </c>
      <c r="D10415">
        <v>0</v>
      </c>
      <c r="E10415">
        <v>0</v>
      </c>
      <c r="F10415">
        <v>0</v>
      </c>
      <c r="G10415">
        <v>0</v>
      </c>
    </row>
    <row r="10416" spans="1:7" x14ac:dyDescent="0.3">
      <c r="A10416">
        <v>104.139999999905</v>
      </c>
      <c r="B10416">
        <v>0</v>
      </c>
      <c r="C10416">
        <v>0</v>
      </c>
      <c r="D10416">
        <v>0</v>
      </c>
      <c r="E10416">
        <v>0</v>
      </c>
      <c r="F10416">
        <v>0</v>
      </c>
      <c r="G10416">
        <v>0</v>
      </c>
    </row>
    <row r="10417" spans="1:7" x14ac:dyDescent="0.3">
      <c r="A10417">
        <v>104.14999999990501</v>
      </c>
      <c r="B10417">
        <v>0</v>
      </c>
      <c r="C10417">
        <v>0</v>
      </c>
      <c r="D10417">
        <v>0</v>
      </c>
      <c r="E10417">
        <v>0</v>
      </c>
      <c r="F10417">
        <v>0</v>
      </c>
      <c r="G10417">
        <v>0</v>
      </c>
    </row>
    <row r="10418" spans="1:7" x14ac:dyDescent="0.3">
      <c r="A10418">
        <v>104.159999999905</v>
      </c>
      <c r="B10418">
        <v>0</v>
      </c>
      <c r="C10418">
        <v>0</v>
      </c>
      <c r="D10418">
        <v>0</v>
      </c>
      <c r="E10418">
        <v>0</v>
      </c>
      <c r="F10418">
        <v>0</v>
      </c>
      <c r="G10418">
        <v>0</v>
      </c>
    </row>
    <row r="10419" spans="1:7" x14ac:dyDescent="0.3">
      <c r="A10419">
        <v>104.169999999905</v>
      </c>
      <c r="B10419">
        <v>0</v>
      </c>
      <c r="C10419">
        <v>0</v>
      </c>
      <c r="D10419">
        <v>0</v>
      </c>
      <c r="E10419">
        <v>0</v>
      </c>
      <c r="F10419">
        <v>0</v>
      </c>
      <c r="G10419">
        <v>0</v>
      </c>
    </row>
    <row r="10420" spans="1:7" x14ac:dyDescent="0.3">
      <c r="A10420">
        <v>104.17999999990499</v>
      </c>
      <c r="B10420">
        <v>0</v>
      </c>
      <c r="C10420">
        <v>0</v>
      </c>
      <c r="D10420">
        <v>0</v>
      </c>
      <c r="E10420">
        <v>0</v>
      </c>
      <c r="F10420">
        <v>0</v>
      </c>
      <c r="G10420">
        <v>0</v>
      </c>
    </row>
    <row r="10421" spans="1:7" x14ac:dyDescent="0.3">
      <c r="A10421">
        <v>104.189999999905</v>
      </c>
      <c r="B10421">
        <v>0</v>
      </c>
      <c r="C10421">
        <v>0</v>
      </c>
      <c r="D10421">
        <v>0</v>
      </c>
      <c r="E10421">
        <v>0</v>
      </c>
      <c r="F10421">
        <v>0</v>
      </c>
      <c r="G10421">
        <v>0</v>
      </c>
    </row>
    <row r="10422" spans="1:7" x14ac:dyDescent="0.3">
      <c r="A10422">
        <v>104.199999999905</v>
      </c>
      <c r="B10422">
        <v>0</v>
      </c>
      <c r="C10422">
        <v>0</v>
      </c>
      <c r="D10422">
        <v>0</v>
      </c>
      <c r="E10422">
        <v>0</v>
      </c>
      <c r="F10422">
        <v>0</v>
      </c>
      <c r="G10422">
        <v>0</v>
      </c>
    </row>
    <row r="10423" spans="1:7" x14ac:dyDescent="0.3">
      <c r="A10423">
        <v>104.20999999990499</v>
      </c>
      <c r="B10423">
        <v>0</v>
      </c>
      <c r="C10423">
        <v>0</v>
      </c>
      <c r="D10423">
        <v>0</v>
      </c>
      <c r="E10423">
        <v>0</v>
      </c>
      <c r="F10423">
        <v>0</v>
      </c>
      <c r="G10423">
        <v>0</v>
      </c>
    </row>
    <row r="10424" spans="1:7" x14ac:dyDescent="0.3">
      <c r="A10424">
        <v>104.219999999905</v>
      </c>
      <c r="B10424">
        <v>0</v>
      </c>
      <c r="C10424">
        <v>0</v>
      </c>
      <c r="D10424">
        <v>0</v>
      </c>
      <c r="E10424">
        <v>0</v>
      </c>
      <c r="F10424">
        <v>0</v>
      </c>
      <c r="G10424">
        <v>0</v>
      </c>
    </row>
    <row r="10425" spans="1:7" x14ac:dyDescent="0.3">
      <c r="A10425">
        <v>104.229999999905</v>
      </c>
      <c r="B10425">
        <v>0</v>
      </c>
      <c r="C10425">
        <v>0</v>
      </c>
      <c r="D10425">
        <v>0</v>
      </c>
      <c r="E10425">
        <v>0</v>
      </c>
      <c r="F10425">
        <v>0</v>
      </c>
      <c r="G10425">
        <v>0</v>
      </c>
    </row>
    <row r="10426" spans="1:7" x14ac:dyDescent="0.3">
      <c r="A10426">
        <v>104.239999999905</v>
      </c>
      <c r="B10426">
        <v>0</v>
      </c>
      <c r="C10426">
        <v>0</v>
      </c>
      <c r="D10426">
        <v>0</v>
      </c>
      <c r="E10426">
        <v>0</v>
      </c>
      <c r="F10426">
        <v>0</v>
      </c>
      <c r="G10426">
        <v>0</v>
      </c>
    </row>
    <row r="10427" spans="1:7" x14ac:dyDescent="0.3">
      <c r="A10427">
        <v>104.249999999905</v>
      </c>
      <c r="B10427">
        <v>0</v>
      </c>
      <c r="C10427">
        <v>0</v>
      </c>
      <c r="D10427">
        <v>0</v>
      </c>
      <c r="E10427">
        <v>0</v>
      </c>
      <c r="F10427">
        <v>0</v>
      </c>
      <c r="G10427">
        <v>0</v>
      </c>
    </row>
    <row r="10428" spans="1:7" x14ac:dyDescent="0.3">
      <c r="A10428">
        <v>104.25999999990501</v>
      </c>
      <c r="B10428">
        <v>0</v>
      </c>
      <c r="C10428">
        <v>0</v>
      </c>
      <c r="D10428">
        <v>0</v>
      </c>
      <c r="E10428">
        <v>0</v>
      </c>
      <c r="F10428">
        <v>0</v>
      </c>
      <c r="G10428">
        <v>0</v>
      </c>
    </row>
    <row r="10429" spans="1:7" x14ac:dyDescent="0.3">
      <c r="A10429">
        <v>104.269999999905</v>
      </c>
      <c r="B10429">
        <v>0</v>
      </c>
      <c r="C10429">
        <v>0</v>
      </c>
      <c r="D10429">
        <v>0</v>
      </c>
      <c r="E10429">
        <v>0</v>
      </c>
      <c r="F10429">
        <v>0</v>
      </c>
      <c r="G10429">
        <v>0</v>
      </c>
    </row>
    <row r="10430" spans="1:7" x14ac:dyDescent="0.3">
      <c r="A10430">
        <v>104.279999999905</v>
      </c>
      <c r="B10430">
        <v>0</v>
      </c>
      <c r="C10430">
        <v>0</v>
      </c>
      <c r="D10430">
        <v>0</v>
      </c>
      <c r="E10430">
        <v>0</v>
      </c>
      <c r="F10430">
        <v>0</v>
      </c>
      <c r="G10430">
        <v>0</v>
      </c>
    </row>
    <row r="10431" spans="1:7" x14ac:dyDescent="0.3">
      <c r="A10431">
        <v>104.28999999990501</v>
      </c>
      <c r="B10431">
        <v>0</v>
      </c>
      <c r="C10431">
        <v>0</v>
      </c>
      <c r="D10431">
        <v>0</v>
      </c>
      <c r="E10431">
        <v>0</v>
      </c>
      <c r="F10431">
        <v>0</v>
      </c>
      <c r="G10431">
        <v>0</v>
      </c>
    </row>
    <row r="10432" spans="1:7" x14ac:dyDescent="0.3">
      <c r="A10432">
        <v>104.299999999905</v>
      </c>
      <c r="B10432">
        <v>0</v>
      </c>
      <c r="C10432">
        <v>0</v>
      </c>
      <c r="D10432">
        <v>0</v>
      </c>
      <c r="E10432">
        <v>0</v>
      </c>
      <c r="F10432">
        <v>0</v>
      </c>
      <c r="G10432">
        <v>0</v>
      </c>
    </row>
    <row r="10433" spans="1:7" x14ac:dyDescent="0.3">
      <c r="A10433">
        <v>104.309999999905</v>
      </c>
      <c r="B10433">
        <v>0</v>
      </c>
      <c r="C10433">
        <v>0</v>
      </c>
      <c r="D10433">
        <v>0</v>
      </c>
      <c r="E10433">
        <v>0</v>
      </c>
      <c r="F10433">
        <v>0</v>
      </c>
      <c r="G10433">
        <v>0</v>
      </c>
    </row>
    <row r="10434" spans="1:7" x14ac:dyDescent="0.3">
      <c r="A10434">
        <v>104.31999999990499</v>
      </c>
      <c r="B10434">
        <v>0</v>
      </c>
      <c r="C10434">
        <v>0</v>
      </c>
      <c r="D10434">
        <v>0</v>
      </c>
      <c r="E10434">
        <v>0</v>
      </c>
      <c r="F10434">
        <v>0</v>
      </c>
      <c r="G10434">
        <v>0</v>
      </c>
    </row>
    <row r="10435" spans="1:7" x14ac:dyDescent="0.3">
      <c r="A10435">
        <v>104.329999999905</v>
      </c>
      <c r="B10435">
        <v>0</v>
      </c>
      <c r="C10435">
        <v>0</v>
      </c>
      <c r="D10435">
        <v>0</v>
      </c>
      <c r="E10435">
        <v>0</v>
      </c>
      <c r="F10435">
        <v>0</v>
      </c>
      <c r="G10435">
        <v>0</v>
      </c>
    </row>
    <row r="10436" spans="1:7" x14ac:dyDescent="0.3">
      <c r="A10436">
        <v>104.339999999905</v>
      </c>
      <c r="B10436">
        <v>0</v>
      </c>
      <c r="C10436">
        <v>0</v>
      </c>
      <c r="D10436">
        <v>0</v>
      </c>
      <c r="E10436">
        <v>0</v>
      </c>
      <c r="F10436">
        <v>0</v>
      </c>
      <c r="G10436">
        <v>0</v>
      </c>
    </row>
    <row r="10437" spans="1:7" x14ac:dyDescent="0.3">
      <c r="A10437">
        <v>104.34999999990499</v>
      </c>
      <c r="B10437">
        <v>0</v>
      </c>
      <c r="C10437">
        <v>0</v>
      </c>
      <c r="D10437">
        <v>0</v>
      </c>
      <c r="E10437">
        <v>0</v>
      </c>
      <c r="F10437">
        <v>0</v>
      </c>
      <c r="G10437">
        <v>0</v>
      </c>
    </row>
    <row r="10438" spans="1:7" x14ac:dyDescent="0.3">
      <c r="A10438">
        <v>104.359999999905</v>
      </c>
      <c r="B10438">
        <v>0</v>
      </c>
      <c r="C10438">
        <v>0</v>
      </c>
      <c r="D10438">
        <v>0</v>
      </c>
      <c r="E10438">
        <v>0</v>
      </c>
      <c r="F10438">
        <v>0</v>
      </c>
      <c r="G10438">
        <v>0</v>
      </c>
    </row>
    <row r="10439" spans="1:7" x14ac:dyDescent="0.3">
      <c r="A10439">
        <v>104.369999999905</v>
      </c>
      <c r="B10439">
        <v>0</v>
      </c>
      <c r="C10439">
        <v>0</v>
      </c>
      <c r="D10439">
        <v>0</v>
      </c>
      <c r="E10439">
        <v>0</v>
      </c>
      <c r="F10439">
        <v>0</v>
      </c>
      <c r="G10439">
        <v>0</v>
      </c>
    </row>
    <row r="10440" spans="1:7" x14ac:dyDescent="0.3">
      <c r="A10440">
        <v>104.379999999905</v>
      </c>
      <c r="B10440">
        <v>0</v>
      </c>
      <c r="C10440">
        <v>0</v>
      </c>
      <c r="D10440">
        <v>0</v>
      </c>
      <c r="E10440">
        <v>0</v>
      </c>
      <c r="F10440">
        <v>0</v>
      </c>
      <c r="G10440">
        <v>0</v>
      </c>
    </row>
    <row r="10441" spans="1:7" x14ac:dyDescent="0.3">
      <c r="A10441">
        <v>104.389999999905</v>
      </c>
      <c r="B10441">
        <v>0</v>
      </c>
      <c r="C10441">
        <v>0</v>
      </c>
      <c r="D10441">
        <v>0</v>
      </c>
      <c r="E10441">
        <v>0</v>
      </c>
      <c r="F10441">
        <v>0</v>
      </c>
      <c r="G10441">
        <v>0</v>
      </c>
    </row>
    <row r="10442" spans="1:7" x14ac:dyDescent="0.3">
      <c r="A10442">
        <v>104.39999999990501</v>
      </c>
      <c r="B10442">
        <v>0</v>
      </c>
      <c r="C10442">
        <v>0</v>
      </c>
      <c r="D10442">
        <v>0</v>
      </c>
      <c r="E10442">
        <v>0</v>
      </c>
      <c r="F10442">
        <v>0</v>
      </c>
      <c r="G10442">
        <v>0</v>
      </c>
    </row>
    <row r="10443" spans="1:7" x14ac:dyDescent="0.3">
      <c r="A10443">
        <v>104.409999999905</v>
      </c>
      <c r="B10443">
        <v>0</v>
      </c>
      <c r="C10443">
        <v>0</v>
      </c>
      <c r="D10443">
        <v>0</v>
      </c>
      <c r="E10443">
        <v>0</v>
      </c>
      <c r="F10443">
        <v>0</v>
      </c>
      <c r="G10443">
        <v>0</v>
      </c>
    </row>
    <row r="10444" spans="1:7" x14ac:dyDescent="0.3">
      <c r="A10444">
        <v>104.419999999905</v>
      </c>
      <c r="B10444">
        <v>0</v>
      </c>
      <c r="C10444">
        <v>0</v>
      </c>
      <c r="D10444">
        <v>0</v>
      </c>
      <c r="E10444">
        <v>0</v>
      </c>
      <c r="F10444">
        <v>0</v>
      </c>
      <c r="G10444">
        <v>0</v>
      </c>
    </row>
    <row r="10445" spans="1:7" x14ac:dyDescent="0.3">
      <c r="A10445">
        <v>104.42999999990499</v>
      </c>
      <c r="B10445">
        <v>0</v>
      </c>
      <c r="C10445">
        <v>0</v>
      </c>
      <c r="D10445">
        <v>0</v>
      </c>
      <c r="E10445">
        <v>0</v>
      </c>
      <c r="F10445">
        <v>0</v>
      </c>
      <c r="G10445">
        <v>0</v>
      </c>
    </row>
    <row r="10446" spans="1:7" x14ac:dyDescent="0.3">
      <c r="A10446">
        <v>104.439999999905</v>
      </c>
      <c r="B10446">
        <v>0</v>
      </c>
      <c r="C10446">
        <v>0</v>
      </c>
      <c r="D10446">
        <v>0</v>
      </c>
      <c r="E10446">
        <v>0</v>
      </c>
      <c r="F10446">
        <v>0</v>
      </c>
      <c r="G10446">
        <v>0</v>
      </c>
    </row>
    <row r="10447" spans="1:7" x14ac:dyDescent="0.3">
      <c r="A10447">
        <v>104.449999999905</v>
      </c>
      <c r="B10447">
        <v>0</v>
      </c>
      <c r="C10447">
        <v>0</v>
      </c>
      <c r="D10447">
        <v>0</v>
      </c>
      <c r="E10447">
        <v>0</v>
      </c>
      <c r="F10447">
        <v>0</v>
      </c>
      <c r="G10447">
        <v>0</v>
      </c>
    </row>
    <row r="10448" spans="1:7" x14ac:dyDescent="0.3">
      <c r="A10448">
        <v>104.45999999990499</v>
      </c>
      <c r="B10448">
        <v>0</v>
      </c>
      <c r="C10448">
        <v>0</v>
      </c>
      <c r="D10448">
        <v>0</v>
      </c>
      <c r="E10448">
        <v>0</v>
      </c>
      <c r="F10448">
        <v>0</v>
      </c>
      <c r="G10448">
        <v>0</v>
      </c>
    </row>
    <row r="10449" spans="1:7" x14ac:dyDescent="0.3">
      <c r="A10449">
        <v>104.469999999905</v>
      </c>
      <c r="B10449">
        <v>0</v>
      </c>
      <c r="C10449">
        <v>0</v>
      </c>
      <c r="D10449">
        <v>0</v>
      </c>
      <c r="E10449">
        <v>0</v>
      </c>
      <c r="F10449">
        <v>0</v>
      </c>
      <c r="G10449">
        <v>0</v>
      </c>
    </row>
    <row r="10450" spans="1:7" x14ac:dyDescent="0.3">
      <c r="A10450">
        <v>104.479999999905</v>
      </c>
      <c r="B10450">
        <v>0</v>
      </c>
      <c r="C10450">
        <v>0</v>
      </c>
      <c r="D10450">
        <v>0</v>
      </c>
      <c r="E10450">
        <v>0</v>
      </c>
      <c r="F10450">
        <v>0</v>
      </c>
      <c r="G10450">
        <v>0</v>
      </c>
    </row>
    <row r="10451" spans="1:7" x14ac:dyDescent="0.3">
      <c r="A10451">
        <v>104.489999999905</v>
      </c>
      <c r="B10451">
        <v>0</v>
      </c>
      <c r="C10451">
        <v>0</v>
      </c>
      <c r="D10451">
        <v>0</v>
      </c>
      <c r="E10451">
        <v>0</v>
      </c>
      <c r="F10451">
        <v>0</v>
      </c>
      <c r="G10451">
        <v>0</v>
      </c>
    </row>
    <row r="10452" spans="1:7" x14ac:dyDescent="0.3">
      <c r="A10452">
        <v>104.499999999905</v>
      </c>
      <c r="B10452">
        <v>0</v>
      </c>
      <c r="C10452">
        <v>0</v>
      </c>
      <c r="D10452">
        <v>0</v>
      </c>
      <c r="E10452">
        <v>0</v>
      </c>
      <c r="F10452">
        <v>0</v>
      </c>
      <c r="G10452">
        <v>0</v>
      </c>
    </row>
    <row r="10453" spans="1:7" x14ac:dyDescent="0.3">
      <c r="A10453">
        <v>104.50999999990501</v>
      </c>
      <c r="B10453">
        <v>0</v>
      </c>
      <c r="C10453">
        <v>0</v>
      </c>
      <c r="D10453">
        <v>0</v>
      </c>
      <c r="E10453">
        <v>0</v>
      </c>
      <c r="F10453">
        <v>0</v>
      </c>
      <c r="G10453">
        <v>0</v>
      </c>
    </row>
    <row r="10454" spans="1:7" x14ac:dyDescent="0.3">
      <c r="A10454">
        <v>104.519999999905</v>
      </c>
      <c r="B10454">
        <v>0</v>
      </c>
      <c r="C10454">
        <v>0</v>
      </c>
      <c r="D10454">
        <v>0</v>
      </c>
      <c r="E10454">
        <v>0</v>
      </c>
      <c r="F10454">
        <v>0</v>
      </c>
      <c r="G10454">
        <v>0</v>
      </c>
    </row>
    <row r="10455" spans="1:7" x14ac:dyDescent="0.3">
      <c r="A10455">
        <v>104.529999999905</v>
      </c>
      <c r="B10455">
        <v>0</v>
      </c>
      <c r="C10455">
        <v>0</v>
      </c>
      <c r="D10455">
        <v>0</v>
      </c>
      <c r="E10455">
        <v>0</v>
      </c>
      <c r="F10455">
        <v>0</v>
      </c>
      <c r="G10455">
        <v>0</v>
      </c>
    </row>
    <row r="10456" spans="1:7" x14ac:dyDescent="0.3">
      <c r="A10456">
        <v>104.53999999990501</v>
      </c>
      <c r="B10456">
        <v>0</v>
      </c>
      <c r="C10456">
        <v>0</v>
      </c>
      <c r="D10456">
        <v>0</v>
      </c>
      <c r="E10456">
        <v>0</v>
      </c>
      <c r="F10456">
        <v>0</v>
      </c>
      <c r="G10456">
        <v>0</v>
      </c>
    </row>
    <row r="10457" spans="1:7" x14ac:dyDescent="0.3">
      <c r="A10457">
        <v>104.549999999905</v>
      </c>
      <c r="B10457">
        <v>0</v>
      </c>
      <c r="C10457">
        <v>0</v>
      </c>
      <c r="D10457">
        <v>0</v>
      </c>
      <c r="E10457">
        <v>0</v>
      </c>
      <c r="F10457">
        <v>0</v>
      </c>
      <c r="G10457">
        <v>0</v>
      </c>
    </row>
    <row r="10458" spans="1:7" x14ac:dyDescent="0.3">
      <c r="A10458">
        <v>104.559999999905</v>
      </c>
      <c r="B10458">
        <v>0</v>
      </c>
      <c r="C10458">
        <v>0</v>
      </c>
      <c r="D10458">
        <v>0</v>
      </c>
      <c r="E10458">
        <v>0</v>
      </c>
      <c r="F10458">
        <v>0</v>
      </c>
      <c r="G10458">
        <v>0</v>
      </c>
    </row>
    <row r="10459" spans="1:7" x14ac:dyDescent="0.3">
      <c r="A10459">
        <v>104.56999999990499</v>
      </c>
      <c r="B10459">
        <v>0</v>
      </c>
      <c r="C10459">
        <v>0</v>
      </c>
      <c r="D10459">
        <v>0</v>
      </c>
      <c r="E10459">
        <v>0</v>
      </c>
      <c r="F10459">
        <v>0</v>
      </c>
      <c r="G10459">
        <v>0</v>
      </c>
    </row>
    <row r="10460" spans="1:7" x14ac:dyDescent="0.3">
      <c r="A10460">
        <v>104.579999999905</v>
      </c>
      <c r="B10460">
        <v>0</v>
      </c>
      <c r="C10460">
        <v>0</v>
      </c>
      <c r="D10460">
        <v>0</v>
      </c>
      <c r="E10460">
        <v>0</v>
      </c>
      <c r="F10460">
        <v>0</v>
      </c>
      <c r="G10460">
        <v>0</v>
      </c>
    </row>
    <row r="10461" spans="1:7" x14ac:dyDescent="0.3">
      <c r="A10461">
        <v>104.589999999905</v>
      </c>
      <c r="B10461">
        <v>0</v>
      </c>
      <c r="C10461">
        <v>0</v>
      </c>
      <c r="D10461">
        <v>0</v>
      </c>
      <c r="E10461">
        <v>0</v>
      </c>
      <c r="F10461">
        <v>0</v>
      </c>
      <c r="G10461">
        <v>0</v>
      </c>
    </row>
    <row r="10462" spans="1:7" x14ac:dyDescent="0.3">
      <c r="A10462">
        <v>104.59999999990499</v>
      </c>
      <c r="B10462">
        <v>0</v>
      </c>
      <c r="C10462">
        <v>0</v>
      </c>
      <c r="D10462">
        <v>0</v>
      </c>
      <c r="E10462">
        <v>0</v>
      </c>
      <c r="F10462">
        <v>0</v>
      </c>
      <c r="G10462">
        <v>0</v>
      </c>
    </row>
    <row r="10463" spans="1:7" x14ac:dyDescent="0.3">
      <c r="A10463">
        <v>104.609999999905</v>
      </c>
      <c r="B10463">
        <v>0</v>
      </c>
      <c r="C10463">
        <v>0</v>
      </c>
      <c r="D10463">
        <v>0</v>
      </c>
      <c r="E10463">
        <v>0</v>
      </c>
      <c r="F10463">
        <v>0</v>
      </c>
      <c r="G10463">
        <v>0</v>
      </c>
    </row>
    <row r="10464" spans="1:7" x14ac:dyDescent="0.3">
      <c r="A10464">
        <v>104.619999999905</v>
      </c>
      <c r="B10464">
        <v>0</v>
      </c>
      <c r="C10464">
        <v>0</v>
      </c>
      <c r="D10464">
        <v>0</v>
      </c>
      <c r="E10464">
        <v>0</v>
      </c>
      <c r="F10464">
        <v>0</v>
      </c>
      <c r="G10464">
        <v>0</v>
      </c>
    </row>
    <row r="10465" spans="1:7" x14ac:dyDescent="0.3">
      <c r="A10465">
        <v>104.629999999905</v>
      </c>
      <c r="B10465">
        <v>0</v>
      </c>
      <c r="C10465">
        <v>0</v>
      </c>
      <c r="D10465">
        <v>0</v>
      </c>
      <c r="E10465">
        <v>0</v>
      </c>
      <c r="F10465">
        <v>0</v>
      </c>
      <c r="G10465">
        <v>0</v>
      </c>
    </row>
    <row r="10466" spans="1:7" x14ac:dyDescent="0.3">
      <c r="A10466">
        <v>104.639999999905</v>
      </c>
      <c r="B10466">
        <v>0</v>
      </c>
      <c r="C10466">
        <v>0</v>
      </c>
      <c r="D10466">
        <v>0</v>
      </c>
      <c r="E10466">
        <v>0</v>
      </c>
      <c r="F10466">
        <v>0</v>
      </c>
      <c r="G10466">
        <v>0</v>
      </c>
    </row>
    <row r="10467" spans="1:7" x14ac:dyDescent="0.3">
      <c r="A10467">
        <v>104.64999999990501</v>
      </c>
      <c r="B10467">
        <v>0</v>
      </c>
      <c r="C10467">
        <v>0</v>
      </c>
      <c r="D10467">
        <v>0</v>
      </c>
      <c r="E10467">
        <v>0</v>
      </c>
      <c r="F10467">
        <v>0</v>
      </c>
      <c r="G10467">
        <v>0</v>
      </c>
    </row>
    <row r="10468" spans="1:7" x14ac:dyDescent="0.3">
      <c r="A10468">
        <v>104.659999999905</v>
      </c>
      <c r="B10468">
        <v>0</v>
      </c>
      <c r="C10468">
        <v>0</v>
      </c>
      <c r="D10468">
        <v>0</v>
      </c>
      <c r="E10468">
        <v>0</v>
      </c>
      <c r="F10468">
        <v>0</v>
      </c>
      <c r="G10468">
        <v>0</v>
      </c>
    </row>
    <row r="10469" spans="1:7" x14ac:dyDescent="0.3">
      <c r="A10469">
        <v>104.669999999905</v>
      </c>
      <c r="B10469">
        <v>0</v>
      </c>
      <c r="C10469">
        <v>0</v>
      </c>
      <c r="D10469">
        <v>0</v>
      </c>
      <c r="E10469">
        <v>0</v>
      </c>
      <c r="F10469">
        <v>0</v>
      </c>
      <c r="G10469">
        <v>0</v>
      </c>
    </row>
    <row r="10470" spans="1:7" x14ac:dyDescent="0.3">
      <c r="A10470">
        <v>104.67999999990499</v>
      </c>
      <c r="B10470">
        <v>0</v>
      </c>
      <c r="C10470">
        <v>0</v>
      </c>
      <c r="D10470">
        <v>0</v>
      </c>
      <c r="E10470">
        <v>0</v>
      </c>
      <c r="F10470">
        <v>0</v>
      </c>
      <c r="G10470">
        <v>0</v>
      </c>
    </row>
    <row r="10471" spans="1:7" x14ac:dyDescent="0.3">
      <c r="A10471">
        <v>104.689999999905</v>
      </c>
      <c r="B10471">
        <v>0</v>
      </c>
      <c r="C10471">
        <v>0</v>
      </c>
      <c r="D10471">
        <v>0</v>
      </c>
      <c r="E10471">
        <v>0</v>
      </c>
      <c r="F10471">
        <v>0</v>
      </c>
      <c r="G10471">
        <v>0</v>
      </c>
    </row>
    <row r="10472" spans="1:7" x14ac:dyDescent="0.3">
      <c r="A10472">
        <v>104.699999999905</v>
      </c>
      <c r="B10472">
        <v>0</v>
      </c>
      <c r="C10472">
        <v>0</v>
      </c>
      <c r="D10472">
        <v>0</v>
      </c>
      <c r="E10472">
        <v>0</v>
      </c>
      <c r="F10472">
        <v>0</v>
      </c>
      <c r="G10472">
        <v>0</v>
      </c>
    </row>
    <row r="10473" spans="1:7" x14ac:dyDescent="0.3">
      <c r="A10473">
        <v>104.70999999990499</v>
      </c>
      <c r="B10473">
        <v>0</v>
      </c>
      <c r="C10473">
        <v>0</v>
      </c>
      <c r="D10473">
        <v>0</v>
      </c>
      <c r="E10473">
        <v>0</v>
      </c>
      <c r="F10473">
        <v>0</v>
      </c>
      <c r="G10473">
        <v>0</v>
      </c>
    </row>
    <row r="10474" spans="1:7" x14ac:dyDescent="0.3">
      <c r="A10474">
        <v>104.719999999905</v>
      </c>
      <c r="B10474">
        <v>0</v>
      </c>
      <c r="C10474">
        <v>0</v>
      </c>
      <c r="D10474">
        <v>0</v>
      </c>
      <c r="E10474">
        <v>0</v>
      </c>
      <c r="F10474">
        <v>0</v>
      </c>
      <c r="G10474">
        <v>0</v>
      </c>
    </row>
    <row r="10475" spans="1:7" x14ac:dyDescent="0.3">
      <c r="A10475">
        <v>104.729999999905</v>
      </c>
      <c r="B10475">
        <v>0</v>
      </c>
      <c r="C10475">
        <v>0</v>
      </c>
      <c r="D10475">
        <v>0</v>
      </c>
      <c r="E10475">
        <v>0</v>
      </c>
      <c r="F10475">
        <v>0</v>
      </c>
      <c r="G10475">
        <v>0</v>
      </c>
    </row>
    <row r="10476" spans="1:7" x14ac:dyDescent="0.3">
      <c r="A10476">
        <v>104.739999999905</v>
      </c>
      <c r="B10476">
        <v>0</v>
      </c>
      <c r="C10476">
        <v>0</v>
      </c>
      <c r="D10476">
        <v>0</v>
      </c>
      <c r="E10476">
        <v>0</v>
      </c>
      <c r="F10476">
        <v>0</v>
      </c>
      <c r="G10476">
        <v>0</v>
      </c>
    </row>
    <row r="10477" spans="1:7" x14ac:dyDescent="0.3">
      <c r="A10477">
        <v>104.749999999905</v>
      </c>
      <c r="B10477">
        <v>0</v>
      </c>
      <c r="C10477">
        <v>0</v>
      </c>
      <c r="D10477">
        <v>0</v>
      </c>
      <c r="E10477">
        <v>0</v>
      </c>
      <c r="F10477">
        <v>0</v>
      </c>
      <c r="G10477">
        <v>0</v>
      </c>
    </row>
    <row r="10478" spans="1:7" x14ac:dyDescent="0.3">
      <c r="A10478">
        <v>104.75999999990501</v>
      </c>
      <c r="B10478">
        <v>0</v>
      </c>
      <c r="C10478">
        <v>0</v>
      </c>
      <c r="D10478">
        <v>0</v>
      </c>
      <c r="E10478">
        <v>0</v>
      </c>
      <c r="F10478">
        <v>0</v>
      </c>
      <c r="G10478">
        <v>0</v>
      </c>
    </row>
    <row r="10479" spans="1:7" x14ac:dyDescent="0.3">
      <c r="A10479">
        <v>104.769999999905</v>
      </c>
      <c r="B10479">
        <v>0</v>
      </c>
      <c r="C10479">
        <v>0</v>
      </c>
      <c r="D10479">
        <v>0</v>
      </c>
      <c r="E10479">
        <v>0</v>
      </c>
      <c r="F10479">
        <v>0</v>
      </c>
      <c r="G10479">
        <v>0</v>
      </c>
    </row>
    <row r="10480" spans="1:7" x14ac:dyDescent="0.3">
      <c r="A10480">
        <v>104.779999999905</v>
      </c>
      <c r="B10480">
        <v>0</v>
      </c>
      <c r="C10480">
        <v>0</v>
      </c>
      <c r="D10480">
        <v>0</v>
      </c>
      <c r="E10480">
        <v>0</v>
      </c>
      <c r="F10480">
        <v>0</v>
      </c>
      <c r="G10480">
        <v>0</v>
      </c>
    </row>
    <row r="10481" spans="1:7" x14ac:dyDescent="0.3">
      <c r="A10481">
        <v>104.78999999990501</v>
      </c>
      <c r="B10481">
        <v>0</v>
      </c>
      <c r="C10481">
        <v>0</v>
      </c>
      <c r="D10481">
        <v>0</v>
      </c>
      <c r="E10481">
        <v>0</v>
      </c>
      <c r="F10481">
        <v>0</v>
      </c>
      <c r="G10481">
        <v>0</v>
      </c>
    </row>
    <row r="10482" spans="1:7" x14ac:dyDescent="0.3">
      <c r="A10482">
        <v>104.799999999905</v>
      </c>
      <c r="B10482">
        <v>2.7978977009325799E-3</v>
      </c>
      <c r="C10482">
        <v>3.2307339815969201E-4</v>
      </c>
      <c r="D10482">
        <v>1.6882398645518401E-3</v>
      </c>
      <c r="E10482">
        <v>0</v>
      </c>
      <c r="F10482">
        <v>0</v>
      </c>
      <c r="G10482">
        <v>0</v>
      </c>
    </row>
    <row r="10483" spans="1:7" x14ac:dyDescent="0.3">
      <c r="A10483">
        <v>104.809999999905</v>
      </c>
      <c r="B10483">
        <v>0</v>
      </c>
      <c r="C10483">
        <v>0</v>
      </c>
      <c r="D10483">
        <v>0</v>
      </c>
      <c r="E10483">
        <v>0</v>
      </c>
      <c r="F10483">
        <v>0</v>
      </c>
      <c r="G10483">
        <v>0</v>
      </c>
    </row>
    <row r="10484" spans="1:7" x14ac:dyDescent="0.3">
      <c r="A10484">
        <v>104.81999999990499</v>
      </c>
      <c r="B10484">
        <v>0</v>
      </c>
      <c r="C10484">
        <v>0</v>
      </c>
      <c r="D10484">
        <v>0</v>
      </c>
      <c r="E10484">
        <v>0</v>
      </c>
      <c r="F10484">
        <v>0</v>
      </c>
      <c r="G10484">
        <v>0</v>
      </c>
    </row>
    <row r="10485" spans="1:7" x14ac:dyDescent="0.3">
      <c r="A10485">
        <v>104.829999999905</v>
      </c>
      <c r="B10485">
        <v>0</v>
      </c>
      <c r="C10485">
        <v>0</v>
      </c>
      <c r="D10485">
        <v>0</v>
      </c>
      <c r="E10485">
        <v>0.2</v>
      </c>
      <c r="F10485">
        <v>0</v>
      </c>
      <c r="G10485">
        <v>0</v>
      </c>
    </row>
    <row r="10486" spans="1:7" x14ac:dyDescent="0.3">
      <c r="A10486">
        <v>104.839999999905</v>
      </c>
      <c r="B10486">
        <v>8.1059093392732602E-3</v>
      </c>
      <c r="C10486" s="1">
        <v>9.7705573790359996E-20</v>
      </c>
      <c r="D10486">
        <v>1.8811815633577699E-3</v>
      </c>
      <c r="E10486">
        <v>0.2</v>
      </c>
      <c r="F10486">
        <v>0</v>
      </c>
      <c r="G10486">
        <v>0</v>
      </c>
    </row>
    <row r="10487" spans="1:7" x14ac:dyDescent="0.3">
      <c r="A10487">
        <v>104.84999999990499</v>
      </c>
      <c r="B10487">
        <v>1.27708486171456E-2</v>
      </c>
      <c r="C10487">
        <v>9.3332315023911098E-4</v>
      </c>
      <c r="D10487">
        <v>6.3402786024280297E-3</v>
      </c>
      <c r="E10487">
        <v>0.2</v>
      </c>
      <c r="F10487">
        <v>0</v>
      </c>
      <c r="G10487">
        <v>0</v>
      </c>
    </row>
    <row r="10488" spans="1:7" x14ac:dyDescent="0.3">
      <c r="A10488">
        <v>104.859999999905</v>
      </c>
      <c r="B10488">
        <v>1.6812256407381598E-2</v>
      </c>
      <c r="C10488">
        <v>1.39998472535867E-3</v>
      </c>
      <c r="D10488">
        <v>8.7788472956695802E-3</v>
      </c>
      <c r="E10488">
        <v>0.2</v>
      </c>
      <c r="F10488">
        <v>0</v>
      </c>
      <c r="G10488">
        <v>0</v>
      </c>
    </row>
    <row r="10489" spans="1:7" x14ac:dyDescent="0.3">
      <c r="A10489">
        <v>104.869999999905</v>
      </c>
      <c r="B10489">
        <v>2.1661945755664699E-2</v>
      </c>
      <c r="C10489">
        <v>1.86664630047822E-3</v>
      </c>
      <c r="D10489">
        <v>1.12174159889111E-2</v>
      </c>
      <c r="E10489">
        <v>0.2</v>
      </c>
      <c r="F10489">
        <v>0</v>
      </c>
      <c r="G10489">
        <v>0</v>
      </c>
    </row>
    <row r="10490" spans="1:7" x14ac:dyDescent="0.3">
      <c r="A10490">
        <v>104.879999999905</v>
      </c>
      <c r="B10490">
        <v>2.7481572973604498E-2</v>
      </c>
      <c r="C10490">
        <v>2.0533109305260399E-3</v>
      </c>
      <c r="D10490">
        <v>1.36559846821527E-2</v>
      </c>
      <c r="E10490">
        <v>0.2</v>
      </c>
      <c r="F10490">
        <v>0</v>
      </c>
      <c r="G10490">
        <v>0</v>
      </c>
    </row>
    <row r="10491" spans="1:7" x14ac:dyDescent="0.3">
      <c r="A10491">
        <v>104.889999999905</v>
      </c>
      <c r="B10491">
        <v>3.3301200191544297E-2</v>
      </c>
      <c r="C10491">
        <v>2.5199725056456001E-3</v>
      </c>
      <c r="D10491">
        <v>1.6094553375394199E-2</v>
      </c>
      <c r="E10491">
        <v>0.2</v>
      </c>
      <c r="F10491">
        <v>0</v>
      </c>
      <c r="G10491">
        <v>0</v>
      </c>
    </row>
    <row r="10492" spans="1:7" x14ac:dyDescent="0.3">
      <c r="A10492">
        <v>104.89999999990501</v>
      </c>
      <c r="B10492">
        <v>3.9120827409484103E-2</v>
      </c>
      <c r="C10492">
        <v>2.7066371356934201E-3</v>
      </c>
      <c r="D10492">
        <v>1.8533122068635801E-2</v>
      </c>
      <c r="E10492">
        <v>0.2</v>
      </c>
      <c r="F10492">
        <v>0</v>
      </c>
      <c r="G10492">
        <v>0</v>
      </c>
    </row>
    <row r="10493" spans="1:7" x14ac:dyDescent="0.3">
      <c r="A10493">
        <v>104.909999999905</v>
      </c>
      <c r="B10493">
        <v>4.2677266264891697E-2</v>
      </c>
      <c r="C10493">
        <v>3.1732987108129798E-3</v>
      </c>
      <c r="D10493">
        <v>2.0971690761877299E-2</v>
      </c>
      <c r="E10493">
        <v>0.2</v>
      </c>
      <c r="F10493">
        <v>0</v>
      </c>
      <c r="G10493">
        <v>0</v>
      </c>
    </row>
    <row r="10494" spans="1:7" x14ac:dyDescent="0.3">
      <c r="A10494">
        <v>104.919999999905</v>
      </c>
      <c r="B10494">
        <v>4.6072048808689897E-2</v>
      </c>
      <c r="C10494">
        <v>4.0132895460281799E-3</v>
      </c>
      <c r="D10494">
        <v>2.38979731937672E-2</v>
      </c>
      <c r="E10494">
        <v>0.2</v>
      </c>
      <c r="F10494">
        <v>0</v>
      </c>
      <c r="G10494">
        <v>0</v>
      </c>
    </row>
    <row r="10495" spans="1:7" x14ac:dyDescent="0.3">
      <c r="A10495">
        <v>104.92999999990499</v>
      </c>
      <c r="B10495">
        <v>4.9951800287316397E-2</v>
      </c>
      <c r="C10495">
        <v>4.1999541760759998E-3</v>
      </c>
      <c r="D10495">
        <v>2.5848828148360401E-2</v>
      </c>
      <c r="E10495">
        <v>0.2</v>
      </c>
      <c r="F10495">
        <v>0</v>
      </c>
      <c r="G10495">
        <v>0</v>
      </c>
    </row>
    <row r="10496" spans="1:7" x14ac:dyDescent="0.3">
      <c r="A10496">
        <v>104.939999999905</v>
      </c>
      <c r="B10496">
        <v>5.3993208077552403E-2</v>
      </c>
      <c r="C10496">
        <v>4.3866188061238197E-3</v>
      </c>
      <c r="D10496">
        <v>2.77996831029537E-2</v>
      </c>
      <c r="E10496">
        <v>0.2</v>
      </c>
      <c r="F10496">
        <v>0</v>
      </c>
      <c r="G10496">
        <v>0</v>
      </c>
    </row>
    <row r="10497" spans="1:7" x14ac:dyDescent="0.3">
      <c r="A10497">
        <v>104.949999999905</v>
      </c>
      <c r="B10497">
        <v>5.8196272179397802E-2</v>
      </c>
      <c r="C10497">
        <v>4.5732834361716396E-3</v>
      </c>
      <c r="D10497">
        <v>2.8775110580250299E-2</v>
      </c>
      <c r="E10497">
        <v>0.2</v>
      </c>
      <c r="F10497">
        <v>0</v>
      </c>
      <c r="G10497">
        <v>0</v>
      </c>
    </row>
    <row r="10498" spans="1:7" x14ac:dyDescent="0.3">
      <c r="A10498">
        <v>104.95999999990499</v>
      </c>
      <c r="B10498">
        <v>6.2237679969633697E-2</v>
      </c>
      <c r="C10498">
        <v>4.75994806621947E-3</v>
      </c>
      <c r="D10498">
        <v>2.9750538057546901E-2</v>
      </c>
      <c r="E10498">
        <v>0.2</v>
      </c>
      <c r="F10498">
        <v>0</v>
      </c>
      <c r="G10498">
        <v>0</v>
      </c>
    </row>
    <row r="10499" spans="1:7" x14ac:dyDescent="0.3">
      <c r="A10499">
        <v>104.969999999905</v>
      </c>
      <c r="B10499">
        <v>6.5632462513431897E-2</v>
      </c>
      <c r="C10499">
        <v>5.2266096413390202E-3</v>
      </c>
      <c r="D10499">
        <v>3.17013930121402E-2</v>
      </c>
      <c r="E10499">
        <v>0.2</v>
      </c>
      <c r="F10499">
        <v>0</v>
      </c>
      <c r="G10499">
        <v>0</v>
      </c>
    </row>
    <row r="10500" spans="1:7" x14ac:dyDescent="0.3">
      <c r="A10500">
        <v>104.979999999905</v>
      </c>
      <c r="B10500">
        <v>6.9027245057230097E-2</v>
      </c>
      <c r="C10500">
        <v>5.4132742713868497E-3</v>
      </c>
      <c r="D10500">
        <v>3.2676820489436799E-2</v>
      </c>
      <c r="E10500">
        <v>0.2</v>
      </c>
      <c r="F10500">
        <v>0</v>
      </c>
      <c r="G10500">
        <v>0</v>
      </c>
    </row>
    <row r="10501" spans="1:7" x14ac:dyDescent="0.3">
      <c r="A10501">
        <v>104.989999999905</v>
      </c>
      <c r="B10501">
        <v>7.3391965470684897E-2</v>
      </c>
      <c r="C10501">
        <v>5.8799358465063999E-3</v>
      </c>
      <c r="D10501">
        <v>3.4627675444029997E-2</v>
      </c>
      <c r="E10501">
        <v>0.2</v>
      </c>
      <c r="F10501">
        <v>0</v>
      </c>
      <c r="G10501">
        <v>0</v>
      </c>
    </row>
    <row r="10502" spans="1:7" x14ac:dyDescent="0.3">
      <c r="A10502">
        <v>104.999999999905</v>
      </c>
      <c r="B10502">
        <v>7.6948404326092595E-2</v>
      </c>
      <c r="C10502">
        <v>6.0666004765542302E-3</v>
      </c>
      <c r="D10502">
        <v>3.56031029213267E-2</v>
      </c>
      <c r="E10502">
        <v>0.2</v>
      </c>
      <c r="F10502">
        <v>0</v>
      </c>
      <c r="G10502">
        <v>0</v>
      </c>
    </row>
    <row r="10503" spans="1:7" x14ac:dyDescent="0.3">
      <c r="A10503">
        <v>105.009999999904</v>
      </c>
      <c r="B10503">
        <v>8.1959749985985195E-2</v>
      </c>
      <c r="C10503">
        <v>5.8799358465063999E-3</v>
      </c>
      <c r="D10503">
        <v>3.4627675444029997E-2</v>
      </c>
      <c r="E10503">
        <v>0.2</v>
      </c>
      <c r="F10503">
        <v>0</v>
      </c>
      <c r="G10503">
        <v>0</v>
      </c>
    </row>
    <row r="10504" spans="1:7" x14ac:dyDescent="0.3">
      <c r="A10504">
        <v>105.019999999904</v>
      </c>
      <c r="B10504">
        <v>8.6486126711049396E-2</v>
      </c>
      <c r="C10504">
        <v>5.7866035314824904E-3</v>
      </c>
      <c r="D10504">
        <v>3.3164534228085102E-2</v>
      </c>
      <c r="E10504">
        <v>0.2</v>
      </c>
      <c r="F10504">
        <v>0</v>
      </c>
      <c r="G10504">
        <v>0</v>
      </c>
    </row>
    <row r="10505" spans="1:7" x14ac:dyDescent="0.3">
      <c r="A10505">
        <v>105.02999999990401</v>
      </c>
      <c r="B10505">
        <v>9.1335816059332595E-2</v>
      </c>
      <c r="C10505">
        <v>5.5999389014346696E-3</v>
      </c>
      <c r="D10505">
        <v>3.12136792734919E-2</v>
      </c>
      <c r="E10505">
        <v>0.2</v>
      </c>
      <c r="F10505">
        <v>0</v>
      </c>
      <c r="G10505">
        <v>0</v>
      </c>
    </row>
    <row r="10506" spans="1:7" x14ac:dyDescent="0.3">
      <c r="A10506">
        <v>105.039999999904</v>
      </c>
      <c r="B10506">
        <v>9.6993786965662895E-2</v>
      </c>
      <c r="C10506">
        <v>5.2266096413390297E-3</v>
      </c>
      <c r="D10506">
        <v>2.9262824318898598E-2</v>
      </c>
      <c r="E10506">
        <v>0.2</v>
      </c>
      <c r="F10506">
        <v>0</v>
      </c>
      <c r="G10506">
        <v>0</v>
      </c>
    </row>
    <row r="10507" spans="1:7" x14ac:dyDescent="0.3">
      <c r="A10507">
        <v>105.049999999904</v>
      </c>
      <c r="B10507">
        <v>0.10200513262555599</v>
      </c>
      <c r="C10507">
        <v>4.8532803812433804E-3</v>
      </c>
      <c r="D10507">
        <v>2.73119693643054E-2</v>
      </c>
      <c r="E10507">
        <v>0.2</v>
      </c>
      <c r="F10507">
        <v>0</v>
      </c>
      <c r="G10507">
        <v>0</v>
      </c>
    </row>
    <row r="10508" spans="1:7" x14ac:dyDescent="0.3">
      <c r="A10508">
        <v>105.05999999990399</v>
      </c>
      <c r="B10508">
        <v>0.106693165662229</v>
      </c>
      <c r="C10508">
        <v>4.0132895460281799E-3</v>
      </c>
      <c r="D10508">
        <v>2.1947118239174002E-2</v>
      </c>
      <c r="E10508">
        <v>0.2</v>
      </c>
      <c r="F10508">
        <v>0</v>
      </c>
      <c r="G10508">
        <v>0</v>
      </c>
    </row>
    <row r="10509" spans="1:7" x14ac:dyDescent="0.3">
      <c r="A10509">
        <v>105.069999999904</v>
      </c>
      <c r="B10509">
        <v>0.11138119869890301</v>
      </c>
      <c r="C10509">
        <v>3.3599633408608002E-3</v>
      </c>
      <c r="D10509">
        <v>1.8533122068635801E-2</v>
      </c>
      <c r="E10509">
        <v>0.2</v>
      </c>
      <c r="F10509">
        <v>0</v>
      </c>
      <c r="G10509">
        <v>0</v>
      </c>
    </row>
    <row r="10510" spans="1:7" x14ac:dyDescent="0.3">
      <c r="A10510">
        <v>105.079999999904</v>
      </c>
      <c r="B10510">
        <v>0.114614324931092</v>
      </c>
      <c r="C10510">
        <v>2.5199725056456001E-3</v>
      </c>
      <c r="D10510">
        <v>1.3168270943504401E-2</v>
      </c>
      <c r="E10510">
        <v>0.2</v>
      </c>
      <c r="F10510">
        <v>0</v>
      </c>
      <c r="G10510">
        <v>0</v>
      </c>
    </row>
    <row r="10511" spans="1:7" x14ac:dyDescent="0.3">
      <c r="A10511">
        <v>105.08999999990399</v>
      </c>
      <c r="B10511">
        <v>0.118332420098109</v>
      </c>
      <c r="C10511">
        <v>1.6799816704304001E-3</v>
      </c>
      <c r="D10511">
        <v>8.7788472956695906E-3</v>
      </c>
      <c r="E10511">
        <v>0.2</v>
      </c>
      <c r="F10511">
        <v>0</v>
      </c>
      <c r="G10511">
        <v>0</v>
      </c>
    </row>
    <row r="10512" spans="1:7" x14ac:dyDescent="0.3">
      <c r="A10512">
        <v>105.099999999904</v>
      </c>
      <c r="B10512">
        <v>0.121403890018688</v>
      </c>
      <c r="C10512">
        <v>8.3999083521520102E-4</v>
      </c>
      <c r="D10512">
        <v>4.3894236478347901E-3</v>
      </c>
      <c r="E10512">
        <v>0.2</v>
      </c>
      <c r="F10512">
        <v>0</v>
      </c>
      <c r="G10512">
        <v>0</v>
      </c>
    </row>
    <row r="10513" spans="1:7" x14ac:dyDescent="0.3">
      <c r="A10513">
        <v>105.10999999990401</v>
      </c>
      <c r="B10513">
        <v>0.12447535993926701</v>
      </c>
      <c r="C10513" s="1">
        <v>9.3332315023911003E-5</v>
      </c>
      <c r="D10513">
        <v>4.8771373864830802E-4</v>
      </c>
      <c r="E10513">
        <v>0.2</v>
      </c>
      <c r="F10513">
        <v>0</v>
      </c>
      <c r="G10513">
        <v>0</v>
      </c>
    </row>
    <row r="10514" spans="1:7" x14ac:dyDescent="0.3">
      <c r="A10514">
        <v>105.119999999904</v>
      </c>
      <c r="B10514">
        <v>0.12819345510628499</v>
      </c>
      <c r="C10514">
        <v>-3.7332926009564499E-4</v>
      </c>
      <c r="D10514">
        <v>-1.9508549545932401E-3</v>
      </c>
      <c r="E10514">
        <v>0.2</v>
      </c>
      <c r="F10514">
        <v>0</v>
      </c>
      <c r="G10514">
        <v>0</v>
      </c>
    </row>
    <row r="10515" spans="1:7" x14ac:dyDescent="0.3">
      <c r="A10515">
        <v>105.129999999904</v>
      </c>
      <c r="B10515">
        <v>0.13094161240364499</v>
      </c>
      <c r="C10515">
        <v>-6.5332620516737904E-4</v>
      </c>
      <c r="D10515">
        <v>-3.4139961705381698E-3</v>
      </c>
      <c r="E10515">
        <v>0.2</v>
      </c>
      <c r="F10515">
        <v>0</v>
      </c>
      <c r="G10515">
        <v>0</v>
      </c>
    </row>
    <row r="10516" spans="1:7" x14ac:dyDescent="0.3">
      <c r="A10516">
        <v>105.13999999990401</v>
      </c>
      <c r="B10516">
        <v>0.13417473863583401</v>
      </c>
      <c r="C10516">
        <v>-9.3332315023911304E-4</v>
      </c>
      <c r="D10516">
        <v>-4.8771373864831104E-3</v>
      </c>
      <c r="E10516">
        <v>0.2</v>
      </c>
      <c r="F10516">
        <v>0</v>
      </c>
      <c r="G10516">
        <v>0</v>
      </c>
    </row>
    <row r="10517" spans="1:7" x14ac:dyDescent="0.3">
      <c r="A10517">
        <v>105.149999999904</v>
      </c>
      <c r="B10517">
        <v>0.13740786486802201</v>
      </c>
      <c r="C10517">
        <v>-2.79996945071734E-4</v>
      </c>
      <c r="D10517">
        <v>4.8771373864829902E-4</v>
      </c>
      <c r="E10517">
        <v>0.2</v>
      </c>
      <c r="F10517">
        <v>0</v>
      </c>
      <c r="G10517">
        <v>0</v>
      </c>
    </row>
    <row r="10518" spans="1:7" x14ac:dyDescent="0.3">
      <c r="A10518">
        <v>105.159999999904</v>
      </c>
      <c r="B10518">
        <v>0.140640991100211</v>
      </c>
      <c r="C10518">
        <v>1.8666463004782201E-4</v>
      </c>
      <c r="D10518">
        <v>4.8771373864830896E-3</v>
      </c>
      <c r="E10518">
        <v>0.2</v>
      </c>
      <c r="F10518">
        <v>0</v>
      </c>
      <c r="G10518">
        <v>0</v>
      </c>
    </row>
    <row r="10519" spans="1:7" x14ac:dyDescent="0.3">
      <c r="A10519">
        <v>105.16999999990399</v>
      </c>
      <c r="B10519">
        <v>0.14500571151366601</v>
      </c>
      <c r="C10519">
        <v>8.3999083521520005E-4</v>
      </c>
      <c r="D10519">
        <v>1.02419885116145E-2</v>
      </c>
      <c r="E10519">
        <v>0.2</v>
      </c>
      <c r="F10519">
        <v>0</v>
      </c>
      <c r="G10519">
        <v>0</v>
      </c>
    </row>
    <row r="10520" spans="1:7" x14ac:dyDescent="0.3">
      <c r="A10520">
        <v>105.179999999904</v>
      </c>
      <c r="B10520">
        <v>0.15001705717355901</v>
      </c>
      <c r="C10520">
        <v>1.49331704038258E-3</v>
      </c>
      <c r="D10520">
        <v>1.56068396367459E-2</v>
      </c>
      <c r="E10520">
        <v>0.2</v>
      </c>
      <c r="F10520">
        <v>0</v>
      </c>
      <c r="G10520">
        <v>0</v>
      </c>
    </row>
    <row r="10521" spans="1:7" x14ac:dyDescent="0.3">
      <c r="A10521">
        <v>105.189999999904</v>
      </c>
      <c r="B10521">
        <v>0.15422012127540399</v>
      </c>
      <c r="C10521">
        <v>2.1466432455499599E-3</v>
      </c>
      <c r="D10521">
        <v>2.0971690761877299E-2</v>
      </c>
      <c r="E10521">
        <v>0.2</v>
      </c>
      <c r="F10521">
        <v>0</v>
      </c>
      <c r="G10521">
        <v>0</v>
      </c>
    </row>
    <row r="10522" spans="1:7" x14ac:dyDescent="0.3">
      <c r="A10522">
        <v>105.19999999990399</v>
      </c>
      <c r="B10522">
        <v>0.158746498000468</v>
      </c>
      <c r="C10522">
        <v>3.1732987108129798E-3</v>
      </c>
      <c r="D10522">
        <v>2.73119693643054E-2</v>
      </c>
      <c r="E10522">
        <v>0.2</v>
      </c>
      <c r="F10522">
        <v>0</v>
      </c>
      <c r="G10522">
        <v>0</v>
      </c>
    </row>
    <row r="10523" spans="1:7" x14ac:dyDescent="0.3">
      <c r="A10523">
        <v>105.209999999904</v>
      </c>
      <c r="B10523">
        <v>0.16246459316748499</v>
      </c>
      <c r="C10523">
        <v>3.63996028593254E-3</v>
      </c>
      <c r="D10523">
        <v>3.2676820489436799E-2</v>
      </c>
      <c r="E10523">
        <v>0.2</v>
      </c>
      <c r="F10523">
        <v>0</v>
      </c>
      <c r="G10523">
        <v>0</v>
      </c>
    </row>
    <row r="10524" spans="1:7" x14ac:dyDescent="0.3">
      <c r="A10524">
        <v>105.219999999904</v>
      </c>
      <c r="B10524">
        <v>0.16569771939967401</v>
      </c>
      <c r="C10524">
        <v>4.0132895460281799E-3</v>
      </c>
      <c r="D10524">
        <v>3.8041671614568201E-2</v>
      </c>
      <c r="E10524">
        <v>0.2</v>
      </c>
      <c r="F10524">
        <v>0</v>
      </c>
      <c r="G10524">
        <v>0</v>
      </c>
    </row>
    <row r="10525" spans="1:7" x14ac:dyDescent="0.3">
      <c r="A10525">
        <v>105.229999999904</v>
      </c>
      <c r="B10525">
        <v>0.16844587669703501</v>
      </c>
      <c r="C10525">
        <v>4.3866188061238301E-3</v>
      </c>
      <c r="D10525">
        <v>4.3406522739699603E-2</v>
      </c>
      <c r="E10525">
        <v>0.2</v>
      </c>
      <c r="F10525">
        <v>0</v>
      </c>
      <c r="G10525">
        <v>0</v>
      </c>
    </row>
    <row r="10526" spans="1:7" x14ac:dyDescent="0.3">
      <c r="A10526">
        <v>105.239999999904</v>
      </c>
      <c r="B10526">
        <v>0.17119403399439501</v>
      </c>
      <c r="C10526">
        <v>3.63996028593254E-3</v>
      </c>
      <c r="D10526">
        <v>4.3406522739699603E-2</v>
      </c>
      <c r="E10526">
        <v>0.2</v>
      </c>
      <c r="F10526">
        <v>0</v>
      </c>
      <c r="G10526">
        <v>0</v>
      </c>
    </row>
    <row r="10527" spans="1:7" x14ac:dyDescent="0.3">
      <c r="A10527">
        <v>105.24999999990401</v>
      </c>
      <c r="B10527">
        <v>0.173942191291756</v>
      </c>
      <c r="C10527">
        <v>3.5466279709086301E-3</v>
      </c>
      <c r="D10527">
        <v>4.3406522739699603E-2</v>
      </c>
      <c r="E10527">
        <v>0.2</v>
      </c>
      <c r="F10527">
        <v>0</v>
      </c>
      <c r="G10527">
        <v>0</v>
      </c>
    </row>
    <row r="10528" spans="1:7" x14ac:dyDescent="0.3">
      <c r="A10528">
        <v>105.259999999904</v>
      </c>
      <c r="B10528">
        <v>0.17604372334267801</v>
      </c>
      <c r="C10528">
        <v>3.4532956558847201E-3</v>
      </c>
      <c r="D10528">
        <v>4.2431095262402997E-2</v>
      </c>
      <c r="E10528">
        <v>0.2</v>
      </c>
      <c r="F10528">
        <v>0</v>
      </c>
      <c r="G10528">
        <v>0</v>
      </c>
    </row>
    <row r="10529" spans="1:7" x14ac:dyDescent="0.3">
      <c r="A10529">
        <v>105.269999999904</v>
      </c>
      <c r="B10529">
        <v>0.177013661212335</v>
      </c>
      <c r="C10529">
        <v>3.63996028593254E-3</v>
      </c>
      <c r="D10529">
        <v>4.1455667785106398E-2</v>
      </c>
      <c r="E10529">
        <v>0.2</v>
      </c>
      <c r="F10529">
        <v>0</v>
      </c>
      <c r="G10529">
        <v>0</v>
      </c>
    </row>
    <row r="10530" spans="1:7" x14ac:dyDescent="0.3">
      <c r="A10530">
        <v>105.27999999990401</v>
      </c>
      <c r="B10530">
        <v>0.17798359908199099</v>
      </c>
      <c r="C10530">
        <v>3.5466279709086301E-3</v>
      </c>
      <c r="D10530">
        <v>3.9017099091864897E-2</v>
      </c>
      <c r="E10530">
        <v>0.2</v>
      </c>
      <c r="F10530">
        <v>0</v>
      </c>
      <c r="G10530">
        <v>0</v>
      </c>
    </row>
    <row r="10531" spans="1:7" x14ac:dyDescent="0.3">
      <c r="A10531">
        <v>105.289999999904</v>
      </c>
      <c r="B10531">
        <v>0.17863022432842901</v>
      </c>
      <c r="C10531">
        <v>2.89330176574125E-3</v>
      </c>
      <c r="D10531">
        <v>3.4627675444030101E-2</v>
      </c>
      <c r="E10531">
        <v>0.2</v>
      </c>
      <c r="F10531">
        <v>0</v>
      </c>
      <c r="G10531">
        <v>0</v>
      </c>
    </row>
    <row r="10532" spans="1:7" x14ac:dyDescent="0.3">
      <c r="A10532">
        <v>105.299999999904</v>
      </c>
      <c r="B10532">
        <v>0.17895353695164801</v>
      </c>
      <c r="C10532">
        <v>2.6133048206695201E-3</v>
      </c>
      <c r="D10532">
        <v>3.0238251796195301E-2</v>
      </c>
      <c r="E10532">
        <v>0.2</v>
      </c>
      <c r="F10532">
        <v>0</v>
      </c>
      <c r="G10532">
        <v>0</v>
      </c>
    </row>
    <row r="10533" spans="1:7" x14ac:dyDescent="0.3">
      <c r="A10533">
        <v>105.30999999990399</v>
      </c>
      <c r="B10533">
        <v>0.17895353695164801</v>
      </c>
      <c r="C10533">
        <v>2.4266401906217002E-3</v>
      </c>
      <c r="D10533">
        <v>2.5848828148360498E-2</v>
      </c>
      <c r="E10533">
        <v>0.2</v>
      </c>
      <c r="F10533">
        <v>0</v>
      </c>
      <c r="G10533">
        <v>0</v>
      </c>
    </row>
    <row r="10534" spans="1:7" x14ac:dyDescent="0.3">
      <c r="A10534">
        <v>105.319999999904</v>
      </c>
      <c r="B10534">
        <v>0.17895353695164801</v>
      </c>
      <c r="C10534">
        <v>1.9599786155021399E-3</v>
      </c>
      <c r="D10534">
        <v>1.99962632845808E-2</v>
      </c>
      <c r="E10534">
        <v>0.2</v>
      </c>
      <c r="F10534">
        <v>0</v>
      </c>
      <c r="G10534">
        <v>0</v>
      </c>
    </row>
    <row r="10535" spans="1:7" x14ac:dyDescent="0.3">
      <c r="A10535">
        <v>105.329999999904</v>
      </c>
      <c r="B10535">
        <v>0.17895353695164801</v>
      </c>
      <c r="C10535">
        <v>2.4266401906216902E-3</v>
      </c>
      <c r="D10535">
        <v>1.65822671140426E-2</v>
      </c>
      <c r="E10535">
        <v>0.2</v>
      </c>
      <c r="F10535">
        <v>0</v>
      </c>
      <c r="G10535">
        <v>0</v>
      </c>
    </row>
    <row r="10536" spans="1:7" x14ac:dyDescent="0.3">
      <c r="A10536">
        <v>105.33999999990399</v>
      </c>
      <c r="B10536">
        <v>0.18073175637935199</v>
      </c>
      <c r="C10536">
        <v>2.2399755605738698E-3</v>
      </c>
      <c r="D10536">
        <v>1.3168270943504401E-2</v>
      </c>
      <c r="E10536">
        <v>0.2</v>
      </c>
      <c r="F10536">
        <v>0</v>
      </c>
      <c r="G10536">
        <v>0</v>
      </c>
    </row>
    <row r="10537" spans="1:7" x14ac:dyDescent="0.3">
      <c r="A10537">
        <v>105.349999999904</v>
      </c>
      <c r="B10537">
        <v>0.18267163211866499</v>
      </c>
      <c r="C10537">
        <v>1.7733139854543101E-3</v>
      </c>
      <c r="D10537">
        <v>9.2665610343179092E-3</v>
      </c>
      <c r="E10537">
        <v>0.2</v>
      </c>
      <c r="F10537">
        <v>0</v>
      </c>
      <c r="G10537">
        <v>0</v>
      </c>
    </row>
    <row r="10538" spans="1:7" x14ac:dyDescent="0.3">
      <c r="A10538">
        <v>105.35999999990401</v>
      </c>
      <c r="B10538">
        <v>0.185096476792807</v>
      </c>
      <c r="C10538">
        <v>1.02665546526302E-3</v>
      </c>
      <c r="D10538">
        <v>5.3648511251314099E-3</v>
      </c>
      <c r="E10538">
        <v>0.2</v>
      </c>
      <c r="F10538">
        <v>0</v>
      </c>
      <c r="G10538">
        <v>0</v>
      </c>
    </row>
    <row r="10539" spans="1:7" x14ac:dyDescent="0.3">
      <c r="A10539">
        <v>105.369999999904</v>
      </c>
      <c r="B10539">
        <v>0.187521321466948</v>
      </c>
      <c r="C10539">
        <v>5.5999389014346605E-4</v>
      </c>
      <c r="D10539">
        <v>4.3894236478347797E-3</v>
      </c>
      <c r="E10539">
        <v>0.2</v>
      </c>
      <c r="F10539">
        <v>0</v>
      </c>
      <c r="G10539">
        <v>0</v>
      </c>
    </row>
    <row r="10540" spans="1:7" x14ac:dyDescent="0.3">
      <c r="A10540">
        <v>105.379999999904</v>
      </c>
      <c r="B10540">
        <v>0.18994616614109</v>
      </c>
      <c r="C10540">
        <v>5.5999389014346605E-4</v>
      </c>
      <c r="D10540">
        <v>5.3648511251314004E-3</v>
      </c>
      <c r="E10540">
        <v>0.2</v>
      </c>
      <c r="F10540">
        <v>0</v>
      </c>
      <c r="G10540">
        <v>0</v>
      </c>
    </row>
    <row r="10541" spans="1:7" x14ac:dyDescent="0.3">
      <c r="A10541">
        <v>105.38999999990401</v>
      </c>
      <c r="B10541">
        <v>0.192371010815232</v>
      </c>
      <c r="C10541">
        <v>5.5999389014346496E-4</v>
      </c>
      <c r="D10541">
        <v>6.3402786024280202E-3</v>
      </c>
      <c r="E10541">
        <v>0.2</v>
      </c>
      <c r="F10541">
        <v>0</v>
      </c>
      <c r="G10541">
        <v>0</v>
      </c>
    </row>
    <row r="10542" spans="1:7" x14ac:dyDescent="0.3">
      <c r="A10542">
        <v>105.399999999904</v>
      </c>
      <c r="B10542">
        <v>0.194795855489373</v>
      </c>
      <c r="C10542">
        <v>5.5999389014346496E-4</v>
      </c>
      <c r="D10542">
        <v>7.31570607972464E-3</v>
      </c>
      <c r="E10542">
        <v>0.2</v>
      </c>
      <c r="F10542">
        <v>0</v>
      </c>
      <c r="G10542">
        <v>0</v>
      </c>
    </row>
    <row r="10543" spans="1:7" x14ac:dyDescent="0.3">
      <c r="A10543">
        <v>105.409999999904</v>
      </c>
      <c r="B10543">
        <v>0.19722070016351501</v>
      </c>
      <c r="C10543">
        <v>1.02665546526302E-3</v>
      </c>
      <c r="D10543">
        <v>1.02419885116145E-2</v>
      </c>
      <c r="E10543">
        <v>0.2</v>
      </c>
      <c r="F10543">
        <v>0</v>
      </c>
      <c r="G10543">
        <v>0</v>
      </c>
    </row>
    <row r="10544" spans="1:7" x14ac:dyDescent="0.3">
      <c r="A10544">
        <v>105.41999999990399</v>
      </c>
      <c r="B10544">
        <v>0.19964554483765601</v>
      </c>
      <c r="C10544">
        <v>1.2133200953108401E-3</v>
      </c>
      <c r="D10544">
        <v>1.2680557204856001E-2</v>
      </c>
      <c r="E10544">
        <v>0.2</v>
      </c>
      <c r="F10544">
        <v>0</v>
      </c>
      <c r="G10544">
        <v>0</v>
      </c>
    </row>
    <row r="10545" spans="1:7" x14ac:dyDescent="0.3">
      <c r="A10545">
        <v>105.429999999904</v>
      </c>
      <c r="B10545">
        <v>0.19899891959121799</v>
      </c>
      <c r="C10545">
        <v>1.2133200953108401E-3</v>
      </c>
      <c r="D10545">
        <v>1.4143698420801E-2</v>
      </c>
      <c r="E10545">
        <v>0.2</v>
      </c>
      <c r="F10545">
        <v>0</v>
      </c>
      <c r="G10545">
        <v>0</v>
      </c>
    </row>
    <row r="10546" spans="1:7" x14ac:dyDescent="0.3">
      <c r="A10546">
        <v>105.439999999904</v>
      </c>
      <c r="B10546">
        <v>0.198190638033171</v>
      </c>
      <c r="C10546">
        <v>1.6799816704304001E-3</v>
      </c>
      <c r="D10546">
        <v>1.8045408329987401E-2</v>
      </c>
      <c r="E10546">
        <v>0.2</v>
      </c>
      <c r="F10546">
        <v>0</v>
      </c>
      <c r="G10546">
        <v>0</v>
      </c>
    </row>
    <row r="10547" spans="1:7" x14ac:dyDescent="0.3">
      <c r="A10547">
        <v>105.44999999990399</v>
      </c>
      <c r="B10547">
        <v>0.19625076229385799</v>
      </c>
      <c r="C10547">
        <v>2.1466432455499499E-3</v>
      </c>
      <c r="D10547">
        <v>2.1947118239173901E-2</v>
      </c>
      <c r="E10547">
        <v>0.2</v>
      </c>
      <c r="F10547">
        <v>0</v>
      </c>
      <c r="G10547">
        <v>0</v>
      </c>
    </row>
    <row r="10548" spans="1:7" x14ac:dyDescent="0.3">
      <c r="A10548">
        <v>105.459999999904</v>
      </c>
      <c r="B10548">
        <v>0.19414923024293501</v>
      </c>
      <c r="C10548">
        <v>2.89330176574124E-3</v>
      </c>
      <c r="D10548">
        <v>2.5848828148360401E-2</v>
      </c>
      <c r="E10548">
        <v>0.2</v>
      </c>
      <c r="F10548">
        <v>0</v>
      </c>
      <c r="G10548">
        <v>0</v>
      </c>
    </row>
    <row r="10549" spans="1:7" x14ac:dyDescent="0.3">
      <c r="A10549">
        <v>105.469999999904</v>
      </c>
      <c r="B10549">
        <v>0.19204769819201301</v>
      </c>
      <c r="C10549">
        <v>3.0799663957890599E-3</v>
      </c>
      <c r="D10549">
        <v>2.73119693643053E-2</v>
      </c>
      <c r="E10549">
        <v>0.2</v>
      </c>
      <c r="F10549">
        <v>0</v>
      </c>
      <c r="G10549">
        <v>0</v>
      </c>
    </row>
    <row r="10550" spans="1:7" x14ac:dyDescent="0.3">
      <c r="A10550">
        <v>105.479999999904</v>
      </c>
      <c r="B10550">
        <v>0.18994616614109</v>
      </c>
      <c r="C10550">
        <v>3.2666310258368798E-3</v>
      </c>
      <c r="D10550">
        <v>2.8775110580250299E-2</v>
      </c>
      <c r="E10550">
        <v>0.2</v>
      </c>
      <c r="F10550">
        <v>0</v>
      </c>
      <c r="G10550">
        <v>0</v>
      </c>
    </row>
    <row r="10551" spans="1:7" x14ac:dyDescent="0.3">
      <c r="A10551">
        <v>105.489999999904</v>
      </c>
      <c r="B10551">
        <v>0.187844634090167</v>
      </c>
      <c r="C10551">
        <v>2.89330176574124E-3</v>
      </c>
      <c r="D10551">
        <v>2.5848828148360401E-2</v>
      </c>
      <c r="E10551">
        <v>0.2</v>
      </c>
      <c r="F10551">
        <v>0</v>
      </c>
      <c r="G10551">
        <v>0</v>
      </c>
    </row>
    <row r="10552" spans="1:7" x14ac:dyDescent="0.3">
      <c r="A10552">
        <v>105.49999999990401</v>
      </c>
      <c r="B10552">
        <v>0.18574310203924399</v>
      </c>
      <c r="C10552">
        <v>2.3333078755977698E-3</v>
      </c>
      <c r="D10552">
        <v>2.2434831977822201E-2</v>
      </c>
      <c r="E10552">
        <v>0.2</v>
      </c>
      <c r="F10552">
        <v>0</v>
      </c>
      <c r="G10552">
        <v>0</v>
      </c>
    </row>
    <row r="10553" spans="1:7" x14ac:dyDescent="0.3">
      <c r="A10553">
        <v>105.509999999904</v>
      </c>
      <c r="B10553">
        <v>0.18380322629993101</v>
      </c>
      <c r="C10553">
        <v>1.7733139854543101E-3</v>
      </c>
      <c r="D10553">
        <v>1.8045408329987501E-2</v>
      </c>
      <c r="E10553">
        <v>0.2</v>
      </c>
      <c r="F10553">
        <v>0</v>
      </c>
      <c r="G10553">
        <v>0</v>
      </c>
    </row>
    <row r="10554" spans="1:7" x14ac:dyDescent="0.3">
      <c r="A10554">
        <v>105.519999999904</v>
      </c>
      <c r="B10554">
        <v>0.18315660105349299</v>
      </c>
      <c r="C10554">
        <v>1.39998472535866E-3</v>
      </c>
      <c r="D10554">
        <v>1.4631412159449299E-2</v>
      </c>
      <c r="E10554">
        <v>0.2</v>
      </c>
      <c r="F10554">
        <v>0</v>
      </c>
      <c r="G10554">
        <v>0</v>
      </c>
    </row>
    <row r="10555" spans="1:7" x14ac:dyDescent="0.3">
      <c r="A10555">
        <v>105.52999999990401</v>
      </c>
      <c r="B10555">
        <v>0.182509975807056</v>
      </c>
      <c r="C10555">
        <v>-1.8666463004782401E-4</v>
      </c>
      <c r="D10555">
        <v>6.3402786024280202E-3</v>
      </c>
      <c r="E10555">
        <v>0.2</v>
      </c>
      <c r="F10555">
        <v>0</v>
      </c>
      <c r="G10555">
        <v>0</v>
      </c>
    </row>
    <row r="10556" spans="1:7" x14ac:dyDescent="0.3">
      <c r="A10556">
        <v>105.539999999904</v>
      </c>
      <c r="B10556">
        <v>0.182509975807056</v>
      </c>
      <c r="C10556">
        <v>-7.4665852019128998E-4</v>
      </c>
      <c r="D10556">
        <v>1.9508549545932401E-3</v>
      </c>
      <c r="E10556">
        <v>0.2</v>
      </c>
      <c r="F10556">
        <v>0</v>
      </c>
      <c r="G10556">
        <v>0</v>
      </c>
    </row>
    <row r="10557" spans="1:7" x14ac:dyDescent="0.3">
      <c r="A10557">
        <v>105.549999999904</v>
      </c>
      <c r="B10557">
        <v>0.18299494474188399</v>
      </c>
      <c r="C10557">
        <v>-2.6133048206695101E-3</v>
      </c>
      <c r="D10557">
        <v>-7.8034198183729604E-3</v>
      </c>
      <c r="E10557">
        <v>0.2</v>
      </c>
      <c r="F10557">
        <v>0</v>
      </c>
      <c r="G10557">
        <v>0</v>
      </c>
    </row>
    <row r="10558" spans="1:7" x14ac:dyDescent="0.3">
      <c r="A10558">
        <v>105.55999999990399</v>
      </c>
      <c r="B10558">
        <v>0.18347991367671199</v>
      </c>
      <c r="C10558">
        <v>-3.9199572310042704E-3</v>
      </c>
      <c r="D10558">
        <v>-1.3168270943504401E-2</v>
      </c>
      <c r="E10558">
        <v>0.2</v>
      </c>
      <c r="F10558">
        <v>0</v>
      </c>
      <c r="G10558">
        <v>0</v>
      </c>
    </row>
    <row r="10559" spans="1:7" x14ac:dyDescent="0.3">
      <c r="A10559">
        <v>105.569999999904</v>
      </c>
      <c r="B10559">
        <v>0.18396488261154101</v>
      </c>
      <c r="C10559">
        <v>-5.2266096413390297E-3</v>
      </c>
      <c r="D10559">
        <v>-1.8533122068635801E-2</v>
      </c>
      <c r="E10559">
        <v>0.2</v>
      </c>
      <c r="F10559">
        <v>0</v>
      </c>
      <c r="G10559">
        <v>0</v>
      </c>
    </row>
    <row r="10560" spans="1:7" x14ac:dyDescent="0.3">
      <c r="A10560">
        <v>105.579999999904</v>
      </c>
      <c r="B10560">
        <v>0.184449851546369</v>
      </c>
      <c r="C10560">
        <v>-5.3199419563629401E-3</v>
      </c>
      <c r="D10560">
        <v>-1.65822671140426E-2</v>
      </c>
      <c r="E10560">
        <v>0.2</v>
      </c>
      <c r="F10560">
        <v>0</v>
      </c>
      <c r="G10560">
        <v>0</v>
      </c>
    </row>
    <row r="10561" spans="1:7" x14ac:dyDescent="0.3">
      <c r="A10561">
        <v>105.58999999990399</v>
      </c>
      <c r="B10561">
        <v>0.184934820481197</v>
      </c>
      <c r="C10561">
        <v>-5.4132742713868497E-3</v>
      </c>
      <c r="D10561">
        <v>-1.4631412159449299E-2</v>
      </c>
      <c r="E10561">
        <v>0.2</v>
      </c>
      <c r="F10561">
        <v>0</v>
      </c>
      <c r="G10561">
        <v>0</v>
      </c>
    </row>
    <row r="10562" spans="1:7" x14ac:dyDescent="0.3">
      <c r="A10562">
        <v>105.599999999904</v>
      </c>
      <c r="B10562">
        <v>0.185258133104416</v>
      </c>
      <c r="C10562">
        <v>-5.8799358465063999E-3</v>
      </c>
      <c r="D10562">
        <v>-1.2680557204856099E-2</v>
      </c>
      <c r="E10562">
        <v>0.2</v>
      </c>
      <c r="F10562">
        <v>0</v>
      </c>
      <c r="G10562">
        <v>0</v>
      </c>
    </row>
    <row r="10563" spans="1:7" x14ac:dyDescent="0.3">
      <c r="A10563">
        <v>105.60999999990401</v>
      </c>
      <c r="B10563">
        <v>0.187359665155339</v>
      </c>
      <c r="C10563">
        <v>-6.1599327915781397E-3</v>
      </c>
      <c r="D10563">
        <v>-1.0729702250262801E-2</v>
      </c>
      <c r="E10563">
        <v>0.2</v>
      </c>
      <c r="F10563">
        <v>0</v>
      </c>
      <c r="G10563">
        <v>0</v>
      </c>
    </row>
    <row r="10564" spans="1:7" x14ac:dyDescent="0.3">
      <c r="A10564">
        <v>105.619999999904</v>
      </c>
      <c r="B10564">
        <v>0.18946119720626201</v>
      </c>
      <c r="C10564">
        <v>-5.2266096413390202E-3</v>
      </c>
      <c r="D10564">
        <v>-4.3894236478347701E-3</v>
      </c>
      <c r="E10564">
        <v>0.2</v>
      </c>
      <c r="F10564">
        <v>0</v>
      </c>
      <c r="G10564">
        <v>0</v>
      </c>
    </row>
    <row r="10565" spans="1:7" x14ac:dyDescent="0.3">
      <c r="A10565">
        <v>105.629999999904</v>
      </c>
      <c r="B10565">
        <v>0.19156272925718401</v>
      </c>
      <c r="C10565">
        <v>-5.5066065864107601E-3</v>
      </c>
      <c r="D10565">
        <v>-2.4385686932415301E-3</v>
      </c>
      <c r="E10565">
        <v>0.2</v>
      </c>
      <c r="F10565">
        <v>0</v>
      </c>
      <c r="G10565">
        <v>0</v>
      </c>
    </row>
    <row r="10566" spans="1:7" x14ac:dyDescent="0.3">
      <c r="A10566">
        <v>105.63999999990401</v>
      </c>
      <c r="B10566">
        <v>0.19334094868488799</v>
      </c>
      <c r="C10566">
        <v>-4.5732834361716396E-3</v>
      </c>
      <c r="D10566">
        <v>3.9017099091865101E-3</v>
      </c>
      <c r="E10566">
        <v>0.2</v>
      </c>
      <c r="F10566">
        <v>0</v>
      </c>
      <c r="G10566">
        <v>0</v>
      </c>
    </row>
    <row r="10567" spans="1:7" x14ac:dyDescent="0.3">
      <c r="A10567">
        <v>105.649999999904</v>
      </c>
      <c r="B10567">
        <v>0.195119168112592</v>
      </c>
      <c r="C10567">
        <v>-3.9199572310042599E-3</v>
      </c>
      <c r="D10567">
        <v>7.3157060797246999E-3</v>
      </c>
      <c r="E10567">
        <v>0.2</v>
      </c>
      <c r="F10567">
        <v>0</v>
      </c>
      <c r="G10567">
        <v>0</v>
      </c>
    </row>
    <row r="10568" spans="1:7" x14ac:dyDescent="0.3">
      <c r="A10568">
        <v>105.659999999904</v>
      </c>
      <c r="B10568">
        <v>0.195119168112592</v>
      </c>
      <c r="C10568">
        <v>-3.4532956558847101E-3</v>
      </c>
      <c r="D10568">
        <v>1.07297022502629E-2</v>
      </c>
      <c r="E10568">
        <v>0.2</v>
      </c>
      <c r="F10568">
        <v>0</v>
      </c>
      <c r="G10568">
        <v>0</v>
      </c>
    </row>
    <row r="10569" spans="1:7" x14ac:dyDescent="0.3">
      <c r="A10569">
        <v>105.66999999990399</v>
      </c>
      <c r="B10569">
        <v>0.195119168112592</v>
      </c>
      <c r="C10569">
        <v>-3.6399602859325301E-3</v>
      </c>
      <c r="D10569">
        <v>1.07297022502629E-2</v>
      </c>
      <c r="E10569">
        <v>0.2</v>
      </c>
      <c r="F10569">
        <v>0</v>
      </c>
      <c r="G10569">
        <v>0</v>
      </c>
    </row>
    <row r="10570" spans="1:7" x14ac:dyDescent="0.3">
      <c r="A10570">
        <v>105.679999999904</v>
      </c>
      <c r="B10570">
        <v>0.195119168112592</v>
      </c>
      <c r="C10570">
        <v>-3.82662491598036E-3</v>
      </c>
      <c r="D10570">
        <v>8.7788472956696392E-3</v>
      </c>
      <c r="E10570">
        <v>0.2</v>
      </c>
      <c r="F10570">
        <v>0</v>
      </c>
      <c r="G10570">
        <v>0</v>
      </c>
    </row>
    <row r="10571" spans="1:7" x14ac:dyDescent="0.3">
      <c r="A10571">
        <v>105.689999999904</v>
      </c>
      <c r="B10571">
        <v>0.195119168112592</v>
      </c>
      <c r="C10571">
        <v>-3.4532956558847101E-3</v>
      </c>
      <c r="D10571">
        <v>6.82799234107639E-3</v>
      </c>
      <c r="E10571">
        <v>0.2</v>
      </c>
      <c r="F10571">
        <v>0</v>
      </c>
      <c r="G10571">
        <v>0</v>
      </c>
    </row>
    <row r="10572" spans="1:7" x14ac:dyDescent="0.3">
      <c r="A10572">
        <v>105.69999999990399</v>
      </c>
      <c r="B10572">
        <v>0.19334094868488799</v>
      </c>
      <c r="C10572">
        <v>-3.2666310258368898E-3</v>
      </c>
      <c r="D10572">
        <v>4.8771373864831399E-3</v>
      </c>
      <c r="E10572">
        <v>0.2</v>
      </c>
      <c r="F10572">
        <v>0</v>
      </c>
      <c r="G10572">
        <v>0</v>
      </c>
    </row>
    <row r="10573" spans="1:7" x14ac:dyDescent="0.3">
      <c r="A10573">
        <v>105.709999999904</v>
      </c>
      <c r="B10573">
        <v>0.19431088655454501</v>
      </c>
      <c r="C10573">
        <v>-3.2666310258368898E-3</v>
      </c>
      <c r="D10573">
        <v>1.95085495459327E-3</v>
      </c>
      <c r="E10573">
        <v>0.2</v>
      </c>
      <c r="F10573">
        <v>0</v>
      </c>
      <c r="G10573">
        <v>0</v>
      </c>
    </row>
    <row r="10574" spans="1:7" x14ac:dyDescent="0.3">
      <c r="A10574">
        <v>105.719999999904</v>
      </c>
      <c r="B10574">
        <v>0.195280824424201</v>
      </c>
      <c r="C10574">
        <v>-3.0799663957890699E-3</v>
      </c>
      <c r="D10574">
        <v>-4.87713738648293E-4</v>
      </c>
      <c r="E10574">
        <v>0.2</v>
      </c>
      <c r="F10574">
        <v>0</v>
      </c>
      <c r="G10574">
        <v>0</v>
      </c>
    </row>
    <row r="10575" spans="1:7" x14ac:dyDescent="0.3">
      <c r="A10575">
        <v>105.729999999904</v>
      </c>
      <c r="B10575">
        <v>0.19625076229385799</v>
      </c>
      <c r="C10575">
        <v>-3.0799663957890699E-3</v>
      </c>
      <c r="D10575">
        <v>-3.4139961705381698E-3</v>
      </c>
      <c r="E10575">
        <v>0.2</v>
      </c>
      <c r="F10575">
        <v>0</v>
      </c>
      <c r="G10575">
        <v>0</v>
      </c>
    </row>
    <row r="10576" spans="1:7" x14ac:dyDescent="0.3">
      <c r="A10576">
        <v>105.739999999904</v>
      </c>
      <c r="B10576">
        <v>0.19722070016351501</v>
      </c>
      <c r="C10576">
        <v>-3.0799663957890798E-3</v>
      </c>
      <c r="D10576">
        <v>-6.3402786024280497E-3</v>
      </c>
      <c r="E10576">
        <v>0.2</v>
      </c>
      <c r="F10576">
        <v>0</v>
      </c>
      <c r="G10576">
        <v>0</v>
      </c>
    </row>
    <row r="10577" spans="1:7" x14ac:dyDescent="0.3">
      <c r="A10577">
        <v>105.74999999990401</v>
      </c>
      <c r="B10577">
        <v>0.200292170084094</v>
      </c>
      <c r="C10577">
        <v>-2.89330176574125E-3</v>
      </c>
      <c r="D10577">
        <v>-8.7788472956696097E-3</v>
      </c>
      <c r="E10577">
        <v>0.2</v>
      </c>
      <c r="F10577">
        <v>0</v>
      </c>
      <c r="G10577">
        <v>0</v>
      </c>
    </row>
    <row r="10578" spans="1:7" x14ac:dyDescent="0.3">
      <c r="A10578">
        <v>105.759999999904</v>
      </c>
      <c r="B10578">
        <v>0.203363640004673</v>
      </c>
      <c r="C10578">
        <v>-2.70663713569343E-3</v>
      </c>
      <c r="D10578">
        <v>-9.7542747729662295E-3</v>
      </c>
      <c r="E10578">
        <v>0.2</v>
      </c>
      <c r="F10578">
        <v>0</v>
      </c>
      <c r="G10578">
        <v>0</v>
      </c>
    </row>
    <row r="10579" spans="1:7" x14ac:dyDescent="0.3">
      <c r="A10579">
        <v>105.769999999904</v>
      </c>
      <c r="B10579">
        <v>0.20611179730203399</v>
      </c>
      <c r="C10579">
        <v>-1.6799816704304001E-3</v>
      </c>
      <c r="D10579">
        <v>-5.3648511251314403E-3</v>
      </c>
      <c r="E10579">
        <v>0.2</v>
      </c>
      <c r="F10579">
        <v>0</v>
      </c>
      <c r="G10579">
        <v>0</v>
      </c>
    </row>
    <row r="10580" spans="1:7" x14ac:dyDescent="0.3">
      <c r="A10580">
        <v>105.77999999990401</v>
      </c>
      <c r="B10580">
        <v>0.208213329352956</v>
      </c>
      <c r="C10580">
        <v>-8.3999083521520102E-4</v>
      </c>
      <c r="D10580">
        <v>-9.7542747729664303E-4</v>
      </c>
      <c r="E10580">
        <v>0.2</v>
      </c>
      <c r="F10580">
        <v>0</v>
      </c>
      <c r="G10580">
        <v>0</v>
      </c>
    </row>
    <row r="10581" spans="1:7" x14ac:dyDescent="0.3">
      <c r="A10581">
        <v>105.789999999904</v>
      </c>
      <c r="B10581">
        <v>0.21031486140387901</v>
      </c>
      <c r="C10581">
        <v>-1.02665546526302E-3</v>
      </c>
      <c r="D10581">
        <v>1.9508549545932199E-3</v>
      </c>
      <c r="E10581">
        <v>0.2</v>
      </c>
      <c r="F10581">
        <v>0</v>
      </c>
      <c r="G10581">
        <v>0</v>
      </c>
    </row>
    <row r="10582" spans="1:7" x14ac:dyDescent="0.3">
      <c r="A10582">
        <v>105.799999999904</v>
      </c>
      <c r="B10582">
        <v>0.20966823615744101</v>
      </c>
      <c r="C10582">
        <v>-1.2133200953108401E-3</v>
      </c>
      <c r="D10582">
        <v>5.3648511251314004E-3</v>
      </c>
      <c r="E10582">
        <v>0.2</v>
      </c>
      <c r="F10582">
        <v>0</v>
      </c>
      <c r="G10582">
        <v>0</v>
      </c>
    </row>
    <row r="10583" spans="1:7" x14ac:dyDescent="0.3">
      <c r="A10583">
        <v>105.80999999990399</v>
      </c>
      <c r="B10583">
        <v>0.20902161091100399</v>
      </c>
      <c r="C10583">
        <v>-3.7332926009564098E-4</v>
      </c>
      <c r="D10583">
        <v>1.02419885116145E-2</v>
      </c>
      <c r="E10583">
        <v>0.2</v>
      </c>
      <c r="F10583">
        <v>0</v>
      </c>
      <c r="G10583">
        <v>0</v>
      </c>
    </row>
    <row r="10584" spans="1:7" x14ac:dyDescent="0.3">
      <c r="A10584">
        <v>105.819999999904</v>
      </c>
      <c r="B10584">
        <v>0.20740504779490901</v>
      </c>
      <c r="C10584">
        <v>-5.5999389014346301E-4</v>
      </c>
      <c r="D10584">
        <v>1.36559846821527E-2</v>
      </c>
      <c r="E10584">
        <v>0.2</v>
      </c>
      <c r="F10584">
        <v>0</v>
      </c>
      <c r="G10584">
        <v>0</v>
      </c>
    </row>
    <row r="10585" spans="1:7" x14ac:dyDescent="0.3">
      <c r="A10585">
        <v>105.829999999904</v>
      </c>
      <c r="B10585">
        <v>0.205788484678815</v>
      </c>
      <c r="C10585">
        <v>-6.5332620516737004E-4</v>
      </c>
      <c r="D10585">
        <v>1.7069980852690899E-2</v>
      </c>
      <c r="E10585">
        <v>0.2</v>
      </c>
      <c r="F10585">
        <v>0</v>
      </c>
      <c r="G10585">
        <v>0</v>
      </c>
    </row>
    <row r="10586" spans="1:7" x14ac:dyDescent="0.3">
      <c r="A10586">
        <v>105.83999999990399</v>
      </c>
      <c r="B10586">
        <v>0.20384860893950199</v>
      </c>
      <c r="C10586">
        <v>-7.4665852019127805E-4</v>
      </c>
      <c r="D10586">
        <v>1.99962632845807E-2</v>
      </c>
      <c r="E10586">
        <v>0.2</v>
      </c>
      <c r="F10586">
        <v>0</v>
      </c>
      <c r="G10586">
        <v>0</v>
      </c>
    </row>
    <row r="10587" spans="1:7" x14ac:dyDescent="0.3">
      <c r="A10587">
        <v>105.849999999904</v>
      </c>
      <c r="B10587">
        <v>0.20190873320018801</v>
      </c>
      <c r="C10587">
        <v>-8.3999083521518595E-4</v>
      </c>
      <c r="D10587">
        <v>2.1947118239174002E-2</v>
      </c>
      <c r="E10587">
        <v>0.2</v>
      </c>
      <c r="F10587">
        <v>0</v>
      </c>
      <c r="G10587">
        <v>0</v>
      </c>
    </row>
    <row r="10588" spans="1:7" x14ac:dyDescent="0.3">
      <c r="A10588">
        <v>105.85999999990401</v>
      </c>
      <c r="B10588">
        <v>0.200292170084094</v>
      </c>
      <c r="C10588">
        <v>-1.7733139854543001E-3</v>
      </c>
      <c r="D10588">
        <v>2.0483977023228999E-2</v>
      </c>
      <c r="E10588">
        <v>0.2</v>
      </c>
      <c r="F10588">
        <v>0</v>
      </c>
      <c r="G10588">
        <v>0</v>
      </c>
    </row>
    <row r="10589" spans="1:7" x14ac:dyDescent="0.3">
      <c r="A10589">
        <v>105.869999999904</v>
      </c>
      <c r="B10589">
        <v>0.198190638033171</v>
      </c>
      <c r="C10589">
        <v>-2.7066371356934101E-3</v>
      </c>
      <c r="D10589">
        <v>1.9020835807284101E-2</v>
      </c>
      <c r="E10589">
        <v>0.2</v>
      </c>
      <c r="F10589">
        <v>0</v>
      </c>
      <c r="G10589">
        <v>0</v>
      </c>
    </row>
    <row r="10590" spans="1:7" x14ac:dyDescent="0.3">
      <c r="A10590">
        <v>105.879999999904</v>
      </c>
      <c r="B10590">
        <v>0.19608910598224899</v>
      </c>
      <c r="C10590">
        <v>-2.2399755605738499E-3</v>
      </c>
      <c r="D10590">
        <v>1.9020835807284101E-2</v>
      </c>
      <c r="E10590">
        <v>0.2</v>
      </c>
      <c r="F10590">
        <v>0</v>
      </c>
      <c r="G10590">
        <v>0</v>
      </c>
    </row>
    <row r="10591" spans="1:7" x14ac:dyDescent="0.3">
      <c r="A10591">
        <v>105.88999999990401</v>
      </c>
      <c r="B10591">
        <v>0.19398757393132601</v>
      </c>
      <c r="C10591">
        <v>-1.39998472535865E-3</v>
      </c>
      <c r="D10591">
        <v>1.9020835807284101E-2</v>
      </c>
      <c r="E10591">
        <v>0.2</v>
      </c>
      <c r="F10591">
        <v>0</v>
      </c>
      <c r="G10591">
        <v>0</v>
      </c>
    </row>
    <row r="10592" spans="1:7" x14ac:dyDescent="0.3">
      <c r="A10592">
        <v>105.899999999904</v>
      </c>
      <c r="B10592">
        <v>0.19382591761971599</v>
      </c>
      <c r="C10592">
        <v>-1.95997861550212E-3</v>
      </c>
      <c r="D10592">
        <v>1.56068396367459E-2</v>
      </c>
      <c r="E10592">
        <v>0.2</v>
      </c>
      <c r="F10592">
        <v>0</v>
      </c>
      <c r="G10592">
        <v>0</v>
      </c>
    </row>
    <row r="10593" spans="1:7" x14ac:dyDescent="0.3">
      <c r="A10593">
        <v>105.909999999904</v>
      </c>
      <c r="B10593">
        <v>0.19463419917776401</v>
      </c>
      <c r="C10593">
        <v>-1.11998778028692E-3</v>
      </c>
      <c r="D10593">
        <v>1.56068396367459E-2</v>
      </c>
      <c r="E10593">
        <v>0.2</v>
      </c>
      <c r="F10593">
        <v>0</v>
      </c>
      <c r="G10593">
        <v>0</v>
      </c>
    </row>
    <row r="10594" spans="1:7" x14ac:dyDescent="0.3">
      <c r="A10594">
        <v>105.91999999990399</v>
      </c>
      <c r="B10594">
        <v>0.195442480735811</v>
      </c>
      <c r="C10594">
        <v>-3.7332926009563301E-4</v>
      </c>
      <c r="D10594">
        <v>1.56068396367459E-2</v>
      </c>
      <c r="E10594">
        <v>0.2</v>
      </c>
      <c r="F10594">
        <v>0</v>
      </c>
      <c r="G10594">
        <v>0</v>
      </c>
    </row>
    <row r="10595" spans="1:7" x14ac:dyDescent="0.3">
      <c r="A10595">
        <v>105.929999999904</v>
      </c>
      <c r="B10595">
        <v>0.19625076229385799</v>
      </c>
      <c r="C10595">
        <v>7.46658520191298E-4</v>
      </c>
      <c r="D10595">
        <v>1.7557694591339199E-2</v>
      </c>
      <c r="E10595">
        <v>0.2</v>
      </c>
      <c r="F10595">
        <v>0</v>
      </c>
      <c r="G10595">
        <v>0</v>
      </c>
    </row>
    <row r="10596" spans="1:7" x14ac:dyDescent="0.3">
      <c r="A10596">
        <v>105.939999999904</v>
      </c>
      <c r="B10596">
        <v>0.19608910598224899</v>
      </c>
      <c r="C10596">
        <v>1.49331704038258E-3</v>
      </c>
      <c r="D10596">
        <v>1.7557694591339101E-2</v>
      </c>
      <c r="E10596">
        <v>0.2</v>
      </c>
      <c r="F10596">
        <v>0</v>
      </c>
      <c r="G10596">
        <v>0</v>
      </c>
    </row>
    <row r="10597" spans="1:7" x14ac:dyDescent="0.3">
      <c r="A10597">
        <v>105.94999999990399</v>
      </c>
      <c r="B10597">
        <v>0.19592744967063899</v>
      </c>
      <c r="C10597">
        <v>2.2399755605738698E-3</v>
      </c>
      <c r="D10597">
        <v>1.95085495459324E-2</v>
      </c>
      <c r="E10597">
        <v>0.2</v>
      </c>
      <c r="F10597">
        <v>0</v>
      </c>
      <c r="G10597">
        <v>0</v>
      </c>
    </row>
    <row r="10598" spans="1:7" x14ac:dyDescent="0.3">
      <c r="A10598">
        <v>105.959999999904</v>
      </c>
      <c r="B10598">
        <v>0.197867325409952</v>
      </c>
      <c r="C10598">
        <v>2.9866340807651499E-3</v>
      </c>
      <c r="D10598">
        <v>2.1459404500525602E-2</v>
      </c>
      <c r="E10598">
        <v>0.2</v>
      </c>
      <c r="F10598">
        <v>0</v>
      </c>
      <c r="G10598">
        <v>0</v>
      </c>
    </row>
    <row r="10599" spans="1:7" x14ac:dyDescent="0.3">
      <c r="A10599">
        <v>105.969999999904</v>
      </c>
      <c r="B10599">
        <v>0.19980720114926601</v>
      </c>
      <c r="C10599">
        <v>3.2666310258368898E-3</v>
      </c>
      <c r="D10599">
        <v>2.34102594551189E-2</v>
      </c>
      <c r="E10599">
        <v>0.2</v>
      </c>
      <c r="F10599">
        <v>0</v>
      </c>
      <c r="G10599">
        <v>0</v>
      </c>
    </row>
    <row r="10600" spans="1:7" x14ac:dyDescent="0.3">
      <c r="A10600">
        <v>105.979999999904</v>
      </c>
      <c r="B10600">
        <v>0.200777139018922</v>
      </c>
      <c r="C10600">
        <v>2.89330176574124E-3</v>
      </c>
      <c r="D10600">
        <v>2.2922545716470601E-2</v>
      </c>
      <c r="E10600">
        <v>0.2</v>
      </c>
      <c r="F10600">
        <v>0</v>
      </c>
      <c r="G10600">
        <v>0</v>
      </c>
    </row>
    <row r="10601" spans="1:7" x14ac:dyDescent="0.3">
      <c r="A10601">
        <v>105.989999999904</v>
      </c>
      <c r="B10601">
        <v>0.19980720114926601</v>
      </c>
      <c r="C10601">
        <v>2.89330176574124E-3</v>
      </c>
      <c r="D10601">
        <v>2.4385686932415499E-2</v>
      </c>
      <c r="E10601">
        <v>0.2</v>
      </c>
      <c r="F10601">
        <v>0</v>
      </c>
      <c r="G10601">
        <v>0</v>
      </c>
    </row>
    <row r="10602" spans="1:7" x14ac:dyDescent="0.3">
      <c r="A10602">
        <v>105.99999999990401</v>
      </c>
      <c r="B10602">
        <v>0.19883726327960899</v>
      </c>
      <c r="C10602">
        <v>2.5199725056456001E-3</v>
      </c>
      <c r="D10602">
        <v>2.2434831977822301E-2</v>
      </c>
      <c r="E10602">
        <v>0.2</v>
      </c>
      <c r="F10602">
        <v>0</v>
      </c>
      <c r="G10602">
        <v>0</v>
      </c>
    </row>
    <row r="10603" spans="1:7" x14ac:dyDescent="0.3">
      <c r="A10603">
        <v>106.009999999904</v>
      </c>
      <c r="B10603">
        <v>0.19689738754029601</v>
      </c>
      <c r="C10603">
        <v>2.1466432455499499E-3</v>
      </c>
      <c r="D10603">
        <v>2.0483977023228999E-2</v>
      </c>
      <c r="E10603">
        <v>0.2</v>
      </c>
      <c r="F10603">
        <v>0</v>
      </c>
      <c r="G10603">
        <v>0</v>
      </c>
    </row>
    <row r="10604" spans="1:7" x14ac:dyDescent="0.3">
      <c r="A10604">
        <v>106.019999999904</v>
      </c>
      <c r="B10604">
        <v>0.194795855489373</v>
      </c>
      <c r="C10604">
        <v>1.2133200953108401E-3</v>
      </c>
      <c r="D10604">
        <v>1.6094553375394199E-2</v>
      </c>
      <c r="E10604">
        <v>0.2</v>
      </c>
      <c r="F10604">
        <v>0</v>
      </c>
      <c r="G10604">
        <v>0</v>
      </c>
    </row>
    <row r="10605" spans="1:7" x14ac:dyDescent="0.3">
      <c r="A10605">
        <v>106.02999999990401</v>
      </c>
      <c r="B10605">
        <v>0.19366426130810699</v>
      </c>
      <c r="C10605">
        <v>8.3999083521519701E-4</v>
      </c>
      <c r="D10605">
        <v>1.4143698420801E-2</v>
      </c>
      <c r="E10605">
        <v>0.2</v>
      </c>
      <c r="F10605">
        <v>0</v>
      </c>
      <c r="G10605">
        <v>0</v>
      </c>
    </row>
    <row r="10606" spans="1:7" x14ac:dyDescent="0.3">
      <c r="A10606">
        <v>106.039999999904</v>
      </c>
      <c r="B10606">
        <v>0.192532667126841</v>
      </c>
      <c r="C10606">
        <v>2.7999694507172901E-4</v>
      </c>
      <c r="D10606">
        <v>9.7542747729662E-3</v>
      </c>
      <c r="E10606">
        <v>0.2</v>
      </c>
      <c r="F10606">
        <v>0</v>
      </c>
      <c r="G10606">
        <v>0</v>
      </c>
    </row>
    <row r="10607" spans="1:7" x14ac:dyDescent="0.3">
      <c r="A10607">
        <v>106.049999999904</v>
      </c>
      <c r="B10607">
        <v>0.190431135075918</v>
      </c>
      <c r="C10607">
        <v>-2.7999694507174002E-4</v>
      </c>
      <c r="D10607">
        <v>5.3648511251314099E-3</v>
      </c>
      <c r="E10607">
        <v>0.2</v>
      </c>
      <c r="F10607">
        <v>0</v>
      </c>
      <c r="G10607">
        <v>0</v>
      </c>
    </row>
    <row r="10608" spans="1:7" x14ac:dyDescent="0.3">
      <c r="A10608">
        <v>106.05999999990399</v>
      </c>
      <c r="B10608">
        <v>0.18800629040177699</v>
      </c>
      <c r="C10608">
        <v>-9.3332315023911901E-4</v>
      </c>
      <c r="D10608">
        <v>9.7542747729662395E-4</v>
      </c>
      <c r="E10608">
        <v>0.2</v>
      </c>
      <c r="F10608">
        <v>0</v>
      </c>
      <c r="G10608">
        <v>0</v>
      </c>
    </row>
    <row r="10609" spans="1:7" x14ac:dyDescent="0.3">
      <c r="A10609">
        <v>106.069999999904</v>
      </c>
      <c r="B10609">
        <v>0.18655138359729201</v>
      </c>
      <c r="C10609">
        <v>-1.30665241033477E-3</v>
      </c>
      <c r="D10609">
        <v>-9.7542747729661202E-4</v>
      </c>
      <c r="E10609">
        <v>0.2</v>
      </c>
      <c r="F10609">
        <v>0</v>
      </c>
      <c r="G10609">
        <v>0</v>
      </c>
    </row>
    <row r="10610" spans="1:7" x14ac:dyDescent="0.3">
      <c r="A10610">
        <v>106.079999999904</v>
      </c>
      <c r="B10610">
        <v>0.18541978941602599</v>
      </c>
      <c r="C10610">
        <v>-1.6799816704304101E-3</v>
      </c>
      <c r="D10610">
        <v>-1.9508549545932299E-3</v>
      </c>
      <c r="E10610">
        <v>0.2</v>
      </c>
      <c r="F10610">
        <v>0</v>
      </c>
      <c r="G10610">
        <v>0</v>
      </c>
    </row>
    <row r="10611" spans="1:7" x14ac:dyDescent="0.3">
      <c r="A10611">
        <v>106.08999999990399</v>
      </c>
      <c r="B10611">
        <v>0.18396488261154101</v>
      </c>
      <c r="C10611">
        <v>-1.5866493554064999E-3</v>
      </c>
      <c r="D10611" s="1">
        <v>7.3243880096798493E-18</v>
      </c>
      <c r="E10611">
        <v>0.2</v>
      </c>
      <c r="F10611">
        <v>0</v>
      </c>
      <c r="G10611">
        <v>0</v>
      </c>
    </row>
    <row r="10612" spans="1:7" x14ac:dyDescent="0.3">
      <c r="A10612">
        <v>106.099999999904</v>
      </c>
      <c r="B10612">
        <v>0.18347991367671199</v>
      </c>
      <c r="C10612">
        <v>-2.0533109305260499E-3</v>
      </c>
      <c r="D10612">
        <v>4.8771373864831902E-4</v>
      </c>
      <c r="E10612">
        <v>0.2</v>
      </c>
      <c r="F10612">
        <v>0</v>
      </c>
      <c r="G10612">
        <v>0</v>
      </c>
    </row>
    <row r="10613" spans="1:7" x14ac:dyDescent="0.3">
      <c r="A10613">
        <v>106.109999999903</v>
      </c>
      <c r="B10613">
        <v>0.18315660105349299</v>
      </c>
      <c r="C10613">
        <v>-2.1466432455499599E-3</v>
      </c>
      <c r="D10613">
        <v>2.9262824318898599E-3</v>
      </c>
      <c r="E10613">
        <v>0.2</v>
      </c>
      <c r="F10613">
        <v>0</v>
      </c>
      <c r="G10613">
        <v>0</v>
      </c>
    </row>
    <row r="10614" spans="1:7" x14ac:dyDescent="0.3">
      <c r="A10614">
        <v>106.119999999903</v>
      </c>
      <c r="B10614">
        <v>0.18283328843027499</v>
      </c>
      <c r="C10614">
        <v>-2.6133048206695201E-3</v>
      </c>
      <c r="D10614">
        <v>4.8771373864831E-3</v>
      </c>
      <c r="E10614">
        <v>0.2</v>
      </c>
      <c r="F10614">
        <v>0</v>
      </c>
      <c r="G10614">
        <v>0</v>
      </c>
    </row>
    <row r="10615" spans="1:7" x14ac:dyDescent="0.3">
      <c r="A10615">
        <v>106.12999999990301</v>
      </c>
      <c r="B10615">
        <v>0.18315660105349299</v>
      </c>
      <c r="C10615">
        <v>-2.70663713569343E-3</v>
      </c>
      <c r="D10615">
        <v>8.2911335570212807E-3</v>
      </c>
      <c r="E10615">
        <v>0.2</v>
      </c>
      <c r="F10615">
        <v>0</v>
      </c>
      <c r="G10615">
        <v>0</v>
      </c>
    </row>
    <row r="10616" spans="1:7" x14ac:dyDescent="0.3">
      <c r="A10616">
        <v>106.139999999903</v>
      </c>
      <c r="B10616">
        <v>0.18364156998832201</v>
      </c>
      <c r="C10616">
        <v>-2.9866340807651599E-3</v>
      </c>
      <c r="D10616">
        <v>1.0729702250262801E-2</v>
      </c>
      <c r="E10616">
        <v>0.2</v>
      </c>
      <c r="F10616">
        <v>0</v>
      </c>
      <c r="G10616">
        <v>0</v>
      </c>
    </row>
    <row r="10617" spans="1:7" x14ac:dyDescent="0.3">
      <c r="A10617">
        <v>106.149999999903</v>
      </c>
      <c r="B10617">
        <v>0.184449851546369</v>
      </c>
      <c r="C10617">
        <v>-3.0799663957890699E-3</v>
      </c>
      <c r="D10617">
        <v>1.3168270943504401E-2</v>
      </c>
      <c r="E10617">
        <v>0.2</v>
      </c>
      <c r="F10617">
        <v>0</v>
      </c>
      <c r="G10617">
        <v>0</v>
      </c>
    </row>
    <row r="10618" spans="1:7" x14ac:dyDescent="0.3">
      <c r="A10618">
        <v>106.15999999990299</v>
      </c>
      <c r="B10618">
        <v>0.18606641466246299</v>
      </c>
      <c r="C10618">
        <v>-2.9866340807651599E-3</v>
      </c>
      <c r="D10618">
        <v>1.6582267114042499E-2</v>
      </c>
      <c r="E10618">
        <v>0.2</v>
      </c>
      <c r="F10618">
        <v>0</v>
      </c>
      <c r="G10618">
        <v>0</v>
      </c>
    </row>
    <row r="10619" spans="1:7" x14ac:dyDescent="0.3">
      <c r="A10619">
        <v>106.169999999903</v>
      </c>
      <c r="B10619">
        <v>0.18655138359729201</v>
      </c>
      <c r="C10619">
        <v>-3.5466279709086201E-3</v>
      </c>
      <c r="D10619">
        <v>1.9020835807284101E-2</v>
      </c>
      <c r="E10619">
        <v>0.2</v>
      </c>
      <c r="F10619">
        <v>0</v>
      </c>
      <c r="G10619">
        <v>0</v>
      </c>
    </row>
    <row r="10620" spans="1:7" x14ac:dyDescent="0.3">
      <c r="A10620">
        <v>106.179999999903</v>
      </c>
      <c r="B10620">
        <v>0.187359665155339</v>
      </c>
      <c r="C10620">
        <v>-4.9466126962672899E-3</v>
      </c>
      <c r="D10620">
        <v>1.8045408329987501E-2</v>
      </c>
      <c r="E10620">
        <v>0.2</v>
      </c>
      <c r="F10620">
        <v>0</v>
      </c>
      <c r="G10620">
        <v>0</v>
      </c>
    </row>
    <row r="10621" spans="1:7" x14ac:dyDescent="0.3">
      <c r="A10621">
        <v>106.18999999990299</v>
      </c>
      <c r="B10621">
        <v>0.18816794671338599</v>
      </c>
      <c r="C10621">
        <v>-5.4132742713868497E-3</v>
      </c>
      <c r="D10621">
        <v>1.99962632845807E-2</v>
      </c>
      <c r="E10621">
        <v>0.2</v>
      </c>
      <c r="F10621">
        <v>0</v>
      </c>
      <c r="G10621">
        <v>0</v>
      </c>
    </row>
    <row r="10622" spans="1:7" x14ac:dyDescent="0.3">
      <c r="A10622">
        <v>106.199999999903</v>
      </c>
      <c r="B10622">
        <v>0.18897622827143301</v>
      </c>
      <c r="C10622">
        <v>-6.0666004765542302E-3</v>
      </c>
      <c r="D10622">
        <v>2.0483977023228999E-2</v>
      </c>
      <c r="E10622">
        <v>0.2</v>
      </c>
      <c r="F10622">
        <v>0</v>
      </c>
      <c r="G10622">
        <v>0</v>
      </c>
    </row>
    <row r="10623" spans="1:7" x14ac:dyDescent="0.3">
      <c r="A10623">
        <v>106.209999999903</v>
      </c>
      <c r="B10623">
        <v>0.18978450982948</v>
      </c>
      <c r="C10623">
        <v>-5.7866035314824904E-3</v>
      </c>
      <c r="D10623">
        <v>2.0971690761877299E-2</v>
      </c>
      <c r="E10623">
        <v>0.2</v>
      </c>
      <c r="F10623">
        <v>0</v>
      </c>
      <c r="G10623">
        <v>0</v>
      </c>
    </row>
    <row r="10624" spans="1:7" x14ac:dyDescent="0.3">
      <c r="A10624">
        <v>106.219999999903</v>
      </c>
      <c r="B10624">
        <v>0.190269478764309</v>
      </c>
      <c r="C10624">
        <v>-6.4399297366498701E-3</v>
      </c>
      <c r="D10624">
        <v>1.9020835807284E-2</v>
      </c>
      <c r="E10624">
        <v>0.2</v>
      </c>
      <c r="F10624">
        <v>0</v>
      </c>
      <c r="G10624">
        <v>0</v>
      </c>
    </row>
    <row r="10625" spans="1:7" x14ac:dyDescent="0.3">
      <c r="A10625">
        <v>106.229999999903</v>
      </c>
      <c r="B10625">
        <v>0.19059279138752799</v>
      </c>
      <c r="C10625">
        <v>-6.1599327915781397E-3</v>
      </c>
      <c r="D10625">
        <v>1.9508549545932299E-2</v>
      </c>
      <c r="E10625">
        <v>0.2</v>
      </c>
      <c r="F10625">
        <v>0</v>
      </c>
      <c r="G10625">
        <v>0</v>
      </c>
    </row>
    <row r="10626" spans="1:7" x14ac:dyDescent="0.3">
      <c r="A10626">
        <v>106.23999999990301</v>
      </c>
      <c r="B10626">
        <v>0.19091610401074599</v>
      </c>
      <c r="C10626">
        <v>-5.8799358465063999E-3</v>
      </c>
      <c r="D10626">
        <v>1.9996263284580599E-2</v>
      </c>
      <c r="E10626">
        <v>0.2</v>
      </c>
      <c r="F10626">
        <v>0</v>
      </c>
      <c r="G10626">
        <v>0</v>
      </c>
    </row>
    <row r="10627" spans="1:7" x14ac:dyDescent="0.3">
      <c r="A10627">
        <v>106.249999999903</v>
      </c>
      <c r="B10627">
        <v>0.190431135075918</v>
      </c>
      <c r="C10627">
        <v>-5.7866035314824904E-3</v>
      </c>
      <c r="D10627">
        <v>1.9508549545932299E-2</v>
      </c>
      <c r="E10627">
        <v>0.2</v>
      </c>
      <c r="F10627">
        <v>0</v>
      </c>
      <c r="G10627">
        <v>0</v>
      </c>
    </row>
    <row r="10628" spans="1:7" x14ac:dyDescent="0.3">
      <c r="A10628">
        <v>106.259999999903</v>
      </c>
      <c r="B10628">
        <v>0.19075444769913699</v>
      </c>
      <c r="C10628">
        <v>-5.0399450112912003E-3</v>
      </c>
      <c r="D10628">
        <v>1.9020835807284E-2</v>
      </c>
      <c r="E10628">
        <v>0.2</v>
      </c>
      <c r="F10628">
        <v>0</v>
      </c>
      <c r="G10628">
        <v>0</v>
      </c>
    </row>
    <row r="10629" spans="1:7" x14ac:dyDescent="0.3">
      <c r="A10629">
        <v>106.26999999990301</v>
      </c>
      <c r="B10629">
        <v>0.19107776032235599</v>
      </c>
      <c r="C10629">
        <v>-3.9199572310042599E-3</v>
      </c>
      <c r="D10629">
        <v>2.0483977023228898E-2</v>
      </c>
      <c r="E10629">
        <v>0.2</v>
      </c>
      <c r="F10629">
        <v>0</v>
      </c>
      <c r="G10629">
        <v>0</v>
      </c>
    </row>
    <row r="10630" spans="1:7" x14ac:dyDescent="0.3">
      <c r="A10630">
        <v>106.279999999903</v>
      </c>
      <c r="B10630">
        <v>0.192532667126841</v>
      </c>
      <c r="C10630">
        <v>-3.1732987108129798E-3</v>
      </c>
      <c r="D10630">
        <v>1.9996263284580599E-2</v>
      </c>
      <c r="E10630">
        <v>0.2</v>
      </c>
      <c r="F10630">
        <v>0</v>
      </c>
      <c r="G10630">
        <v>0</v>
      </c>
    </row>
    <row r="10631" spans="1:7" x14ac:dyDescent="0.3">
      <c r="A10631">
        <v>106.289999999903</v>
      </c>
      <c r="B10631">
        <v>0.19350260499649799</v>
      </c>
      <c r="C10631">
        <v>-2.4266401906216902E-3</v>
      </c>
      <c r="D10631">
        <v>1.9508549545932299E-2</v>
      </c>
      <c r="E10631">
        <v>0.2</v>
      </c>
      <c r="F10631">
        <v>0</v>
      </c>
      <c r="G10631">
        <v>0</v>
      </c>
    </row>
    <row r="10632" spans="1:7" x14ac:dyDescent="0.3">
      <c r="A10632">
        <v>106.29999999990299</v>
      </c>
      <c r="B10632">
        <v>0.19447254286615401</v>
      </c>
      <c r="C10632">
        <v>-2.4266401906216902E-3</v>
      </c>
      <c r="D10632">
        <v>1.9020835807284E-2</v>
      </c>
      <c r="E10632">
        <v>0.2</v>
      </c>
      <c r="F10632">
        <v>0</v>
      </c>
      <c r="G10632">
        <v>0</v>
      </c>
    </row>
    <row r="10633" spans="1:7" x14ac:dyDescent="0.3">
      <c r="A10633">
        <v>106.309999999903</v>
      </c>
      <c r="B10633">
        <v>0.195119168112592</v>
      </c>
      <c r="C10633">
        <v>-1.6799816704304001E-3</v>
      </c>
      <c r="D10633">
        <v>1.99962632845807E-2</v>
      </c>
      <c r="E10633">
        <v>0.2</v>
      </c>
      <c r="F10633">
        <v>0</v>
      </c>
      <c r="G10633">
        <v>0</v>
      </c>
    </row>
    <row r="10634" spans="1:7" x14ac:dyDescent="0.3">
      <c r="A10634">
        <v>106.319999999903</v>
      </c>
      <c r="B10634">
        <v>0.19576579335902999</v>
      </c>
      <c r="C10634">
        <v>-1.86664630047823E-3</v>
      </c>
      <c r="D10634">
        <v>1.95085495459324E-2</v>
      </c>
      <c r="E10634">
        <v>0.2</v>
      </c>
      <c r="F10634">
        <v>0</v>
      </c>
      <c r="G10634">
        <v>0</v>
      </c>
    </row>
    <row r="10635" spans="1:7" x14ac:dyDescent="0.3">
      <c r="A10635">
        <v>106.329999999903</v>
      </c>
      <c r="B10635">
        <v>0.19641241860546699</v>
      </c>
      <c r="C10635">
        <v>-2.0533109305260499E-3</v>
      </c>
      <c r="D10635">
        <v>1.9020835807284101E-2</v>
      </c>
      <c r="E10635">
        <v>0.2</v>
      </c>
      <c r="F10635">
        <v>0</v>
      </c>
      <c r="G10635">
        <v>0</v>
      </c>
    </row>
    <row r="10636" spans="1:7" x14ac:dyDescent="0.3">
      <c r="A10636">
        <v>106.339999999903</v>
      </c>
      <c r="B10636">
        <v>0.19705904385190501</v>
      </c>
      <c r="C10636">
        <v>-2.3333078755977798E-3</v>
      </c>
      <c r="D10636">
        <v>1.56068396367459E-2</v>
      </c>
      <c r="E10636">
        <v>0.2</v>
      </c>
      <c r="F10636">
        <v>0</v>
      </c>
      <c r="G10636">
        <v>0</v>
      </c>
    </row>
    <row r="10637" spans="1:7" x14ac:dyDescent="0.3">
      <c r="A10637">
        <v>106.34999999990301</v>
      </c>
      <c r="B10637">
        <v>0.198190638033171</v>
      </c>
      <c r="C10637">
        <v>-2.6133048206695201E-3</v>
      </c>
      <c r="D10637">
        <v>1.21928434662078E-2</v>
      </c>
      <c r="E10637">
        <v>0.2</v>
      </c>
      <c r="F10637">
        <v>0</v>
      </c>
      <c r="G10637">
        <v>0</v>
      </c>
    </row>
    <row r="10638" spans="1:7" x14ac:dyDescent="0.3">
      <c r="A10638">
        <v>106.359999999903</v>
      </c>
      <c r="B10638">
        <v>0.19980720114926601</v>
      </c>
      <c r="C10638">
        <v>-2.9866340807651599E-3</v>
      </c>
      <c r="D10638">
        <v>6.8279923410763804E-3</v>
      </c>
      <c r="E10638">
        <v>0.2</v>
      </c>
      <c r="F10638">
        <v>0</v>
      </c>
      <c r="G10638">
        <v>0</v>
      </c>
    </row>
    <row r="10639" spans="1:7" x14ac:dyDescent="0.3">
      <c r="A10639">
        <v>106.369999999903</v>
      </c>
      <c r="B10639">
        <v>0.20093879533053199</v>
      </c>
      <c r="C10639">
        <v>-3.3599633408608002E-3</v>
      </c>
      <c r="D10639">
        <v>1.95085495459328E-3</v>
      </c>
      <c r="E10639">
        <v>0.2</v>
      </c>
      <c r="F10639">
        <v>0</v>
      </c>
      <c r="G10639">
        <v>0</v>
      </c>
    </row>
    <row r="10640" spans="1:7" x14ac:dyDescent="0.3">
      <c r="A10640">
        <v>106.37999999990301</v>
      </c>
      <c r="B10640">
        <v>0.202555358446626</v>
      </c>
      <c r="C10640">
        <v>-3.73329260095645E-3</v>
      </c>
      <c r="D10640">
        <v>-2.92628243188982E-3</v>
      </c>
      <c r="E10640">
        <v>0.2</v>
      </c>
      <c r="F10640">
        <v>0</v>
      </c>
      <c r="G10640">
        <v>0</v>
      </c>
    </row>
    <row r="10641" spans="1:7" x14ac:dyDescent="0.3">
      <c r="A10641">
        <v>106.389999999903</v>
      </c>
      <c r="B10641">
        <v>0.20449523418593901</v>
      </c>
      <c r="C10641">
        <v>-4.1066218610520903E-3</v>
      </c>
      <c r="D10641">
        <v>-7.8034198183729196E-3</v>
      </c>
      <c r="E10641">
        <v>0.2</v>
      </c>
      <c r="F10641">
        <v>0</v>
      </c>
      <c r="G10641">
        <v>0</v>
      </c>
    </row>
    <row r="10642" spans="1:7" x14ac:dyDescent="0.3">
      <c r="A10642">
        <v>106.399999999903</v>
      </c>
      <c r="B10642">
        <v>0.20643510992525299</v>
      </c>
      <c r="C10642">
        <v>-4.1066218610520799E-3</v>
      </c>
      <c r="D10642">
        <v>-1.0729702250262801E-2</v>
      </c>
      <c r="E10642">
        <v>0.2</v>
      </c>
      <c r="F10642">
        <v>0</v>
      </c>
      <c r="G10642">
        <v>0</v>
      </c>
    </row>
    <row r="10643" spans="1:7" x14ac:dyDescent="0.3">
      <c r="A10643">
        <v>106.40999999990299</v>
      </c>
      <c r="B10643">
        <v>0.208374985664566</v>
      </c>
      <c r="C10643">
        <v>-3.9199572310042599E-3</v>
      </c>
      <c r="D10643">
        <v>-1.36559846821526E-2</v>
      </c>
      <c r="E10643">
        <v>0.2</v>
      </c>
      <c r="F10643">
        <v>0</v>
      </c>
      <c r="G10643">
        <v>0</v>
      </c>
    </row>
    <row r="10644" spans="1:7" x14ac:dyDescent="0.3">
      <c r="A10644">
        <v>106.419999999903</v>
      </c>
      <c r="B10644">
        <v>0.21031486140387901</v>
      </c>
      <c r="C10644">
        <v>-2.89330176574124E-3</v>
      </c>
      <c r="D10644">
        <v>-1.2192843466207699E-2</v>
      </c>
      <c r="E10644">
        <v>0.2</v>
      </c>
      <c r="F10644">
        <v>0</v>
      </c>
      <c r="G10644">
        <v>0</v>
      </c>
    </row>
    <row r="10645" spans="1:7" x14ac:dyDescent="0.3">
      <c r="A10645">
        <v>106.429999999903</v>
      </c>
      <c r="B10645">
        <v>0.21225473714319201</v>
      </c>
      <c r="C10645">
        <v>-1.7733139854543001E-3</v>
      </c>
      <c r="D10645">
        <v>-7.80341981837291E-3</v>
      </c>
      <c r="E10645">
        <v>0.2</v>
      </c>
      <c r="F10645">
        <v>0</v>
      </c>
      <c r="G10645">
        <v>0</v>
      </c>
    </row>
    <row r="10646" spans="1:7" x14ac:dyDescent="0.3">
      <c r="A10646">
        <v>106.43999999990299</v>
      </c>
      <c r="B10646">
        <v>0.213709643947677</v>
      </c>
      <c r="C10646">
        <v>-6.5332620516737102E-4</v>
      </c>
      <c r="D10646">
        <v>-3.4139961705381299E-3</v>
      </c>
      <c r="E10646">
        <v>0.2</v>
      </c>
      <c r="F10646">
        <v>0</v>
      </c>
      <c r="G10646">
        <v>0</v>
      </c>
    </row>
    <row r="10647" spans="1:7" x14ac:dyDescent="0.3">
      <c r="A10647">
        <v>106.449999999903</v>
      </c>
      <c r="B10647">
        <v>0.21467958181733399</v>
      </c>
      <c r="C10647">
        <v>5.5999389014347396E-4</v>
      </c>
      <c r="D10647">
        <v>2.9262824318899098E-3</v>
      </c>
      <c r="E10647">
        <v>0.2</v>
      </c>
      <c r="F10647">
        <v>0</v>
      </c>
      <c r="G10647">
        <v>0</v>
      </c>
    </row>
    <row r="10648" spans="1:7" x14ac:dyDescent="0.3">
      <c r="A10648">
        <v>106.459999999903</v>
      </c>
      <c r="B10648">
        <v>0.21387130025928699</v>
      </c>
      <c r="C10648">
        <v>1.77331398545432E-3</v>
      </c>
      <c r="D10648">
        <v>9.2665610343179404E-3</v>
      </c>
      <c r="E10648">
        <v>0.2</v>
      </c>
      <c r="F10648">
        <v>0</v>
      </c>
      <c r="G10648">
        <v>0</v>
      </c>
    </row>
    <row r="10649" spans="1:7" x14ac:dyDescent="0.3">
      <c r="A10649">
        <v>106.469999999903</v>
      </c>
      <c r="B10649">
        <v>0.21306301870124</v>
      </c>
      <c r="C10649">
        <v>2.9866340807651599E-3</v>
      </c>
      <c r="D10649">
        <v>1.5606839636746E-2</v>
      </c>
      <c r="E10649">
        <v>0.2</v>
      </c>
      <c r="F10649">
        <v>0</v>
      </c>
      <c r="G10649">
        <v>0</v>
      </c>
    </row>
    <row r="10650" spans="1:7" x14ac:dyDescent="0.3">
      <c r="A10650">
        <v>106.479999999903</v>
      </c>
      <c r="B10650">
        <v>0.21193142451997299</v>
      </c>
      <c r="C10650">
        <v>4.1999541760760102E-3</v>
      </c>
      <c r="D10650">
        <v>2.1947118239174002E-2</v>
      </c>
      <c r="E10650">
        <v>0.2</v>
      </c>
      <c r="F10650">
        <v>0</v>
      </c>
      <c r="G10650">
        <v>0</v>
      </c>
    </row>
    <row r="10651" spans="1:7" x14ac:dyDescent="0.3">
      <c r="A10651">
        <v>106.48999999990301</v>
      </c>
      <c r="B10651">
        <v>0.210799830338707</v>
      </c>
      <c r="C10651">
        <v>4.57328343617165E-3</v>
      </c>
      <c r="D10651">
        <v>2.38979731937672E-2</v>
      </c>
      <c r="E10651">
        <v>0.2</v>
      </c>
      <c r="F10651">
        <v>0</v>
      </c>
      <c r="G10651">
        <v>0</v>
      </c>
    </row>
    <row r="10652" spans="1:7" x14ac:dyDescent="0.3">
      <c r="A10652">
        <v>106.499999999903</v>
      </c>
      <c r="B10652">
        <v>0.20966823615744101</v>
      </c>
      <c r="C10652">
        <v>4.9466126962672899E-3</v>
      </c>
      <c r="D10652">
        <v>2.5848828148360401E-2</v>
      </c>
      <c r="E10652">
        <v>0.2</v>
      </c>
      <c r="F10652">
        <v>0</v>
      </c>
      <c r="G10652">
        <v>0</v>
      </c>
    </row>
    <row r="10653" spans="1:7" x14ac:dyDescent="0.3">
      <c r="A10653">
        <v>106.509999999903</v>
      </c>
      <c r="B10653">
        <v>0.208536641976175</v>
      </c>
      <c r="C10653">
        <v>4.4799511211477301E-3</v>
      </c>
      <c r="D10653">
        <v>2.34102594551189E-2</v>
      </c>
      <c r="E10653">
        <v>0.2</v>
      </c>
      <c r="F10653">
        <v>0</v>
      </c>
      <c r="G10653">
        <v>0</v>
      </c>
    </row>
    <row r="10654" spans="1:7" x14ac:dyDescent="0.3">
      <c r="A10654">
        <v>106.51999999990301</v>
      </c>
      <c r="B10654">
        <v>0.20740504779490901</v>
      </c>
      <c r="C10654">
        <v>4.0132895460281799E-3</v>
      </c>
      <c r="D10654">
        <v>2.0971690761877299E-2</v>
      </c>
      <c r="E10654">
        <v>0.2</v>
      </c>
      <c r="F10654">
        <v>0</v>
      </c>
      <c r="G10654">
        <v>0</v>
      </c>
    </row>
    <row r="10655" spans="1:7" x14ac:dyDescent="0.3">
      <c r="A10655">
        <v>106.529999999903</v>
      </c>
      <c r="B10655">
        <v>0.20627345361364299</v>
      </c>
      <c r="C10655">
        <v>3.5466279709086201E-3</v>
      </c>
      <c r="D10655">
        <v>1.8533122068635801E-2</v>
      </c>
      <c r="E10655">
        <v>0.2</v>
      </c>
      <c r="F10655">
        <v>0</v>
      </c>
      <c r="G10655">
        <v>0</v>
      </c>
    </row>
    <row r="10656" spans="1:7" x14ac:dyDescent="0.3">
      <c r="A10656">
        <v>106.539999999903</v>
      </c>
      <c r="B10656">
        <v>0.20465689049754901</v>
      </c>
      <c r="C10656">
        <v>2.89330176574124E-3</v>
      </c>
      <c r="D10656">
        <v>1.51191258980976E-2</v>
      </c>
      <c r="E10656">
        <v>0.2</v>
      </c>
      <c r="F10656">
        <v>0</v>
      </c>
      <c r="G10656">
        <v>0</v>
      </c>
    </row>
    <row r="10657" spans="1:7" x14ac:dyDescent="0.3">
      <c r="A10657">
        <v>106.54999999990299</v>
      </c>
      <c r="B10657">
        <v>0.20417192156271999</v>
      </c>
      <c r="C10657">
        <v>2.4266401906216802E-3</v>
      </c>
      <c r="D10657">
        <v>1.2680557204856001E-2</v>
      </c>
      <c r="E10657">
        <v>0.2</v>
      </c>
      <c r="F10657">
        <v>0</v>
      </c>
      <c r="G10657">
        <v>0</v>
      </c>
    </row>
    <row r="10658" spans="1:7" x14ac:dyDescent="0.3">
      <c r="A10658">
        <v>106.559999999903</v>
      </c>
      <c r="B10658">
        <v>0.20368695262789199</v>
      </c>
      <c r="C10658">
        <v>2.05331093052603E-3</v>
      </c>
      <c r="D10658">
        <v>1.0729702250262801E-2</v>
      </c>
      <c r="E10658">
        <v>0.2</v>
      </c>
      <c r="F10658">
        <v>0</v>
      </c>
      <c r="G10658">
        <v>0</v>
      </c>
    </row>
    <row r="10659" spans="1:7" x14ac:dyDescent="0.3">
      <c r="A10659">
        <v>106.569999999903</v>
      </c>
      <c r="B10659">
        <v>0.203201983693064</v>
      </c>
      <c r="C10659">
        <v>1.6799816704303899E-3</v>
      </c>
      <c r="D10659">
        <v>8.7788472956695195E-3</v>
      </c>
      <c r="E10659">
        <v>0.2</v>
      </c>
      <c r="F10659">
        <v>0</v>
      </c>
      <c r="G10659">
        <v>0</v>
      </c>
    </row>
    <row r="10660" spans="1:7" x14ac:dyDescent="0.3">
      <c r="A10660">
        <v>106.579999999903</v>
      </c>
      <c r="B10660">
        <v>0.202717014758236</v>
      </c>
      <c r="C10660">
        <v>1.7733139854543001E-3</v>
      </c>
      <c r="D10660">
        <v>1.0241988511614401E-2</v>
      </c>
      <c r="E10660">
        <v>0.2</v>
      </c>
      <c r="F10660">
        <v>0</v>
      </c>
      <c r="G10660">
        <v>0</v>
      </c>
    </row>
    <row r="10661" spans="1:7" x14ac:dyDescent="0.3">
      <c r="A10661">
        <v>106.589999999903</v>
      </c>
      <c r="B10661">
        <v>0.203040327381454</v>
      </c>
      <c r="C10661">
        <v>1.86664630047821E-3</v>
      </c>
      <c r="D10661">
        <v>1.17051297275594E-2</v>
      </c>
      <c r="E10661">
        <v>0.2</v>
      </c>
      <c r="F10661">
        <v>0</v>
      </c>
      <c r="G10661">
        <v>0</v>
      </c>
    </row>
    <row r="10662" spans="1:7" x14ac:dyDescent="0.3">
      <c r="A10662">
        <v>106.59999999990301</v>
      </c>
      <c r="B10662">
        <v>0.203363640004673</v>
      </c>
      <c r="C10662">
        <v>1.95997861550212E-3</v>
      </c>
      <c r="D10662">
        <v>1.31682709435043E-2</v>
      </c>
      <c r="E10662">
        <v>0.2</v>
      </c>
      <c r="F10662">
        <v>0</v>
      </c>
      <c r="G10662">
        <v>0</v>
      </c>
    </row>
    <row r="10663" spans="1:7" x14ac:dyDescent="0.3">
      <c r="A10663">
        <v>106.609999999903</v>
      </c>
      <c r="B10663">
        <v>0.20368695262789199</v>
      </c>
      <c r="C10663">
        <v>2.05331093052603E-3</v>
      </c>
      <c r="D10663">
        <v>1.4631412159449299E-2</v>
      </c>
      <c r="E10663">
        <v>0.2</v>
      </c>
      <c r="F10663">
        <v>0</v>
      </c>
      <c r="G10663">
        <v>0</v>
      </c>
    </row>
    <row r="10664" spans="1:7" x14ac:dyDescent="0.3">
      <c r="A10664">
        <v>106.619999999903</v>
      </c>
      <c r="B10664">
        <v>0.20401026525111099</v>
      </c>
      <c r="C10664">
        <v>2.1466432455499399E-3</v>
      </c>
      <c r="D10664">
        <v>1.6094553375394199E-2</v>
      </c>
      <c r="E10664">
        <v>0.2</v>
      </c>
      <c r="F10664">
        <v>0</v>
      </c>
      <c r="G10664">
        <v>0</v>
      </c>
    </row>
    <row r="10665" spans="1:7" x14ac:dyDescent="0.3">
      <c r="A10665">
        <v>106.62999999990301</v>
      </c>
      <c r="B10665">
        <v>0.20481854680915801</v>
      </c>
      <c r="C10665">
        <v>2.4266401906216802E-3</v>
      </c>
      <c r="D10665">
        <v>1.8533122068635801E-2</v>
      </c>
      <c r="E10665">
        <v>0.2</v>
      </c>
      <c r="F10665">
        <v>0</v>
      </c>
      <c r="G10665">
        <v>0</v>
      </c>
    </row>
    <row r="10666" spans="1:7" x14ac:dyDescent="0.3">
      <c r="A10666">
        <v>106.639999999903</v>
      </c>
      <c r="B10666">
        <v>0.205626828367205</v>
      </c>
      <c r="C10666">
        <v>2.7066371356934101E-3</v>
      </c>
      <c r="D10666">
        <v>1.99962632845807E-2</v>
      </c>
      <c r="E10666">
        <v>0.2</v>
      </c>
      <c r="F10666">
        <v>0</v>
      </c>
      <c r="G10666">
        <v>0</v>
      </c>
    </row>
    <row r="10667" spans="1:7" x14ac:dyDescent="0.3">
      <c r="A10667">
        <v>106.649999999903</v>
      </c>
      <c r="B10667">
        <v>0.20465689049754901</v>
      </c>
      <c r="C10667">
        <v>2.7066371356934101E-3</v>
      </c>
      <c r="D10667">
        <v>2.0971690761877299E-2</v>
      </c>
      <c r="E10667">
        <v>0.2</v>
      </c>
      <c r="F10667">
        <v>0</v>
      </c>
      <c r="G10667">
        <v>0</v>
      </c>
    </row>
    <row r="10668" spans="1:7" x14ac:dyDescent="0.3">
      <c r="A10668">
        <v>106.65999999990299</v>
      </c>
      <c r="B10668">
        <v>0.20368695262789199</v>
      </c>
      <c r="C10668">
        <v>2.6133048206695001E-3</v>
      </c>
      <c r="D10668">
        <v>2.1947118239174002E-2</v>
      </c>
      <c r="E10668">
        <v>0.2</v>
      </c>
      <c r="F10668">
        <v>0</v>
      </c>
      <c r="G10668">
        <v>0</v>
      </c>
    </row>
    <row r="10669" spans="1:7" x14ac:dyDescent="0.3">
      <c r="A10669">
        <v>106.669999999903</v>
      </c>
      <c r="B10669">
        <v>0.202717014758236</v>
      </c>
      <c r="C10669">
        <v>2.6133048206695001E-3</v>
      </c>
      <c r="D10669">
        <v>2.1947118239174002E-2</v>
      </c>
      <c r="E10669">
        <v>0.2</v>
      </c>
      <c r="F10669">
        <v>0</v>
      </c>
      <c r="G10669">
        <v>0</v>
      </c>
    </row>
    <row r="10670" spans="1:7" x14ac:dyDescent="0.3">
      <c r="A10670">
        <v>106.679999999903</v>
      </c>
      <c r="B10670">
        <v>0.20093879533053199</v>
      </c>
      <c r="C10670">
        <v>2.6133048206695001E-3</v>
      </c>
      <c r="D10670">
        <v>1.95085495459324E-2</v>
      </c>
      <c r="E10670">
        <v>0.2</v>
      </c>
      <c r="F10670">
        <v>0</v>
      </c>
      <c r="G10670">
        <v>0</v>
      </c>
    </row>
    <row r="10671" spans="1:7" x14ac:dyDescent="0.3">
      <c r="A10671">
        <v>106.68999999990299</v>
      </c>
      <c r="B10671">
        <v>0.200777139018922</v>
      </c>
      <c r="C10671">
        <v>2.5199725056455902E-3</v>
      </c>
      <c r="D10671">
        <v>1.7069980852690899E-2</v>
      </c>
      <c r="E10671">
        <v>0.2</v>
      </c>
      <c r="F10671">
        <v>0</v>
      </c>
      <c r="G10671">
        <v>0</v>
      </c>
    </row>
    <row r="10672" spans="1:7" x14ac:dyDescent="0.3">
      <c r="A10672">
        <v>106.699999999903</v>
      </c>
      <c r="B10672">
        <v>0.20110045164214099</v>
      </c>
      <c r="C10672">
        <v>2.4266401906216802E-3</v>
      </c>
      <c r="D10672">
        <v>1.56068396367459E-2</v>
      </c>
      <c r="E10672">
        <v>0.2</v>
      </c>
      <c r="F10672">
        <v>0</v>
      </c>
      <c r="G10672">
        <v>0</v>
      </c>
    </row>
    <row r="10673" spans="1:7" x14ac:dyDescent="0.3">
      <c r="A10673">
        <v>106.709999999903</v>
      </c>
      <c r="B10673">
        <v>0.20158542057696899</v>
      </c>
      <c r="C10673">
        <v>2.3333078755977698E-3</v>
      </c>
      <c r="D10673">
        <v>1.4143698420801E-2</v>
      </c>
      <c r="E10673">
        <v>0.2</v>
      </c>
      <c r="F10673">
        <v>0</v>
      </c>
      <c r="G10673">
        <v>0</v>
      </c>
    </row>
    <row r="10674" spans="1:7" x14ac:dyDescent="0.3">
      <c r="A10674">
        <v>106.719999999903</v>
      </c>
      <c r="B10674">
        <v>0.20207038951179801</v>
      </c>
      <c r="C10674">
        <v>2.0533109305260399E-3</v>
      </c>
      <c r="D10674">
        <v>1.2680557204856001E-2</v>
      </c>
      <c r="E10674">
        <v>0.2</v>
      </c>
      <c r="F10674">
        <v>0</v>
      </c>
      <c r="G10674">
        <v>0</v>
      </c>
    </row>
    <row r="10675" spans="1:7" x14ac:dyDescent="0.3">
      <c r="A10675">
        <v>106.729999999903</v>
      </c>
      <c r="B10675">
        <v>0.202555358446626</v>
      </c>
      <c r="C10675">
        <v>1.5866493554064899E-3</v>
      </c>
      <c r="D10675">
        <v>1.12174159889111E-2</v>
      </c>
      <c r="E10675">
        <v>0.2</v>
      </c>
      <c r="F10675">
        <v>0</v>
      </c>
      <c r="G10675">
        <v>0</v>
      </c>
    </row>
    <row r="10676" spans="1:7" x14ac:dyDescent="0.3">
      <c r="A10676">
        <v>106.73999999990301</v>
      </c>
      <c r="B10676">
        <v>0.20498020312076801</v>
      </c>
      <c r="C10676">
        <v>1.49331704038257E-3</v>
      </c>
      <c r="D10676">
        <v>1.02419885116145E-2</v>
      </c>
      <c r="E10676">
        <v>0.2</v>
      </c>
      <c r="F10676">
        <v>0</v>
      </c>
      <c r="G10676">
        <v>0</v>
      </c>
    </row>
    <row r="10677" spans="1:7" x14ac:dyDescent="0.3">
      <c r="A10677">
        <v>106.749999999903</v>
      </c>
      <c r="B10677">
        <v>0.20740504779490901</v>
      </c>
      <c r="C10677">
        <v>1.49331704038257E-3</v>
      </c>
      <c r="D10677">
        <v>9.2665610343178693E-3</v>
      </c>
      <c r="E10677">
        <v>0.2</v>
      </c>
      <c r="F10677">
        <v>0</v>
      </c>
      <c r="G10677">
        <v>0</v>
      </c>
    </row>
    <row r="10678" spans="1:7" x14ac:dyDescent="0.3">
      <c r="A10678">
        <v>106.759999999903</v>
      </c>
      <c r="B10678">
        <v>0.20966823615744101</v>
      </c>
      <c r="C10678">
        <v>1.2133200953108401E-3</v>
      </c>
      <c r="D10678">
        <v>7.80341981837293E-3</v>
      </c>
      <c r="E10678">
        <v>0.2</v>
      </c>
      <c r="F10678">
        <v>0</v>
      </c>
      <c r="G10678">
        <v>0</v>
      </c>
    </row>
    <row r="10679" spans="1:7" x14ac:dyDescent="0.3">
      <c r="A10679">
        <v>106.76999999990301</v>
      </c>
      <c r="B10679">
        <v>0.21193142451997299</v>
      </c>
      <c r="C10679">
        <v>1.1199877802869299E-3</v>
      </c>
      <c r="D10679">
        <v>9.2665610343178606E-3</v>
      </c>
      <c r="E10679">
        <v>0.2</v>
      </c>
      <c r="F10679">
        <v>0</v>
      </c>
      <c r="G10679">
        <v>0</v>
      </c>
    </row>
    <row r="10680" spans="1:7" x14ac:dyDescent="0.3">
      <c r="A10680">
        <v>106.779999999903</v>
      </c>
      <c r="B10680">
        <v>0.21257804976641101</v>
      </c>
      <c r="C10680">
        <v>9.3332315023910697E-4</v>
      </c>
      <c r="D10680">
        <v>1.0729702250262801E-2</v>
      </c>
      <c r="E10680">
        <v>0.2</v>
      </c>
      <c r="F10680">
        <v>0</v>
      </c>
      <c r="G10680">
        <v>0</v>
      </c>
    </row>
    <row r="10681" spans="1:7" x14ac:dyDescent="0.3">
      <c r="A10681">
        <v>106.789999999903</v>
      </c>
      <c r="B10681">
        <v>0.21290136238963001</v>
      </c>
      <c r="C10681">
        <v>7.4665852019128705E-4</v>
      </c>
      <c r="D10681">
        <v>9.7542747729661896E-3</v>
      </c>
      <c r="E10681">
        <v>0.2</v>
      </c>
      <c r="F10681">
        <v>0</v>
      </c>
      <c r="G10681">
        <v>0</v>
      </c>
    </row>
    <row r="10682" spans="1:7" x14ac:dyDescent="0.3">
      <c r="A10682">
        <v>106.79999999990299</v>
      </c>
      <c r="B10682">
        <v>0.21306301870124</v>
      </c>
      <c r="C10682">
        <v>4.66661575119553E-4</v>
      </c>
      <c r="D10682">
        <v>8.2911335570212599E-3</v>
      </c>
      <c r="E10682">
        <v>0.2</v>
      </c>
      <c r="F10682">
        <v>0</v>
      </c>
      <c r="G10682">
        <v>0</v>
      </c>
    </row>
    <row r="10683" spans="1:7" x14ac:dyDescent="0.3">
      <c r="A10683">
        <v>106.809999999903</v>
      </c>
      <c r="B10683">
        <v>0.213224675012849</v>
      </c>
      <c r="C10683">
        <v>3.7332926009564298E-4</v>
      </c>
      <c r="D10683">
        <v>6.8279923410763397E-3</v>
      </c>
      <c r="E10683">
        <v>0.2</v>
      </c>
      <c r="F10683">
        <v>0</v>
      </c>
      <c r="G10683">
        <v>0</v>
      </c>
    </row>
    <row r="10684" spans="1:7" x14ac:dyDescent="0.3">
      <c r="A10684">
        <v>106.819999999903</v>
      </c>
      <c r="B10684">
        <v>0.213386331324458</v>
      </c>
      <c r="C10684">
        <v>2.7999694507173199E-4</v>
      </c>
      <c r="D10684">
        <v>5.3648511251314299E-3</v>
      </c>
      <c r="E10684">
        <v>0.2</v>
      </c>
      <c r="F10684">
        <v>0</v>
      </c>
      <c r="G10684">
        <v>0</v>
      </c>
    </row>
    <row r="10685" spans="1:7" x14ac:dyDescent="0.3">
      <c r="A10685">
        <v>106.829999999903</v>
      </c>
      <c r="B10685">
        <v>0.21290136238963001</v>
      </c>
      <c r="C10685" s="1">
        <v>-7.2280144832367004E-19</v>
      </c>
      <c r="D10685">
        <v>3.4139961705381798E-3</v>
      </c>
      <c r="E10685">
        <v>0.2</v>
      </c>
      <c r="F10685">
        <v>0</v>
      </c>
      <c r="G10685">
        <v>0</v>
      </c>
    </row>
    <row r="10686" spans="1:7" x14ac:dyDescent="0.3">
      <c r="A10686">
        <v>106.839999999903</v>
      </c>
      <c r="B10686">
        <v>0.21241639345480201</v>
      </c>
      <c r="C10686">
        <v>-2.79996945071734E-4</v>
      </c>
      <c r="D10686">
        <v>1.46314121594493E-3</v>
      </c>
      <c r="E10686">
        <v>0.2</v>
      </c>
      <c r="F10686">
        <v>0</v>
      </c>
      <c r="G10686">
        <v>0</v>
      </c>
    </row>
    <row r="10687" spans="1:7" x14ac:dyDescent="0.3">
      <c r="A10687">
        <v>106.84999999990301</v>
      </c>
      <c r="B10687">
        <v>0.21257804976641101</v>
      </c>
      <c r="C10687">
        <v>-1.1199877802869399E-3</v>
      </c>
      <c r="D10687">
        <v>-9.7542747729662297E-4</v>
      </c>
      <c r="E10687">
        <v>0.2</v>
      </c>
      <c r="F10687">
        <v>0</v>
      </c>
      <c r="G10687">
        <v>0</v>
      </c>
    </row>
    <row r="10688" spans="1:7" x14ac:dyDescent="0.3">
      <c r="A10688">
        <v>106.859999999903</v>
      </c>
      <c r="B10688">
        <v>0.21273970607802101</v>
      </c>
      <c r="C10688">
        <v>-2.1466432455499599E-3</v>
      </c>
      <c r="D10688">
        <v>-3.9017099091864902E-3</v>
      </c>
      <c r="E10688">
        <v>0.2</v>
      </c>
      <c r="F10688">
        <v>0</v>
      </c>
      <c r="G10688">
        <v>0</v>
      </c>
    </row>
    <row r="10689" spans="1:7" x14ac:dyDescent="0.3">
      <c r="A10689">
        <v>106.869999999903</v>
      </c>
      <c r="B10689">
        <v>0.21193142451997299</v>
      </c>
      <c r="C10689">
        <v>-2.9866340807651599E-3</v>
      </c>
      <c r="D10689">
        <v>-6.82799234107637E-3</v>
      </c>
      <c r="E10689">
        <v>0.2</v>
      </c>
      <c r="F10689">
        <v>0</v>
      </c>
      <c r="G10689">
        <v>0</v>
      </c>
    </row>
    <row r="10690" spans="1:7" x14ac:dyDescent="0.3">
      <c r="A10690">
        <v>106.87999999990301</v>
      </c>
      <c r="B10690">
        <v>0.210961486650317</v>
      </c>
      <c r="C10690">
        <v>-4.2932864910999197E-3</v>
      </c>
      <c r="D10690">
        <v>-1.21928434662078E-2</v>
      </c>
      <c r="E10690">
        <v>0.2</v>
      </c>
      <c r="F10690">
        <v>0</v>
      </c>
      <c r="G10690">
        <v>0</v>
      </c>
    </row>
    <row r="10691" spans="1:7" x14ac:dyDescent="0.3">
      <c r="A10691">
        <v>106.889999999903</v>
      </c>
      <c r="B10691">
        <v>0.20999154878066001</v>
      </c>
      <c r="C10691">
        <v>-5.3199419563629401E-3</v>
      </c>
      <c r="D10691">
        <v>-1.60945533753943E-2</v>
      </c>
      <c r="E10691">
        <v>0.2</v>
      </c>
      <c r="F10691">
        <v>0</v>
      </c>
      <c r="G10691">
        <v>0</v>
      </c>
    </row>
    <row r="10692" spans="1:7" x14ac:dyDescent="0.3">
      <c r="A10692">
        <v>106.899999999903</v>
      </c>
      <c r="B10692">
        <v>0.20756670410651901</v>
      </c>
      <c r="C10692">
        <v>-6.3465974216259701E-3</v>
      </c>
      <c r="D10692">
        <v>-1.99962632845808E-2</v>
      </c>
      <c r="E10692">
        <v>0.2</v>
      </c>
      <c r="F10692">
        <v>0</v>
      </c>
      <c r="G10692">
        <v>0</v>
      </c>
    </row>
    <row r="10693" spans="1:7" x14ac:dyDescent="0.3">
      <c r="A10693">
        <v>106.90999999990299</v>
      </c>
      <c r="B10693">
        <v>0.20498020312076801</v>
      </c>
      <c r="C10693">
        <v>-7.5599175169368104E-3</v>
      </c>
      <c r="D10693">
        <v>-2.4873400671063899E-2</v>
      </c>
      <c r="E10693">
        <v>0.2</v>
      </c>
      <c r="F10693">
        <v>0</v>
      </c>
      <c r="G10693">
        <v>0</v>
      </c>
    </row>
    <row r="10694" spans="1:7" x14ac:dyDescent="0.3">
      <c r="A10694">
        <v>106.919999999903</v>
      </c>
      <c r="B10694">
        <v>0.202878671069845</v>
      </c>
      <c r="C10694">
        <v>-8.7732376122476603E-3</v>
      </c>
      <c r="D10694">
        <v>-2.9750538057546998E-2</v>
      </c>
      <c r="E10694">
        <v>0.2</v>
      </c>
      <c r="F10694">
        <v>0</v>
      </c>
      <c r="G10694">
        <v>0</v>
      </c>
    </row>
    <row r="10695" spans="1:7" x14ac:dyDescent="0.3">
      <c r="A10695">
        <v>106.929999999903</v>
      </c>
      <c r="B10695">
        <v>0.199968857460875</v>
      </c>
      <c r="C10695">
        <v>-9.9865577075584997E-3</v>
      </c>
      <c r="D10695">
        <v>-3.4627675444030101E-2</v>
      </c>
      <c r="E10695">
        <v>0.2</v>
      </c>
      <c r="F10695">
        <v>0</v>
      </c>
      <c r="G10695">
        <v>0</v>
      </c>
    </row>
    <row r="10696" spans="1:7" x14ac:dyDescent="0.3">
      <c r="A10696">
        <v>106.93999999990299</v>
      </c>
      <c r="B10696">
        <v>0.19641241860546699</v>
      </c>
      <c r="C10696">
        <v>-1.0266554652630201E-2</v>
      </c>
      <c r="D10696">
        <v>-3.7553957875919898E-2</v>
      </c>
      <c r="E10696">
        <v>0.2</v>
      </c>
      <c r="F10696">
        <v>0</v>
      </c>
      <c r="G10696">
        <v>0</v>
      </c>
    </row>
    <row r="10697" spans="1:7" x14ac:dyDescent="0.3">
      <c r="A10697">
        <v>106.949999999903</v>
      </c>
      <c r="B10697">
        <v>0.193017636061669</v>
      </c>
      <c r="C10697">
        <v>-1.1199877802869299E-2</v>
      </c>
      <c r="D10697">
        <v>-4.4869663955644602E-2</v>
      </c>
      <c r="E10697">
        <v>0.2</v>
      </c>
      <c r="F10697">
        <v>0</v>
      </c>
      <c r="G10697">
        <v>0</v>
      </c>
    </row>
    <row r="10698" spans="1:7" x14ac:dyDescent="0.3">
      <c r="A10698">
        <v>106.959999999903</v>
      </c>
      <c r="B10698">
        <v>0.19059279138752799</v>
      </c>
      <c r="C10698">
        <v>-1.1479874747941101E-2</v>
      </c>
      <c r="D10698">
        <v>-4.7795946387534399E-2</v>
      </c>
      <c r="E10698">
        <v>0.2</v>
      </c>
      <c r="F10698">
        <v>0</v>
      </c>
      <c r="G10698">
        <v>0</v>
      </c>
    </row>
    <row r="10699" spans="1:7" x14ac:dyDescent="0.3">
      <c r="A10699">
        <v>106.969999999903</v>
      </c>
      <c r="B10699">
        <v>0.18816794671338599</v>
      </c>
      <c r="C10699">
        <v>-1.1293210117893301E-2</v>
      </c>
      <c r="D10699">
        <v>-4.68205189102378E-2</v>
      </c>
      <c r="E10699">
        <v>0.2</v>
      </c>
      <c r="F10699">
        <v>0</v>
      </c>
      <c r="G10699">
        <v>0</v>
      </c>
    </row>
    <row r="10700" spans="1:7" x14ac:dyDescent="0.3">
      <c r="A10700">
        <v>106.979999999903</v>
      </c>
      <c r="B10700">
        <v>0.18574310203924399</v>
      </c>
      <c r="C10700">
        <v>-1.0546551597702E-2</v>
      </c>
      <c r="D10700">
        <v>-4.29188090010513E-2</v>
      </c>
      <c r="E10700">
        <v>0.2</v>
      </c>
      <c r="F10700">
        <v>0</v>
      </c>
      <c r="G10700">
        <v>0</v>
      </c>
    </row>
    <row r="10701" spans="1:7" x14ac:dyDescent="0.3">
      <c r="A10701">
        <v>106.98999999990301</v>
      </c>
      <c r="B10701">
        <v>0.184934820481197</v>
      </c>
      <c r="C10701">
        <v>-9.7998930775106807E-3</v>
      </c>
      <c r="D10701">
        <v>-3.90170990918648E-2</v>
      </c>
      <c r="E10701">
        <v>0.2</v>
      </c>
      <c r="F10701">
        <v>0</v>
      </c>
      <c r="G10701">
        <v>0</v>
      </c>
    </row>
    <row r="10702" spans="1:7" x14ac:dyDescent="0.3">
      <c r="A10702">
        <v>106.999999999903</v>
      </c>
      <c r="B10702">
        <v>0.18428819523476</v>
      </c>
      <c r="C10702">
        <v>-8.8665699272715594E-3</v>
      </c>
      <c r="D10702">
        <v>-3.4139961705381701E-2</v>
      </c>
      <c r="E10702">
        <v>0.2</v>
      </c>
      <c r="F10702">
        <v>0</v>
      </c>
      <c r="G10702">
        <v>0</v>
      </c>
    </row>
    <row r="10703" spans="1:7" x14ac:dyDescent="0.3">
      <c r="A10703">
        <v>107.009999999903</v>
      </c>
      <c r="B10703">
        <v>0.18364156998832201</v>
      </c>
      <c r="C10703">
        <v>-7.9332467770324502E-3</v>
      </c>
      <c r="D10703">
        <v>-2.8287396841601999E-2</v>
      </c>
      <c r="E10703">
        <v>0.2</v>
      </c>
      <c r="F10703">
        <v>0</v>
      </c>
      <c r="G10703">
        <v>0</v>
      </c>
    </row>
    <row r="10704" spans="1:7" x14ac:dyDescent="0.3">
      <c r="A10704">
        <v>107.01999999990301</v>
      </c>
      <c r="B10704">
        <v>0.18380322629993101</v>
      </c>
      <c r="C10704">
        <v>-6.9999236267933402E-3</v>
      </c>
      <c r="D10704">
        <v>-2.34102594551189E-2</v>
      </c>
      <c r="E10704">
        <v>0.2</v>
      </c>
      <c r="F10704">
        <v>0</v>
      </c>
      <c r="G10704">
        <v>0</v>
      </c>
    </row>
    <row r="10705" spans="1:7" x14ac:dyDescent="0.3">
      <c r="A10705">
        <v>107.029999999903</v>
      </c>
      <c r="B10705">
        <v>0.18412653892315001</v>
      </c>
      <c r="C10705">
        <v>-6.8132589967455099E-3</v>
      </c>
      <c r="D10705">
        <v>-2.2434831977822301E-2</v>
      </c>
      <c r="E10705">
        <v>0.2</v>
      </c>
      <c r="F10705">
        <v>0</v>
      </c>
      <c r="G10705">
        <v>0</v>
      </c>
    </row>
    <row r="10706" spans="1:7" x14ac:dyDescent="0.3">
      <c r="A10706">
        <v>107.039999999903</v>
      </c>
      <c r="B10706">
        <v>0.184773164169588</v>
      </c>
      <c r="C10706">
        <v>-5.4132742713868497E-3</v>
      </c>
      <c r="D10706">
        <v>-1.56068396367459E-2</v>
      </c>
      <c r="E10706">
        <v>0.2</v>
      </c>
      <c r="F10706">
        <v>0</v>
      </c>
      <c r="G10706">
        <v>0</v>
      </c>
    </row>
    <row r="10707" spans="1:7" x14ac:dyDescent="0.3">
      <c r="A10707">
        <v>107.04999999990299</v>
      </c>
      <c r="B10707">
        <v>0.18541978941602599</v>
      </c>
      <c r="C10707">
        <v>-4.6666157511955596E-3</v>
      </c>
      <c r="D10707">
        <v>-1.3168270943504401E-2</v>
      </c>
      <c r="E10707">
        <v>0.2</v>
      </c>
      <c r="F10707">
        <v>0</v>
      </c>
      <c r="G10707">
        <v>0</v>
      </c>
    </row>
    <row r="10708" spans="1:7" x14ac:dyDescent="0.3">
      <c r="A10708">
        <v>107.059999999903</v>
      </c>
      <c r="B10708">
        <v>0.18800629040177699</v>
      </c>
      <c r="C10708">
        <v>-3.9199572310042704E-3</v>
      </c>
      <c r="D10708">
        <v>-9.2665610343178901E-3</v>
      </c>
      <c r="E10708">
        <v>0.2</v>
      </c>
      <c r="F10708">
        <v>0</v>
      </c>
      <c r="G10708">
        <v>0</v>
      </c>
    </row>
    <row r="10709" spans="1:7" x14ac:dyDescent="0.3">
      <c r="A10709">
        <v>107.069999999903</v>
      </c>
      <c r="B10709">
        <v>0.19059279138752799</v>
      </c>
      <c r="C10709">
        <v>-3.9199572310042704E-3</v>
      </c>
      <c r="D10709">
        <v>-9.7542747729662E-3</v>
      </c>
      <c r="E10709">
        <v>0.2</v>
      </c>
      <c r="F10709">
        <v>0</v>
      </c>
      <c r="G10709">
        <v>0</v>
      </c>
    </row>
    <row r="10710" spans="1:7" x14ac:dyDescent="0.3">
      <c r="A10710">
        <v>107.079999999903</v>
      </c>
      <c r="B10710">
        <v>0.193017636061669</v>
      </c>
      <c r="C10710">
        <v>-3.73329260095645E-3</v>
      </c>
      <c r="D10710">
        <v>-1.02419885116145E-2</v>
      </c>
      <c r="E10710">
        <v>0.2</v>
      </c>
      <c r="F10710">
        <v>0</v>
      </c>
      <c r="G10710">
        <v>0</v>
      </c>
    </row>
    <row r="10711" spans="1:7" x14ac:dyDescent="0.3">
      <c r="A10711">
        <v>107.089999999903</v>
      </c>
      <c r="B10711">
        <v>0.195442480735811</v>
      </c>
      <c r="C10711">
        <v>-3.5466279709086201E-3</v>
      </c>
      <c r="D10711">
        <v>-1.0729702250262801E-2</v>
      </c>
      <c r="E10711">
        <v>0.2</v>
      </c>
      <c r="F10711">
        <v>0</v>
      </c>
      <c r="G10711">
        <v>0</v>
      </c>
    </row>
    <row r="10712" spans="1:7" x14ac:dyDescent="0.3">
      <c r="A10712">
        <v>107.09999999990301</v>
      </c>
      <c r="B10712">
        <v>0.197867325409952</v>
      </c>
      <c r="C10712">
        <v>-3.3599633408608002E-3</v>
      </c>
      <c r="D10712">
        <v>-1.21928434662078E-2</v>
      </c>
      <c r="E10712">
        <v>0.2</v>
      </c>
      <c r="F10712">
        <v>0</v>
      </c>
      <c r="G10712">
        <v>0</v>
      </c>
    </row>
    <row r="10713" spans="1:7" x14ac:dyDescent="0.3">
      <c r="A10713">
        <v>107.109999999903</v>
      </c>
      <c r="B10713">
        <v>0.200292170084094</v>
      </c>
      <c r="C10713">
        <v>-3.0799663957890699E-3</v>
      </c>
      <c r="D10713">
        <v>-1.21928434662078E-2</v>
      </c>
      <c r="E10713">
        <v>0.2</v>
      </c>
      <c r="F10713">
        <v>0</v>
      </c>
      <c r="G10713">
        <v>0</v>
      </c>
    </row>
    <row r="10714" spans="1:7" x14ac:dyDescent="0.3">
      <c r="A10714">
        <v>107.119999999903</v>
      </c>
      <c r="B10714">
        <v>0.202717014758235</v>
      </c>
      <c r="C10714">
        <v>-2.1466432455499599E-3</v>
      </c>
      <c r="D10714">
        <v>-8.7788472956695906E-3</v>
      </c>
      <c r="E10714">
        <v>0.2</v>
      </c>
      <c r="F10714">
        <v>0</v>
      </c>
      <c r="G10714">
        <v>0</v>
      </c>
    </row>
    <row r="10715" spans="1:7" x14ac:dyDescent="0.3">
      <c r="A10715">
        <v>107.12999999990301</v>
      </c>
      <c r="B10715">
        <v>0.20384860893950199</v>
      </c>
      <c r="C10715">
        <v>-1.7733139854543101E-3</v>
      </c>
      <c r="D10715">
        <v>-6.8279923410763501E-3</v>
      </c>
      <c r="E10715">
        <v>0.2</v>
      </c>
      <c r="F10715">
        <v>0</v>
      </c>
      <c r="G10715">
        <v>0</v>
      </c>
    </row>
    <row r="10716" spans="1:7" x14ac:dyDescent="0.3">
      <c r="A10716">
        <v>107.139999999903</v>
      </c>
      <c r="B10716">
        <v>0.20498020312076801</v>
      </c>
      <c r="C10716">
        <v>-1.39998472535867E-3</v>
      </c>
      <c r="D10716">
        <v>-3.9017099091865001E-3</v>
      </c>
      <c r="E10716">
        <v>0.2</v>
      </c>
      <c r="F10716">
        <v>0</v>
      </c>
      <c r="G10716">
        <v>0</v>
      </c>
    </row>
    <row r="10717" spans="1:7" x14ac:dyDescent="0.3">
      <c r="A10717">
        <v>107.149999999903</v>
      </c>
      <c r="B10717">
        <v>0.20417192156271999</v>
      </c>
      <c r="C10717">
        <v>-1.02665546526302E-3</v>
      </c>
      <c r="D10717">
        <v>-2.43856869324156E-3</v>
      </c>
      <c r="E10717">
        <v>0.2</v>
      </c>
      <c r="F10717">
        <v>0</v>
      </c>
      <c r="G10717">
        <v>0</v>
      </c>
    </row>
    <row r="10718" spans="1:7" x14ac:dyDescent="0.3">
      <c r="A10718">
        <v>107.15999999990299</v>
      </c>
      <c r="B10718">
        <v>0.203363640004673</v>
      </c>
      <c r="C10718">
        <v>-6.5332620516737904E-4</v>
      </c>
      <c r="D10718">
        <v>-4.8771373864831902E-4</v>
      </c>
      <c r="E10718">
        <v>0.2</v>
      </c>
      <c r="F10718">
        <v>0</v>
      </c>
      <c r="G10718">
        <v>0</v>
      </c>
    </row>
    <row r="10719" spans="1:7" x14ac:dyDescent="0.3">
      <c r="A10719">
        <v>107.169999999903</v>
      </c>
      <c r="B10719">
        <v>0.20093879533053199</v>
      </c>
      <c r="C10719">
        <v>-5.5999389014346897E-4</v>
      </c>
      <c r="D10719">
        <v>4.8771373864829999E-4</v>
      </c>
      <c r="E10719">
        <v>0.2</v>
      </c>
      <c r="F10719">
        <v>0</v>
      </c>
      <c r="G10719">
        <v>0</v>
      </c>
    </row>
    <row r="10720" spans="1:7" x14ac:dyDescent="0.3">
      <c r="A10720">
        <v>107.179999999903</v>
      </c>
      <c r="B10720">
        <v>0.19851395065638999</v>
      </c>
      <c r="C10720">
        <v>-4.6666157511955798E-4</v>
      </c>
      <c r="D10720">
        <v>1.46314121594492E-3</v>
      </c>
      <c r="E10720">
        <v>0.2</v>
      </c>
      <c r="F10720">
        <v>0</v>
      </c>
      <c r="G10720">
        <v>0</v>
      </c>
    </row>
    <row r="10721" spans="1:7" x14ac:dyDescent="0.3">
      <c r="A10721">
        <v>107.18999999990299</v>
      </c>
      <c r="B10721">
        <v>0.19641241860546699</v>
      </c>
      <c r="C10721">
        <v>-3.7332926009564803E-4</v>
      </c>
      <c r="D10721">
        <v>3.4139961705381599E-3</v>
      </c>
      <c r="E10721">
        <v>0.2</v>
      </c>
      <c r="F10721">
        <v>0</v>
      </c>
      <c r="G10721">
        <v>0</v>
      </c>
    </row>
    <row r="10722" spans="1:7" x14ac:dyDescent="0.3">
      <c r="A10722">
        <v>107.199999999903</v>
      </c>
      <c r="B10722">
        <v>0.19431088655454501</v>
      </c>
      <c r="C10722">
        <v>-7.46658520191289E-4</v>
      </c>
      <c r="D10722">
        <v>1.9508549545932401E-3</v>
      </c>
      <c r="E10722">
        <v>0.2</v>
      </c>
      <c r="F10722">
        <v>0</v>
      </c>
      <c r="G10722">
        <v>0</v>
      </c>
    </row>
    <row r="10723" spans="1:7" x14ac:dyDescent="0.3">
      <c r="A10723">
        <v>107.209999999902</v>
      </c>
      <c r="B10723">
        <v>0.19463419917776401</v>
      </c>
      <c r="C10723">
        <v>-1.30665241033476E-3</v>
      </c>
      <c r="D10723">
        <v>-4.8771373864831002E-4</v>
      </c>
      <c r="E10723">
        <v>0.2</v>
      </c>
      <c r="F10723">
        <v>0</v>
      </c>
      <c r="G10723">
        <v>0</v>
      </c>
    </row>
    <row r="10724" spans="1:7" x14ac:dyDescent="0.3">
      <c r="A10724">
        <v>107.219999999902</v>
      </c>
      <c r="B10724">
        <v>0.19576579335902999</v>
      </c>
      <c r="C10724">
        <v>-1.7733139854543101E-3</v>
      </c>
      <c r="D10724">
        <v>-2.43856869324155E-3</v>
      </c>
      <c r="E10724">
        <v>0.2</v>
      </c>
      <c r="F10724">
        <v>0</v>
      </c>
      <c r="G10724">
        <v>0</v>
      </c>
    </row>
    <row r="10725" spans="1:7" x14ac:dyDescent="0.3">
      <c r="A10725">
        <v>107.22999999990201</v>
      </c>
      <c r="B10725">
        <v>0.19689738754029601</v>
      </c>
      <c r="C10725">
        <v>-2.2399755605738698E-3</v>
      </c>
      <c r="D10725">
        <v>-5.3648511251314099E-3</v>
      </c>
      <c r="E10725">
        <v>0.2</v>
      </c>
      <c r="F10725">
        <v>0</v>
      </c>
      <c r="G10725">
        <v>0</v>
      </c>
    </row>
    <row r="10726" spans="1:7" x14ac:dyDescent="0.3">
      <c r="A10726">
        <v>107.239999999902</v>
      </c>
      <c r="B10726">
        <v>0.197705669098343</v>
      </c>
      <c r="C10726">
        <v>-2.7066371356934201E-3</v>
      </c>
      <c r="D10726">
        <v>-8.2911335570212703E-3</v>
      </c>
      <c r="E10726">
        <v>0.2</v>
      </c>
      <c r="F10726">
        <v>0</v>
      </c>
      <c r="G10726">
        <v>0</v>
      </c>
    </row>
    <row r="10727" spans="1:7" x14ac:dyDescent="0.3">
      <c r="A10727">
        <v>107.249999999902</v>
      </c>
      <c r="B10727">
        <v>0.19641241860546699</v>
      </c>
      <c r="C10727">
        <v>-3.1732987108129699E-3</v>
      </c>
      <c r="D10727">
        <v>-1.17051297275594E-2</v>
      </c>
      <c r="E10727">
        <v>0.2</v>
      </c>
      <c r="F10727">
        <v>0</v>
      </c>
      <c r="G10727">
        <v>0</v>
      </c>
    </row>
    <row r="10728" spans="1:7" x14ac:dyDescent="0.3">
      <c r="A10728">
        <v>107.25999999990201</v>
      </c>
      <c r="B10728">
        <v>0.19673573122868601</v>
      </c>
      <c r="C10728">
        <v>-3.0799663957890599E-3</v>
      </c>
      <c r="D10728">
        <v>-1.17051297275594E-2</v>
      </c>
      <c r="E10728">
        <v>0.2</v>
      </c>
      <c r="F10728">
        <v>0</v>
      </c>
      <c r="G10728">
        <v>0</v>
      </c>
    </row>
    <row r="10729" spans="1:7" x14ac:dyDescent="0.3">
      <c r="A10729">
        <v>107.269999999902</v>
      </c>
      <c r="B10729">
        <v>0.19705904385190501</v>
      </c>
      <c r="C10729">
        <v>-2.9866340807651499E-3</v>
      </c>
      <c r="D10729">
        <v>-1.17051297275594E-2</v>
      </c>
      <c r="E10729">
        <v>0.2</v>
      </c>
      <c r="F10729">
        <v>0</v>
      </c>
      <c r="G10729">
        <v>0</v>
      </c>
    </row>
    <row r="10730" spans="1:7" x14ac:dyDescent="0.3">
      <c r="A10730">
        <v>107.279999999902</v>
      </c>
      <c r="B10730">
        <v>0.19673573122868601</v>
      </c>
      <c r="C10730">
        <v>-2.89330176574124E-3</v>
      </c>
      <c r="D10730">
        <v>-1.2680557204856099E-2</v>
      </c>
      <c r="E10730">
        <v>0.2</v>
      </c>
      <c r="F10730">
        <v>0</v>
      </c>
      <c r="G10730">
        <v>0</v>
      </c>
    </row>
    <row r="10731" spans="1:7" x14ac:dyDescent="0.3">
      <c r="A10731">
        <v>107.28999999990199</v>
      </c>
      <c r="B10731">
        <v>0.19641241860546699</v>
      </c>
      <c r="C10731">
        <v>-2.3333078755977698E-3</v>
      </c>
      <c r="D10731">
        <v>-1.02419885116145E-2</v>
      </c>
      <c r="E10731">
        <v>0.2</v>
      </c>
      <c r="F10731">
        <v>0</v>
      </c>
      <c r="G10731">
        <v>0</v>
      </c>
    </row>
    <row r="10732" spans="1:7" x14ac:dyDescent="0.3">
      <c r="A10732">
        <v>107.299999999902</v>
      </c>
      <c r="B10732">
        <v>0.19366426130810699</v>
      </c>
      <c r="C10732">
        <v>-1.39998472535866E-3</v>
      </c>
      <c r="D10732">
        <v>-5.8525648637797103E-3</v>
      </c>
      <c r="E10732">
        <v>0.2</v>
      </c>
      <c r="F10732">
        <v>0</v>
      </c>
      <c r="G10732">
        <v>0</v>
      </c>
    </row>
    <row r="10733" spans="1:7" x14ac:dyDescent="0.3">
      <c r="A10733">
        <v>107.309999999902</v>
      </c>
      <c r="B10733">
        <v>0.19091610401074699</v>
      </c>
      <c r="C10733">
        <v>-5.5999389014346399E-4</v>
      </c>
      <c r="D10733">
        <v>-1.9508549545932299E-3</v>
      </c>
      <c r="E10733">
        <v>0.2</v>
      </c>
      <c r="F10733">
        <v>0</v>
      </c>
      <c r="G10733">
        <v>0</v>
      </c>
    </row>
    <row r="10734" spans="1:7" x14ac:dyDescent="0.3">
      <c r="A10734">
        <v>107.319999999902</v>
      </c>
      <c r="B10734">
        <v>0.18816794671338599</v>
      </c>
      <c r="C10734">
        <v>2.7999694507173498E-4</v>
      </c>
      <c r="D10734">
        <v>3.9017099091864902E-3</v>
      </c>
      <c r="E10734">
        <v>0.2</v>
      </c>
      <c r="F10734">
        <v>0</v>
      </c>
      <c r="G10734">
        <v>0</v>
      </c>
    </row>
    <row r="10735" spans="1:7" x14ac:dyDescent="0.3">
      <c r="A10735">
        <v>107.329999999902</v>
      </c>
      <c r="B10735">
        <v>0.18574310203924499</v>
      </c>
      <c r="C10735">
        <v>1.1199877802869299E-3</v>
      </c>
      <c r="D10735">
        <v>9.7542747729662104E-3</v>
      </c>
      <c r="E10735">
        <v>0.2</v>
      </c>
      <c r="F10735">
        <v>0</v>
      </c>
      <c r="G10735">
        <v>0</v>
      </c>
    </row>
    <row r="10736" spans="1:7" x14ac:dyDescent="0.3">
      <c r="A10736">
        <v>107.33999999990201</v>
      </c>
      <c r="B10736">
        <v>0.187359665155339</v>
      </c>
      <c r="C10736">
        <v>1.95997861550213E-3</v>
      </c>
      <c r="D10736">
        <v>1.6094553375394199E-2</v>
      </c>
      <c r="E10736">
        <v>0.2</v>
      </c>
      <c r="F10736">
        <v>0</v>
      </c>
      <c r="G10736">
        <v>0</v>
      </c>
    </row>
    <row r="10737" spans="1:7" x14ac:dyDescent="0.3">
      <c r="A10737">
        <v>107.349999999902</v>
      </c>
      <c r="B10737">
        <v>0.18897622827143301</v>
      </c>
      <c r="C10737">
        <v>2.0533109305260499E-3</v>
      </c>
      <c r="D10737">
        <v>1.99962632845807E-2</v>
      </c>
      <c r="E10737">
        <v>0.2</v>
      </c>
      <c r="F10737">
        <v>0</v>
      </c>
      <c r="G10737">
        <v>0</v>
      </c>
    </row>
    <row r="10738" spans="1:7" x14ac:dyDescent="0.3">
      <c r="A10738">
        <v>107.359999999902</v>
      </c>
      <c r="B10738">
        <v>0.19059279138752799</v>
      </c>
      <c r="C10738">
        <v>1.95997861550213E-3</v>
      </c>
      <c r="D10738">
        <v>2.0483977023228999E-2</v>
      </c>
      <c r="E10738">
        <v>0.2</v>
      </c>
      <c r="F10738">
        <v>0</v>
      </c>
      <c r="G10738">
        <v>0</v>
      </c>
    </row>
    <row r="10739" spans="1:7" x14ac:dyDescent="0.3">
      <c r="A10739">
        <v>107.36999999990201</v>
      </c>
      <c r="B10739">
        <v>0.192532667126841</v>
      </c>
      <c r="C10739">
        <v>1.39998472535867E-3</v>
      </c>
      <c r="D10739">
        <v>2.1947118239174002E-2</v>
      </c>
      <c r="E10739">
        <v>0.2</v>
      </c>
      <c r="F10739">
        <v>0</v>
      </c>
      <c r="G10739">
        <v>0</v>
      </c>
    </row>
    <row r="10740" spans="1:7" x14ac:dyDescent="0.3">
      <c r="A10740">
        <v>107.379999999902</v>
      </c>
      <c r="B10740">
        <v>0.19431088655454501</v>
      </c>
      <c r="C10740" s="1">
        <v>-9.3332315023911505E-5</v>
      </c>
      <c r="D10740">
        <v>2.2922545716470601E-2</v>
      </c>
      <c r="E10740">
        <v>0.2</v>
      </c>
      <c r="F10740">
        <v>0</v>
      </c>
      <c r="G10740">
        <v>0</v>
      </c>
    </row>
    <row r="10741" spans="1:7" x14ac:dyDescent="0.3">
      <c r="A10741">
        <v>107.389999999902</v>
      </c>
      <c r="B10741">
        <v>0.19608910598224899</v>
      </c>
      <c r="C10741">
        <v>-1.86664630047822E-3</v>
      </c>
      <c r="D10741">
        <v>2.2434831977822301E-2</v>
      </c>
      <c r="E10741">
        <v>0.2</v>
      </c>
      <c r="F10741">
        <v>0</v>
      </c>
      <c r="G10741">
        <v>0</v>
      </c>
    </row>
    <row r="10742" spans="1:7" x14ac:dyDescent="0.3">
      <c r="A10742">
        <v>107.39999999990199</v>
      </c>
      <c r="B10742">
        <v>0.198028981721562</v>
      </c>
      <c r="C10742">
        <v>-3.2666310258368898E-3</v>
      </c>
      <c r="D10742">
        <v>2.38979731937672E-2</v>
      </c>
      <c r="E10742">
        <v>0.2</v>
      </c>
      <c r="F10742">
        <v>0</v>
      </c>
      <c r="G10742">
        <v>0</v>
      </c>
    </row>
    <row r="10743" spans="1:7" x14ac:dyDescent="0.3">
      <c r="A10743">
        <v>107.409999999902</v>
      </c>
      <c r="B10743">
        <v>0.199968857460875</v>
      </c>
      <c r="C10743">
        <v>-4.9466126962672899E-3</v>
      </c>
      <c r="D10743">
        <v>2.1947118239174002E-2</v>
      </c>
      <c r="E10743">
        <v>0.2</v>
      </c>
      <c r="F10743">
        <v>0</v>
      </c>
      <c r="G10743">
        <v>0</v>
      </c>
    </row>
    <row r="10744" spans="1:7" x14ac:dyDescent="0.3">
      <c r="A10744">
        <v>107.419999999902</v>
      </c>
      <c r="B10744">
        <v>0.20174707688857901</v>
      </c>
      <c r="C10744">
        <v>-6.62659436669769E-3</v>
      </c>
      <c r="D10744">
        <v>1.99962632845807E-2</v>
      </c>
      <c r="E10744">
        <v>0.2</v>
      </c>
      <c r="F10744">
        <v>0</v>
      </c>
      <c r="G10744">
        <v>0</v>
      </c>
    </row>
    <row r="10745" spans="1:7" x14ac:dyDescent="0.3">
      <c r="A10745">
        <v>107.42999999990199</v>
      </c>
      <c r="B10745">
        <v>0.20158542057696899</v>
      </c>
      <c r="C10745">
        <v>-8.3065760371280797E-3</v>
      </c>
      <c r="D10745">
        <v>1.8045408329987501E-2</v>
      </c>
      <c r="E10745">
        <v>0.2</v>
      </c>
      <c r="F10745">
        <v>0</v>
      </c>
      <c r="G10745">
        <v>0</v>
      </c>
    </row>
    <row r="10746" spans="1:7" x14ac:dyDescent="0.3">
      <c r="A10746">
        <v>107.439999999902</v>
      </c>
      <c r="B10746">
        <v>0.20142376426535999</v>
      </c>
      <c r="C10746">
        <v>-9.7065607624867503E-3</v>
      </c>
      <c r="D10746">
        <v>1.60945533753943E-2</v>
      </c>
      <c r="E10746">
        <v>0.2</v>
      </c>
      <c r="F10746">
        <v>0</v>
      </c>
      <c r="G10746">
        <v>0</v>
      </c>
    </row>
    <row r="10747" spans="1:7" x14ac:dyDescent="0.3">
      <c r="A10747">
        <v>107.449999999902</v>
      </c>
      <c r="B10747">
        <v>0.20126210795375099</v>
      </c>
      <c r="C10747">
        <v>-1.0639883912725899E-2</v>
      </c>
      <c r="D10747">
        <v>1.7557694591339199E-2</v>
      </c>
      <c r="E10747">
        <v>0.2</v>
      </c>
      <c r="F10747">
        <v>0</v>
      </c>
      <c r="G10747">
        <v>0</v>
      </c>
    </row>
    <row r="10748" spans="1:7" x14ac:dyDescent="0.3">
      <c r="A10748">
        <v>107.459999999902</v>
      </c>
      <c r="B10748">
        <v>0.20126210795375099</v>
      </c>
      <c r="C10748">
        <v>-1.11065454878454E-2</v>
      </c>
      <c r="D10748">
        <v>1.8045408329987501E-2</v>
      </c>
      <c r="E10748">
        <v>0.2</v>
      </c>
      <c r="F10748">
        <v>0</v>
      </c>
      <c r="G10748">
        <v>0</v>
      </c>
    </row>
    <row r="10749" spans="1:7" x14ac:dyDescent="0.3">
      <c r="A10749">
        <v>107.469999999902</v>
      </c>
      <c r="B10749">
        <v>0.20142376426535999</v>
      </c>
      <c r="C10749">
        <v>-1.0639883912725899E-2</v>
      </c>
      <c r="D10749">
        <v>1.65822671140426E-2</v>
      </c>
      <c r="E10749">
        <v>0.2</v>
      </c>
      <c r="F10749">
        <v>0</v>
      </c>
      <c r="G10749">
        <v>0</v>
      </c>
    </row>
    <row r="10750" spans="1:7" x14ac:dyDescent="0.3">
      <c r="A10750">
        <v>107.47999999990201</v>
      </c>
      <c r="B10750">
        <v>0.20158542057696899</v>
      </c>
      <c r="C10750">
        <v>-1.0266554652630201E-2</v>
      </c>
      <c r="D10750">
        <v>1.5119125898097699E-2</v>
      </c>
      <c r="E10750">
        <v>0.2</v>
      </c>
      <c r="F10750">
        <v>0</v>
      </c>
      <c r="G10750">
        <v>0</v>
      </c>
    </row>
    <row r="10751" spans="1:7" x14ac:dyDescent="0.3">
      <c r="A10751">
        <v>107.489999999902</v>
      </c>
      <c r="B10751">
        <v>0.20158542057696899</v>
      </c>
      <c r="C10751">
        <v>-1.01732223376063E-2</v>
      </c>
      <c r="D10751">
        <v>1.17051297275595E-2</v>
      </c>
      <c r="E10751">
        <v>0.2</v>
      </c>
      <c r="F10751">
        <v>0</v>
      </c>
      <c r="G10751">
        <v>0</v>
      </c>
    </row>
    <row r="10752" spans="1:7" x14ac:dyDescent="0.3">
      <c r="A10752">
        <v>107.499999999902</v>
      </c>
      <c r="B10752">
        <v>0.20158542057696899</v>
      </c>
      <c r="C10752">
        <v>-9.7998930775106703E-3</v>
      </c>
      <c r="D10752">
        <v>8.7788472956696305E-3</v>
      </c>
      <c r="E10752">
        <v>0.2</v>
      </c>
      <c r="F10752">
        <v>0</v>
      </c>
      <c r="G10752">
        <v>0</v>
      </c>
    </row>
    <row r="10753" spans="1:7" x14ac:dyDescent="0.3">
      <c r="A10753">
        <v>107.50999999990201</v>
      </c>
      <c r="B10753">
        <v>0.20174707688857901</v>
      </c>
      <c r="C10753">
        <v>-9.5198961324389399E-3</v>
      </c>
      <c r="D10753">
        <v>4.8771373864831304E-3</v>
      </c>
      <c r="E10753">
        <v>0.2</v>
      </c>
      <c r="F10753">
        <v>0</v>
      </c>
      <c r="G10753">
        <v>0</v>
      </c>
    </row>
    <row r="10754" spans="1:7" x14ac:dyDescent="0.3">
      <c r="A10754">
        <v>107.519999999902</v>
      </c>
      <c r="B10754">
        <v>0.20190873320018801</v>
      </c>
      <c r="C10754">
        <v>-9.1465668723433001E-3</v>
      </c>
      <c r="D10754">
        <v>1.95085495459326E-3</v>
      </c>
      <c r="E10754">
        <v>0.2</v>
      </c>
      <c r="F10754">
        <v>0</v>
      </c>
      <c r="G10754">
        <v>0</v>
      </c>
    </row>
    <row r="10755" spans="1:7" x14ac:dyDescent="0.3">
      <c r="A10755">
        <v>107.529999999902</v>
      </c>
      <c r="B10755">
        <v>0.20207038951179801</v>
      </c>
      <c r="C10755">
        <v>-8.7732376122476603E-3</v>
      </c>
      <c r="D10755">
        <v>-1.9508549545932299E-3</v>
      </c>
      <c r="E10755">
        <v>0.2</v>
      </c>
      <c r="F10755">
        <v>0</v>
      </c>
      <c r="G10755">
        <v>0</v>
      </c>
    </row>
    <row r="10756" spans="1:7" x14ac:dyDescent="0.3">
      <c r="A10756">
        <v>107.53999999990199</v>
      </c>
      <c r="B10756">
        <v>0.20223204582340701</v>
      </c>
      <c r="C10756">
        <v>-8.6799052972237507E-3</v>
      </c>
      <c r="D10756">
        <v>-5.8525648637797302E-3</v>
      </c>
      <c r="E10756">
        <v>0.2</v>
      </c>
      <c r="F10756">
        <v>0</v>
      </c>
      <c r="G10756">
        <v>0</v>
      </c>
    </row>
    <row r="10757" spans="1:7" x14ac:dyDescent="0.3">
      <c r="A10757">
        <v>107.549999999902</v>
      </c>
      <c r="B10757">
        <v>0.202555358446626</v>
      </c>
      <c r="C10757">
        <v>-7.9332467770324502E-3</v>
      </c>
      <c r="D10757">
        <v>-7.8034198183729699E-3</v>
      </c>
      <c r="E10757">
        <v>0.2</v>
      </c>
      <c r="F10757">
        <v>0</v>
      </c>
      <c r="G10757">
        <v>0</v>
      </c>
    </row>
    <row r="10758" spans="1:7" x14ac:dyDescent="0.3">
      <c r="A10758">
        <v>107.559999999902</v>
      </c>
      <c r="B10758">
        <v>0.202878671069845</v>
      </c>
      <c r="C10758">
        <v>-7.0932559418172498E-3</v>
      </c>
      <c r="D10758">
        <v>-6.82799234107637E-3</v>
      </c>
      <c r="E10758">
        <v>0.2</v>
      </c>
      <c r="F10758">
        <v>0</v>
      </c>
      <c r="G10758">
        <v>0</v>
      </c>
    </row>
    <row r="10759" spans="1:7" x14ac:dyDescent="0.3">
      <c r="A10759">
        <v>107.569999999902</v>
      </c>
      <c r="B10759">
        <v>0.203201983693064</v>
      </c>
      <c r="C10759">
        <v>-6.1599327915781502E-3</v>
      </c>
      <c r="D10759">
        <v>-5.8525648637797597E-3</v>
      </c>
      <c r="E10759">
        <v>0.2</v>
      </c>
      <c r="F10759">
        <v>0</v>
      </c>
      <c r="G10759">
        <v>0</v>
      </c>
    </row>
    <row r="10760" spans="1:7" x14ac:dyDescent="0.3">
      <c r="A10760">
        <v>107.579999999902</v>
      </c>
      <c r="B10760">
        <v>0.20449523418593901</v>
      </c>
      <c r="C10760">
        <v>-6.1599327915781397E-3</v>
      </c>
      <c r="D10760">
        <v>-4.8771373864831399E-3</v>
      </c>
      <c r="E10760">
        <v>0.2</v>
      </c>
      <c r="F10760">
        <v>0</v>
      </c>
      <c r="G10760">
        <v>0</v>
      </c>
    </row>
    <row r="10761" spans="1:7" x14ac:dyDescent="0.3">
      <c r="A10761">
        <v>107.58999999990201</v>
      </c>
      <c r="B10761">
        <v>0.205950140990424</v>
      </c>
      <c r="C10761">
        <v>-6.0666004765542398E-3</v>
      </c>
      <c r="D10761">
        <v>-2.9262824318899098E-3</v>
      </c>
      <c r="E10761">
        <v>0.2</v>
      </c>
      <c r="F10761">
        <v>0</v>
      </c>
      <c r="G10761">
        <v>0</v>
      </c>
    </row>
    <row r="10762" spans="1:7" x14ac:dyDescent="0.3">
      <c r="A10762">
        <v>107.599999999902</v>
      </c>
      <c r="B10762">
        <v>0.20740504779490901</v>
      </c>
      <c r="C10762">
        <v>-4.7599480662194804E-3</v>
      </c>
      <c r="D10762">
        <v>4.8771373864827403E-4</v>
      </c>
      <c r="E10762">
        <v>0.2</v>
      </c>
      <c r="F10762">
        <v>0</v>
      </c>
      <c r="G10762">
        <v>0</v>
      </c>
    </row>
    <row r="10763" spans="1:7" x14ac:dyDescent="0.3">
      <c r="A10763">
        <v>107.609999999902</v>
      </c>
      <c r="B10763">
        <v>0.20885995459939399</v>
      </c>
      <c r="C10763">
        <v>-3.5466279709086301E-3</v>
      </c>
      <c r="D10763">
        <v>2.92628243188983E-3</v>
      </c>
      <c r="E10763">
        <v>0.2</v>
      </c>
      <c r="F10763">
        <v>0</v>
      </c>
      <c r="G10763">
        <v>0</v>
      </c>
    </row>
    <row r="10764" spans="1:7" x14ac:dyDescent="0.3">
      <c r="A10764">
        <v>107.61999999990201</v>
      </c>
      <c r="B10764">
        <v>0.210476517715489</v>
      </c>
      <c r="C10764">
        <v>-2.1466432455499599E-3</v>
      </c>
      <c r="D10764">
        <v>7.3157060797246296E-3</v>
      </c>
      <c r="E10764">
        <v>0.2</v>
      </c>
      <c r="F10764">
        <v>0</v>
      </c>
      <c r="G10764">
        <v>0</v>
      </c>
    </row>
    <row r="10765" spans="1:7" x14ac:dyDescent="0.3">
      <c r="A10765">
        <v>107.629999999902</v>
      </c>
      <c r="B10765">
        <v>0.21209308083158299</v>
      </c>
      <c r="C10765">
        <v>-9.3332315023911597E-4</v>
      </c>
      <c r="D10765">
        <v>1.0729702250262801E-2</v>
      </c>
      <c r="E10765">
        <v>0.2</v>
      </c>
      <c r="F10765">
        <v>0</v>
      </c>
      <c r="G10765">
        <v>0</v>
      </c>
    </row>
    <row r="10766" spans="1:7" x14ac:dyDescent="0.3">
      <c r="A10766">
        <v>107.639999999902</v>
      </c>
      <c r="B10766">
        <v>0.213386331324458</v>
      </c>
      <c r="C10766">
        <v>-1.4933170403825899E-3</v>
      </c>
      <c r="D10766">
        <v>1.17051297275594E-2</v>
      </c>
      <c r="E10766">
        <v>0.2</v>
      </c>
      <c r="F10766">
        <v>0</v>
      </c>
      <c r="G10766">
        <v>0</v>
      </c>
    </row>
    <row r="10767" spans="1:7" x14ac:dyDescent="0.3">
      <c r="A10767">
        <v>107.64999999990199</v>
      </c>
      <c r="B10767">
        <v>0.21451792550572499</v>
      </c>
      <c r="C10767">
        <v>-2.3333078755977902E-3</v>
      </c>
      <c r="D10767">
        <v>1.0729702250262801E-2</v>
      </c>
      <c r="E10767">
        <v>0.2</v>
      </c>
      <c r="F10767">
        <v>0</v>
      </c>
      <c r="G10767">
        <v>0</v>
      </c>
    </row>
    <row r="10768" spans="1:7" x14ac:dyDescent="0.3">
      <c r="A10768">
        <v>107.659999999902</v>
      </c>
      <c r="B10768">
        <v>0.215649519686991</v>
      </c>
      <c r="C10768">
        <v>-3.0799663957890699E-3</v>
      </c>
      <c r="D10768">
        <v>9.7542747729661896E-3</v>
      </c>
      <c r="E10768">
        <v>0.2</v>
      </c>
      <c r="F10768">
        <v>0</v>
      </c>
      <c r="G10768">
        <v>0</v>
      </c>
    </row>
    <row r="10769" spans="1:7" x14ac:dyDescent="0.3">
      <c r="A10769">
        <v>107.669999999902</v>
      </c>
      <c r="B10769">
        <v>0.21500289444055301</v>
      </c>
      <c r="C10769">
        <v>-2.9866340807651599E-3</v>
      </c>
      <c r="D10769">
        <v>8.7788472956695594E-3</v>
      </c>
      <c r="E10769">
        <v>0.2</v>
      </c>
      <c r="F10769">
        <v>0</v>
      </c>
      <c r="G10769">
        <v>0</v>
      </c>
    </row>
    <row r="10770" spans="1:7" x14ac:dyDescent="0.3">
      <c r="A10770">
        <v>107.67999999990199</v>
      </c>
      <c r="B10770">
        <v>0.21273970607802101</v>
      </c>
      <c r="C10770">
        <v>-2.9866340807651599E-3</v>
      </c>
      <c r="D10770">
        <v>3.4139961705381499E-3</v>
      </c>
      <c r="E10770">
        <v>0.2</v>
      </c>
      <c r="F10770">
        <v>0</v>
      </c>
      <c r="G10770">
        <v>0</v>
      </c>
    </row>
    <row r="10771" spans="1:7" x14ac:dyDescent="0.3">
      <c r="A10771">
        <v>107.689999999902</v>
      </c>
      <c r="B10771">
        <v>0.210476517715489</v>
      </c>
      <c r="C10771">
        <v>-4.1066218610520903E-3</v>
      </c>
      <c r="D10771">
        <v>-2.43856869324157E-3</v>
      </c>
      <c r="E10771">
        <v>0.2</v>
      </c>
      <c r="F10771">
        <v>0</v>
      </c>
      <c r="G10771">
        <v>0</v>
      </c>
    </row>
    <row r="10772" spans="1:7" x14ac:dyDescent="0.3">
      <c r="A10772">
        <v>107.699999999902</v>
      </c>
      <c r="B10772">
        <v>0.208213329352956</v>
      </c>
      <c r="C10772">
        <v>-5.2266096413390297E-3</v>
      </c>
      <c r="D10772">
        <v>-8.2911335570212893E-3</v>
      </c>
      <c r="E10772">
        <v>0.2</v>
      </c>
      <c r="F10772">
        <v>0</v>
      </c>
      <c r="G10772">
        <v>0</v>
      </c>
    </row>
    <row r="10773" spans="1:7" x14ac:dyDescent="0.3">
      <c r="A10773">
        <v>107.709999999902</v>
      </c>
      <c r="B10773">
        <v>0.205788484678815</v>
      </c>
      <c r="C10773">
        <v>-6.5332620516737796E-3</v>
      </c>
      <c r="D10773">
        <v>-1.51191258980976E-2</v>
      </c>
      <c r="E10773">
        <v>0.2</v>
      </c>
      <c r="F10773">
        <v>0</v>
      </c>
      <c r="G10773">
        <v>0</v>
      </c>
    </row>
    <row r="10774" spans="1:7" x14ac:dyDescent="0.3">
      <c r="A10774">
        <v>107.719999999902</v>
      </c>
      <c r="B10774">
        <v>0.203201983693064</v>
      </c>
      <c r="C10774">
        <v>-7.0932559418172498E-3</v>
      </c>
      <c r="D10774">
        <v>-1.95085495459324E-2</v>
      </c>
      <c r="E10774">
        <v>0.2</v>
      </c>
      <c r="F10774">
        <v>0</v>
      </c>
      <c r="G10774">
        <v>0</v>
      </c>
    </row>
    <row r="10775" spans="1:7" x14ac:dyDescent="0.3">
      <c r="A10775">
        <v>107.72999999990201</v>
      </c>
      <c r="B10775">
        <v>0.200615482707313</v>
      </c>
      <c r="C10775">
        <v>-5.8799358465064103E-3</v>
      </c>
      <c r="D10775">
        <v>-1.99962632845807E-2</v>
      </c>
      <c r="E10775">
        <v>0.2</v>
      </c>
      <c r="F10775">
        <v>0</v>
      </c>
      <c r="G10775">
        <v>0</v>
      </c>
    </row>
    <row r="10776" spans="1:7" x14ac:dyDescent="0.3">
      <c r="A10776">
        <v>107.739999999902</v>
      </c>
      <c r="B10776">
        <v>0.198190638033171</v>
      </c>
      <c r="C10776">
        <v>-4.4799511211477397E-3</v>
      </c>
      <c r="D10776">
        <v>-1.95085495459324E-2</v>
      </c>
      <c r="E10776">
        <v>0.2</v>
      </c>
      <c r="F10776">
        <v>0</v>
      </c>
      <c r="G10776">
        <v>0</v>
      </c>
    </row>
    <row r="10777" spans="1:7" x14ac:dyDescent="0.3">
      <c r="A10777">
        <v>107.749999999902</v>
      </c>
      <c r="B10777">
        <v>0.19576579335902999</v>
      </c>
      <c r="C10777">
        <v>-3.1732987108129798E-3</v>
      </c>
      <c r="D10777">
        <v>-1.9020835807284101E-2</v>
      </c>
      <c r="E10777">
        <v>0.2</v>
      </c>
      <c r="F10777">
        <v>0</v>
      </c>
      <c r="G10777">
        <v>0</v>
      </c>
    </row>
    <row r="10778" spans="1:7" x14ac:dyDescent="0.3">
      <c r="A10778">
        <v>107.75999999990201</v>
      </c>
      <c r="B10778">
        <v>0.19592744967063899</v>
      </c>
      <c r="C10778">
        <v>-1.86664630047823E-3</v>
      </c>
      <c r="D10778">
        <v>-1.8533122068635801E-2</v>
      </c>
      <c r="E10778">
        <v>0.2</v>
      </c>
      <c r="F10778">
        <v>0</v>
      </c>
      <c r="G10778">
        <v>0</v>
      </c>
    </row>
    <row r="10779" spans="1:7" x14ac:dyDescent="0.3">
      <c r="A10779">
        <v>107.769999999902</v>
      </c>
      <c r="B10779">
        <v>0.197544012786734</v>
      </c>
      <c r="C10779">
        <v>-2.7999694507173698E-4</v>
      </c>
      <c r="D10779">
        <v>-1.17051297275594E-2</v>
      </c>
      <c r="E10779">
        <v>0.2</v>
      </c>
      <c r="F10779">
        <v>0</v>
      </c>
      <c r="G10779">
        <v>0</v>
      </c>
    </row>
    <row r="10780" spans="1:7" x14ac:dyDescent="0.3">
      <c r="A10780">
        <v>107.779999999902</v>
      </c>
      <c r="B10780">
        <v>0.19916057590282801</v>
      </c>
      <c r="C10780">
        <v>1.39998472535866E-3</v>
      </c>
      <c r="D10780">
        <v>-3.4139961705381698E-3</v>
      </c>
      <c r="E10780">
        <v>0.2</v>
      </c>
      <c r="F10780">
        <v>0</v>
      </c>
      <c r="G10780">
        <v>0</v>
      </c>
    </row>
    <row r="10781" spans="1:7" x14ac:dyDescent="0.3">
      <c r="A10781">
        <v>107.78999999990199</v>
      </c>
      <c r="B10781">
        <v>0.200453826395703</v>
      </c>
      <c r="C10781">
        <v>3.0799663957890599E-3</v>
      </c>
      <c r="D10781">
        <v>5.3648511251314004E-3</v>
      </c>
      <c r="E10781">
        <v>0.2</v>
      </c>
      <c r="F10781">
        <v>0</v>
      </c>
      <c r="G10781">
        <v>0</v>
      </c>
    </row>
    <row r="10782" spans="1:7" x14ac:dyDescent="0.3">
      <c r="A10782">
        <v>107.799999999902</v>
      </c>
      <c r="B10782">
        <v>0.20207038951179801</v>
      </c>
      <c r="C10782">
        <v>4.7599480662194604E-3</v>
      </c>
      <c r="D10782">
        <v>1.4143698420801E-2</v>
      </c>
      <c r="E10782">
        <v>0.2</v>
      </c>
      <c r="F10782">
        <v>0</v>
      </c>
      <c r="G10782">
        <v>0</v>
      </c>
    </row>
    <row r="10783" spans="1:7" x14ac:dyDescent="0.3">
      <c r="A10783">
        <v>107.809999999902</v>
      </c>
      <c r="B10783">
        <v>0.20401026525111099</v>
      </c>
      <c r="C10783">
        <v>5.8799358465063999E-3</v>
      </c>
      <c r="D10783">
        <v>2.1459404500525602E-2</v>
      </c>
      <c r="E10783">
        <v>0.2</v>
      </c>
      <c r="F10783">
        <v>0</v>
      </c>
      <c r="G10783">
        <v>0</v>
      </c>
    </row>
    <row r="10784" spans="1:7" x14ac:dyDescent="0.3">
      <c r="A10784">
        <v>107.819999999902</v>
      </c>
      <c r="B10784">
        <v>0.205950140990424</v>
      </c>
      <c r="C10784">
        <v>6.3465974216259501E-3</v>
      </c>
      <c r="D10784">
        <v>2.5361114409712102E-2</v>
      </c>
      <c r="E10784">
        <v>0.2</v>
      </c>
      <c r="F10784">
        <v>0</v>
      </c>
      <c r="G10784">
        <v>0</v>
      </c>
    </row>
    <row r="10785" spans="1:7" x14ac:dyDescent="0.3">
      <c r="A10785">
        <v>107.829999999902</v>
      </c>
      <c r="B10785">
        <v>0.207890016729738</v>
      </c>
      <c r="C10785">
        <v>6.7199266817216004E-3</v>
      </c>
      <c r="D10785">
        <v>2.9262824318898598E-2</v>
      </c>
      <c r="E10785">
        <v>0.2</v>
      </c>
      <c r="F10785">
        <v>0</v>
      </c>
      <c r="G10785">
        <v>0</v>
      </c>
    </row>
    <row r="10786" spans="1:7" x14ac:dyDescent="0.3">
      <c r="A10786">
        <v>107.83999999990201</v>
      </c>
      <c r="B10786">
        <v>0.20966823615744101</v>
      </c>
      <c r="C10786">
        <v>7.0932559418172402E-3</v>
      </c>
      <c r="D10786">
        <v>3.3164534228085102E-2</v>
      </c>
      <c r="E10786">
        <v>0.2</v>
      </c>
      <c r="F10786">
        <v>0</v>
      </c>
      <c r="G10786">
        <v>0</v>
      </c>
    </row>
    <row r="10787" spans="1:7" x14ac:dyDescent="0.3">
      <c r="A10787">
        <v>107.849999999902</v>
      </c>
      <c r="B10787">
        <v>0.20966823615744101</v>
      </c>
      <c r="C10787">
        <v>7.4665852019128896E-3</v>
      </c>
      <c r="D10787">
        <v>3.7066244137271602E-2</v>
      </c>
      <c r="E10787">
        <v>0.2</v>
      </c>
      <c r="F10787">
        <v>0</v>
      </c>
      <c r="G10787">
        <v>0</v>
      </c>
    </row>
    <row r="10788" spans="1:7" x14ac:dyDescent="0.3">
      <c r="A10788">
        <v>107.859999999902</v>
      </c>
      <c r="B10788">
        <v>0.20966823615744101</v>
      </c>
      <c r="C10788">
        <v>7.6532498319607104E-3</v>
      </c>
      <c r="D10788">
        <v>3.9504812830513103E-2</v>
      </c>
      <c r="E10788">
        <v>0.2</v>
      </c>
      <c r="F10788">
        <v>0</v>
      </c>
      <c r="G10788">
        <v>0</v>
      </c>
    </row>
    <row r="10789" spans="1:7" x14ac:dyDescent="0.3">
      <c r="A10789">
        <v>107.86999999990201</v>
      </c>
      <c r="B10789">
        <v>0.20982989246905101</v>
      </c>
      <c r="C10789">
        <v>7.0932559418172498E-3</v>
      </c>
      <c r="D10789">
        <v>3.7066244137271602E-2</v>
      </c>
      <c r="E10789">
        <v>0.2</v>
      </c>
      <c r="F10789">
        <v>0</v>
      </c>
      <c r="G10789">
        <v>0</v>
      </c>
    </row>
    <row r="10790" spans="1:7" x14ac:dyDescent="0.3">
      <c r="A10790">
        <v>107.879999999902</v>
      </c>
      <c r="B10790">
        <v>0.21031486140387901</v>
      </c>
      <c r="C10790">
        <v>6.4399297366498701E-3</v>
      </c>
      <c r="D10790">
        <v>3.3652247966733398E-2</v>
      </c>
      <c r="E10790">
        <v>0.2</v>
      </c>
      <c r="F10790">
        <v>0</v>
      </c>
      <c r="G10790">
        <v>0</v>
      </c>
    </row>
    <row r="10791" spans="1:7" x14ac:dyDescent="0.3">
      <c r="A10791">
        <v>107.889999999902</v>
      </c>
      <c r="B10791">
        <v>0.210476517715489</v>
      </c>
      <c r="C10791">
        <v>5.7866035314824904E-3</v>
      </c>
      <c r="D10791">
        <v>3.0238251796195201E-2</v>
      </c>
      <c r="E10791">
        <v>0.2</v>
      </c>
      <c r="F10791">
        <v>0</v>
      </c>
      <c r="G10791">
        <v>0</v>
      </c>
    </row>
    <row r="10792" spans="1:7" x14ac:dyDescent="0.3">
      <c r="A10792">
        <v>107.89999999990199</v>
      </c>
      <c r="B10792">
        <v>0.210476517715489</v>
      </c>
      <c r="C10792">
        <v>5.1332773263151202E-3</v>
      </c>
      <c r="D10792">
        <v>2.6824255625657101E-2</v>
      </c>
      <c r="E10792">
        <v>0.2</v>
      </c>
      <c r="F10792">
        <v>0</v>
      </c>
      <c r="G10792">
        <v>0</v>
      </c>
    </row>
    <row r="10793" spans="1:7" x14ac:dyDescent="0.3">
      <c r="A10793">
        <v>107.909999999902</v>
      </c>
      <c r="B10793">
        <v>0.210476517715489</v>
      </c>
      <c r="C10793">
        <v>4.4799511211477397E-3</v>
      </c>
      <c r="D10793">
        <v>2.34102594551189E-2</v>
      </c>
      <c r="E10793">
        <v>0.2</v>
      </c>
      <c r="F10793">
        <v>0</v>
      </c>
      <c r="G10793">
        <v>0</v>
      </c>
    </row>
    <row r="10794" spans="1:7" x14ac:dyDescent="0.3">
      <c r="A10794">
        <v>107.919999999902</v>
      </c>
      <c r="B10794">
        <v>0.210638174027098</v>
      </c>
      <c r="C10794">
        <v>3.82662491598036E-3</v>
      </c>
      <c r="D10794">
        <v>1.99962632845807E-2</v>
      </c>
      <c r="E10794">
        <v>0.2</v>
      </c>
      <c r="F10794">
        <v>0</v>
      </c>
      <c r="G10794">
        <v>0</v>
      </c>
    </row>
    <row r="10795" spans="1:7" x14ac:dyDescent="0.3">
      <c r="A10795">
        <v>107.92999999990199</v>
      </c>
      <c r="B10795">
        <v>0.210961486650317</v>
      </c>
      <c r="C10795">
        <v>3.1732987108129798E-3</v>
      </c>
      <c r="D10795">
        <v>1.65822671140426E-2</v>
      </c>
      <c r="E10795">
        <v>0.2</v>
      </c>
      <c r="F10795">
        <v>0</v>
      </c>
      <c r="G10795">
        <v>0</v>
      </c>
    </row>
    <row r="10796" spans="1:7" x14ac:dyDescent="0.3">
      <c r="A10796">
        <v>107.939999999902</v>
      </c>
      <c r="B10796">
        <v>0.21128479927353599</v>
      </c>
      <c r="C10796">
        <v>2.4266401906216902E-3</v>
      </c>
      <c r="D10796">
        <v>1.3168270943504401E-2</v>
      </c>
      <c r="E10796">
        <v>0.2</v>
      </c>
      <c r="F10796">
        <v>0</v>
      </c>
      <c r="G10796">
        <v>0</v>
      </c>
    </row>
    <row r="10797" spans="1:7" x14ac:dyDescent="0.3">
      <c r="A10797">
        <v>107.949999999902</v>
      </c>
      <c r="B10797">
        <v>0.21160811189675499</v>
      </c>
      <c r="C10797">
        <v>1.5866493554064899E-3</v>
      </c>
      <c r="D10797">
        <v>9.2665610343179005E-3</v>
      </c>
      <c r="E10797">
        <v>0.2</v>
      </c>
      <c r="F10797">
        <v>0</v>
      </c>
      <c r="G10797">
        <v>0</v>
      </c>
    </row>
    <row r="10798" spans="1:7" x14ac:dyDescent="0.3">
      <c r="A10798">
        <v>107.959999999902</v>
      </c>
      <c r="B10798">
        <v>0.21176976820836399</v>
      </c>
      <c r="C10798">
        <v>1.39998472535867E-3</v>
      </c>
      <c r="D10798">
        <v>8.7788472956695906E-3</v>
      </c>
      <c r="E10798">
        <v>0.2</v>
      </c>
      <c r="F10798">
        <v>0</v>
      </c>
      <c r="G10798">
        <v>0</v>
      </c>
    </row>
    <row r="10799" spans="1:7" x14ac:dyDescent="0.3">
      <c r="A10799">
        <v>107.969999999902</v>
      </c>
      <c r="B10799">
        <v>0.21209308083158299</v>
      </c>
      <c r="C10799">
        <v>1.39998472535867E-3</v>
      </c>
      <c r="D10799">
        <v>1.02419885116145E-2</v>
      </c>
      <c r="E10799">
        <v>0.2</v>
      </c>
      <c r="F10799">
        <v>0</v>
      </c>
      <c r="G10799">
        <v>0</v>
      </c>
    </row>
    <row r="10800" spans="1:7" x14ac:dyDescent="0.3">
      <c r="A10800">
        <v>107.97999999990201</v>
      </c>
      <c r="B10800">
        <v>0.21872098960757</v>
      </c>
      <c r="C10800">
        <v>1.30665241033476E-3</v>
      </c>
      <c r="D10800">
        <v>1.17051297275594E-2</v>
      </c>
      <c r="E10800">
        <v>0.2</v>
      </c>
      <c r="F10800">
        <v>0</v>
      </c>
      <c r="G10800">
        <v>0</v>
      </c>
    </row>
    <row r="10801" spans="1:7" x14ac:dyDescent="0.3">
      <c r="A10801">
        <v>107.989999999902</v>
      </c>
      <c r="B10801">
        <v>0.22534889838355701</v>
      </c>
      <c r="C10801">
        <v>6.5332620516738295E-4</v>
      </c>
      <c r="D10801">
        <v>8.2911335570212703E-3</v>
      </c>
      <c r="E10801">
        <v>0.2</v>
      </c>
      <c r="F10801">
        <v>0</v>
      </c>
      <c r="G10801">
        <v>0</v>
      </c>
    </row>
    <row r="10802" spans="1:7" x14ac:dyDescent="0.3">
      <c r="A10802">
        <v>107.999999999902</v>
      </c>
      <c r="B10802">
        <v>0.22567221100677601</v>
      </c>
      <c r="C10802" s="1">
        <v>4.8186763221577996E-18</v>
      </c>
      <c r="D10802">
        <v>4.8771373864830896E-3</v>
      </c>
      <c r="E10802">
        <v>0.2</v>
      </c>
      <c r="F10802">
        <v>0</v>
      </c>
      <c r="G10802">
        <v>0</v>
      </c>
    </row>
    <row r="10803" spans="1:7" x14ac:dyDescent="0.3">
      <c r="A10803">
        <v>108.00999999990201</v>
      </c>
      <c r="B10803">
        <v>0.22518724207194701</v>
      </c>
      <c r="C10803">
        <v>-1.8666463004781699E-4</v>
      </c>
      <c r="D10803">
        <v>3.9017099091864702E-3</v>
      </c>
      <c r="E10803">
        <v>0.2</v>
      </c>
      <c r="F10803">
        <v>0</v>
      </c>
      <c r="G10803">
        <v>0</v>
      </c>
    </row>
    <row r="10804" spans="1:7" x14ac:dyDescent="0.3">
      <c r="A10804">
        <v>108.019999999902</v>
      </c>
      <c r="B10804">
        <v>0.22470227313711899</v>
      </c>
      <c r="C10804">
        <v>-3.7332926009563903E-4</v>
      </c>
      <c r="D10804">
        <v>2.9262824318898599E-3</v>
      </c>
      <c r="E10804">
        <v>0.2</v>
      </c>
      <c r="F10804">
        <v>0</v>
      </c>
      <c r="G10804">
        <v>0</v>
      </c>
    </row>
    <row r="10805" spans="1:7" x14ac:dyDescent="0.3">
      <c r="A10805">
        <v>108.029999999902</v>
      </c>
      <c r="B10805">
        <v>0.224217304202291</v>
      </c>
      <c r="C10805">
        <v>-4.6666157511955202E-4</v>
      </c>
      <c r="D10805">
        <v>1.9508549545932401E-3</v>
      </c>
      <c r="E10805">
        <v>0.2</v>
      </c>
      <c r="F10805">
        <v>0</v>
      </c>
      <c r="G10805">
        <v>0</v>
      </c>
    </row>
    <row r="10806" spans="1:7" x14ac:dyDescent="0.3">
      <c r="A10806">
        <v>108.03999999990199</v>
      </c>
      <c r="B10806">
        <v>0.223732335267463</v>
      </c>
      <c r="C10806">
        <v>-5.5999389014346496E-4</v>
      </c>
      <c r="D10806">
        <v>9.7542747729661798E-4</v>
      </c>
      <c r="E10806">
        <v>0.2</v>
      </c>
      <c r="F10806">
        <v>0</v>
      </c>
      <c r="G10806">
        <v>0</v>
      </c>
    </row>
    <row r="10807" spans="1:7" x14ac:dyDescent="0.3">
      <c r="A10807">
        <v>108.049999999902</v>
      </c>
      <c r="B10807">
        <v>0.22324736633263401</v>
      </c>
      <c r="C10807">
        <v>-7.46658520191289E-4</v>
      </c>
      <c r="D10807">
        <v>-4.8771373864830899E-4</v>
      </c>
      <c r="E10807">
        <v>0.2</v>
      </c>
      <c r="F10807">
        <v>0</v>
      </c>
      <c r="G10807">
        <v>0</v>
      </c>
    </row>
    <row r="10808" spans="1:7" x14ac:dyDescent="0.3">
      <c r="A10808">
        <v>108.059999999902</v>
      </c>
      <c r="B10808">
        <v>0.22260074108619601</v>
      </c>
      <c r="C10808">
        <v>-1.02665546526302E-3</v>
      </c>
      <c r="D10808">
        <v>-3.4139961705381798E-3</v>
      </c>
      <c r="E10808">
        <v>0.2</v>
      </c>
      <c r="F10808">
        <v>0</v>
      </c>
      <c r="G10808">
        <v>0</v>
      </c>
    </row>
    <row r="10809" spans="1:7" x14ac:dyDescent="0.3">
      <c r="A10809">
        <v>108.069999999902</v>
      </c>
      <c r="B10809">
        <v>0.215649519686991</v>
      </c>
      <c r="C10809">
        <v>-1.2133200953108501E-3</v>
      </c>
      <c r="D10809">
        <v>-6.3402786024280402E-3</v>
      </c>
      <c r="E10809">
        <v>0.2</v>
      </c>
      <c r="F10809">
        <v>0</v>
      </c>
      <c r="G10809">
        <v>0</v>
      </c>
    </row>
    <row r="10810" spans="1:7" x14ac:dyDescent="0.3">
      <c r="A10810">
        <v>108.079999999902</v>
      </c>
      <c r="B10810">
        <v>0.20869829828778499</v>
      </c>
      <c r="C10810">
        <v>-8.3999083521520102E-4</v>
      </c>
      <c r="D10810">
        <v>-4.3894236478347996E-3</v>
      </c>
      <c r="E10810">
        <v>0.2</v>
      </c>
      <c r="F10810">
        <v>0</v>
      </c>
      <c r="G10810">
        <v>0</v>
      </c>
    </row>
    <row r="10811" spans="1:7" x14ac:dyDescent="0.3">
      <c r="A10811">
        <v>108.08999999990201</v>
      </c>
      <c r="B10811">
        <v>0.208213329352956</v>
      </c>
      <c r="C10811">
        <v>-4.6666157511955598E-4</v>
      </c>
      <c r="D10811">
        <v>-2.43856869324155E-3</v>
      </c>
      <c r="E10811">
        <v>0.2</v>
      </c>
      <c r="F10811">
        <v>0</v>
      </c>
      <c r="G10811">
        <v>0</v>
      </c>
    </row>
    <row r="10812" spans="1:7" x14ac:dyDescent="0.3">
      <c r="A10812">
        <v>108.099999999902</v>
      </c>
      <c r="B10812">
        <v>0.208374985664566</v>
      </c>
      <c r="C10812">
        <v>-5.59993890143468E-4</v>
      </c>
      <c r="D10812">
        <v>-2.9262824318898699E-3</v>
      </c>
      <c r="E10812">
        <v>0.2</v>
      </c>
      <c r="F10812">
        <v>0</v>
      </c>
      <c r="G10812">
        <v>0</v>
      </c>
    </row>
    <row r="10813" spans="1:7" x14ac:dyDescent="0.3">
      <c r="A10813">
        <v>108.109999999902</v>
      </c>
      <c r="B10813">
        <v>0.208536641976175</v>
      </c>
      <c r="C10813">
        <v>-6.5332620516737904E-4</v>
      </c>
      <c r="D10813">
        <v>-3.4139961705381798E-3</v>
      </c>
      <c r="E10813">
        <v>0.2</v>
      </c>
      <c r="F10813">
        <v>0</v>
      </c>
      <c r="G10813">
        <v>0</v>
      </c>
    </row>
    <row r="10814" spans="1:7" x14ac:dyDescent="0.3">
      <c r="A10814">
        <v>108.11999999990201</v>
      </c>
      <c r="B10814">
        <v>0.20869829828778499</v>
      </c>
      <c r="C10814">
        <v>-7.4665852019128998E-4</v>
      </c>
      <c r="D10814">
        <v>-3.9017099091864902E-3</v>
      </c>
      <c r="E10814">
        <v>0.2</v>
      </c>
      <c r="F10814">
        <v>0</v>
      </c>
      <c r="G10814">
        <v>0</v>
      </c>
    </row>
    <row r="10815" spans="1:7" x14ac:dyDescent="0.3">
      <c r="A10815">
        <v>108.129999999902</v>
      </c>
      <c r="B10815">
        <v>0.20885995459939399</v>
      </c>
      <c r="C10815">
        <v>-8.3999083521520297E-4</v>
      </c>
      <c r="D10815">
        <v>-4.3894236478347996E-3</v>
      </c>
      <c r="E10815">
        <v>0.2</v>
      </c>
      <c r="F10815">
        <v>0</v>
      </c>
      <c r="G10815">
        <v>0</v>
      </c>
    </row>
    <row r="10816" spans="1:7" x14ac:dyDescent="0.3">
      <c r="A10816">
        <v>108.139999999902</v>
      </c>
      <c r="B10816">
        <v>0.20902161091100399</v>
      </c>
      <c r="C10816">
        <v>-8.3999083521520297E-4</v>
      </c>
      <c r="D10816">
        <v>-4.3894236478347996E-3</v>
      </c>
      <c r="E10816">
        <v>0.2</v>
      </c>
      <c r="F10816">
        <v>0</v>
      </c>
      <c r="G10816">
        <v>0</v>
      </c>
    </row>
    <row r="10817" spans="1:7" x14ac:dyDescent="0.3">
      <c r="A10817">
        <v>108.14999999990199</v>
      </c>
      <c r="B10817">
        <v>0.20918326722261299</v>
      </c>
      <c r="C10817">
        <v>-3.7332926009564602E-4</v>
      </c>
      <c r="D10817">
        <v>-1.9508549545932501E-3</v>
      </c>
      <c r="E10817">
        <v>0.2</v>
      </c>
      <c r="F10817">
        <v>0</v>
      </c>
      <c r="G10817">
        <v>0</v>
      </c>
    </row>
    <row r="10818" spans="1:7" x14ac:dyDescent="0.3">
      <c r="A10818">
        <v>108.159999999902</v>
      </c>
      <c r="B10818">
        <v>0.20918326722261299</v>
      </c>
      <c r="C10818" s="1">
        <v>9.3332315023908605E-5</v>
      </c>
      <c r="D10818">
        <v>4.8771373864829701E-4</v>
      </c>
      <c r="E10818">
        <v>0.2</v>
      </c>
      <c r="F10818">
        <v>0</v>
      </c>
      <c r="G10818">
        <v>0</v>
      </c>
    </row>
    <row r="10819" spans="1:7" x14ac:dyDescent="0.3">
      <c r="A10819">
        <v>108.169999999902</v>
      </c>
      <c r="B10819">
        <v>0.20918326722261299</v>
      </c>
      <c r="C10819">
        <v>5.5999389014346399E-4</v>
      </c>
      <c r="D10819">
        <v>2.92628243188984E-3</v>
      </c>
      <c r="E10819">
        <v>0.2</v>
      </c>
      <c r="F10819">
        <v>0</v>
      </c>
      <c r="G10819">
        <v>0</v>
      </c>
    </row>
    <row r="10820" spans="1:7" x14ac:dyDescent="0.3">
      <c r="A10820">
        <v>108.17999999990199</v>
      </c>
      <c r="B10820">
        <v>0.20902161091100399</v>
      </c>
      <c r="C10820">
        <v>8.3999083521519896E-4</v>
      </c>
      <c r="D10820">
        <v>4.3894236478347797E-3</v>
      </c>
      <c r="E10820">
        <v>0.2</v>
      </c>
      <c r="F10820">
        <v>0</v>
      </c>
      <c r="G10820">
        <v>0</v>
      </c>
    </row>
    <row r="10821" spans="1:7" x14ac:dyDescent="0.3">
      <c r="A10821">
        <v>108.189999999902</v>
      </c>
      <c r="B10821">
        <v>0.20885995459939399</v>
      </c>
      <c r="C10821">
        <v>1.49331704038258E-3</v>
      </c>
      <c r="D10821">
        <v>7.8034198183729604E-3</v>
      </c>
      <c r="E10821">
        <v>0.2</v>
      </c>
      <c r="F10821">
        <v>0</v>
      </c>
      <c r="G10821">
        <v>0</v>
      </c>
    </row>
    <row r="10822" spans="1:7" x14ac:dyDescent="0.3">
      <c r="A10822">
        <v>108.199999999902</v>
      </c>
      <c r="B10822">
        <v>0.20869829828778499</v>
      </c>
      <c r="C10822">
        <v>1.7733139854543101E-3</v>
      </c>
      <c r="D10822">
        <v>9.2665610343178901E-3</v>
      </c>
      <c r="E10822">
        <v>0.2</v>
      </c>
      <c r="F10822">
        <v>0</v>
      </c>
      <c r="G10822">
        <v>0</v>
      </c>
    </row>
    <row r="10823" spans="1:7" x14ac:dyDescent="0.3">
      <c r="A10823">
        <v>108.209999999902</v>
      </c>
      <c r="B10823">
        <v>0.208536641976175</v>
      </c>
      <c r="C10823">
        <v>1.5866493554064899E-3</v>
      </c>
      <c r="D10823">
        <v>9.7542747729662104E-3</v>
      </c>
      <c r="E10823">
        <v>0.2</v>
      </c>
      <c r="F10823">
        <v>0</v>
      </c>
      <c r="G10823">
        <v>0</v>
      </c>
    </row>
    <row r="10824" spans="1:7" x14ac:dyDescent="0.3">
      <c r="A10824">
        <v>108.219999999902</v>
      </c>
      <c r="B10824">
        <v>0.208374985664566</v>
      </c>
      <c r="C10824">
        <v>1.39998472535867E-3</v>
      </c>
      <c r="D10824">
        <v>1.02419885116145E-2</v>
      </c>
      <c r="E10824">
        <v>0.2</v>
      </c>
      <c r="F10824">
        <v>0</v>
      </c>
      <c r="G10824">
        <v>0</v>
      </c>
    </row>
    <row r="10825" spans="1:7" x14ac:dyDescent="0.3">
      <c r="A10825">
        <v>108.22999999990201</v>
      </c>
      <c r="B10825">
        <v>0.208213329352956</v>
      </c>
      <c r="C10825">
        <v>1.2133200953108501E-3</v>
      </c>
      <c r="D10825">
        <v>1.0729702250262801E-2</v>
      </c>
      <c r="E10825">
        <v>0.2</v>
      </c>
      <c r="F10825">
        <v>0</v>
      </c>
      <c r="G10825">
        <v>0</v>
      </c>
    </row>
    <row r="10826" spans="1:7" x14ac:dyDescent="0.3">
      <c r="A10826">
        <v>108.239999999902</v>
      </c>
      <c r="B10826">
        <v>0.20675842254847199</v>
      </c>
      <c r="C10826" s="1">
        <v>-9.3332315023907005E-5</v>
      </c>
      <c r="D10826">
        <v>4.3894236478347996E-3</v>
      </c>
      <c r="E10826">
        <v>0.2</v>
      </c>
      <c r="F10826">
        <v>0</v>
      </c>
      <c r="G10826">
        <v>0</v>
      </c>
    </row>
    <row r="10827" spans="1:7" x14ac:dyDescent="0.3">
      <c r="A10827">
        <v>108.249999999902</v>
      </c>
      <c r="B10827">
        <v>0.205465172055596</v>
      </c>
      <c r="C10827">
        <v>-1.39998472535866E-3</v>
      </c>
      <c r="D10827">
        <v>-1.9508549545932299E-3</v>
      </c>
      <c r="E10827">
        <v>0.2</v>
      </c>
      <c r="F10827">
        <v>0</v>
      </c>
      <c r="G10827">
        <v>0</v>
      </c>
    </row>
    <row r="10828" spans="1:7" x14ac:dyDescent="0.3">
      <c r="A10828">
        <v>108.25999999990201</v>
      </c>
      <c r="B10828">
        <v>0.20417192156271999</v>
      </c>
      <c r="C10828">
        <v>-2.5199725056455902E-3</v>
      </c>
      <c r="D10828">
        <v>-7.8034198183729499E-3</v>
      </c>
      <c r="E10828">
        <v>0.2</v>
      </c>
      <c r="F10828">
        <v>0</v>
      </c>
      <c r="G10828">
        <v>0</v>
      </c>
    </row>
    <row r="10829" spans="1:7" x14ac:dyDescent="0.3">
      <c r="A10829">
        <v>108.269999999902</v>
      </c>
      <c r="B10829">
        <v>0.202878671069845</v>
      </c>
      <c r="C10829">
        <v>-3.4532956558847101E-3</v>
      </c>
      <c r="D10829">
        <v>-1.2680557204856099E-2</v>
      </c>
      <c r="E10829">
        <v>0.2</v>
      </c>
      <c r="F10829">
        <v>0</v>
      </c>
      <c r="G10829">
        <v>0</v>
      </c>
    </row>
    <row r="10830" spans="1:7" x14ac:dyDescent="0.3">
      <c r="A10830">
        <v>108.279999999902</v>
      </c>
      <c r="B10830">
        <v>0.20158542057696899</v>
      </c>
      <c r="C10830">
        <v>-5.4132742713868401E-3</v>
      </c>
      <c r="D10830">
        <v>-1.99962632845807E-2</v>
      </c>
      <c r="E10830">
        <v>0.2</v>
      </c>
      <c r="F10830">
        <v>0</v>
      </c>
      <c r="G10830">
        <v>0</v>
      </c>
    </row>
    <row r="10831" spans="1:7" x14ac:dyDescent="0.3">
      <c r="A10831">
        <v>108.28999999990199</v>
      </c>
      <c r="B10831">
        <v>0.20110045164214099</v>
      </c>
      <c r="C10831">
        <v>-6.3465974216259597E-3</v>
      </c>
      <c r="D10831">
        <v>-2.4873400671063799E-2</v>
      </c>
      <c r="E10831">
        <v>0.2</v>
      </c>
      <c r="F10831">
        <v>0</v>
      </c>
      <c r="G10831">
        <v>0</v>
      </c>
    </row>
    <row r="10832" spans="1:7" x14ac:dyDescent="0.3">
      <c r="A10832">
        <v>108.299999999902</v>
      </c>
      <c r="B10832">
        <v>0.20093879533053199</v>
      </c>
      <c r="C10832">
        <v>-6.8132589967455099E-3</v>
      </c>
      <c r="D10832">
        <v>-2.6824255625657101E-2</v>
      </c>
      <c r="E10832">
        <v>0.2</v>
      </c>
      <c r="F10832">
        <v>0</v>
      </c>
      <c r="G10832">
        <v>0</v>
      </c>
    </row>
    <row r="10833" spans="1:7" x14ac:dyDescent="0.3">
      <c r="A10833">
        <v>108.309999999901</v>
      </c>
      <c r="B10833">
        <v>0.200453826395703</v>
      </c>
      <c r="C10833">
        <v>-6.9065913117694203E-3</v>
      </c>
      <c r="D10833">
        <v>-2.2922545716470601E-2</v>
      </c>
      <c r="E10833">
        <v>0.2</v>
      </c>
      <c r="F10833">
        <v>0</v>
      </c>
      <c r="G10833">
        <v>0</v>
      </c>
    </row>
    <row r="10834" spans="1:7" x14ac:dyDescent="0.3">
      <c r="A10834">
        <v>108.319999999901</v>
      </c>
      <c r="B10834">
        <v>0.199968857460875</v>
      </c>
      <c r="C10834">
        <v>-7.3732528868889801E-3</v>
      </c>
      <c r="D10834">
        <v>-2.4873400671063799E-2</v>
      </c>
      <c r="E10834">
        <v>0.2</v>
      </c>
      <c r="F10834">
        <v>0</v>
      </c>
      <c r="G10834">
        <v>0</v>
      </c>
    </row>
    <row r="10835" spans="1:7" x14ac:dyDescent="0.3">
      <c r="A10835">
        <v>108.32999999990101</v>
      </c>
      <c r="B10835">
        <v>0.200777139018922</v>
      </c>
      <c r="C10835">
        <v>-7.1865882568411601E-3</v>
      </c>
      <c r="D10835">
        <v>-1.56068396367459E-2</v>
      </c>
      <c r="E10835">
        <v>0.2</v>
      </c>
      <c r="F10835">
        <v>0</v>
      </c>
      <c r="G10835">
        <v>0</v>
      </c>
    </row>
    <row r="10836" spans="1:7" x14ac:dyDescent="0.3">
      <c r="A10836">
        <v>108.339999999901</v>
      </c>
      <c r="B10836">
        <v>0.200130513772485</v>
      </c>
      <c r="C10836">
        <v>-6.9999236267933402E-3</v>
      </c>
      <c r="D10836">
        <v>-5.8525648637797103E-3</v>
      </c>
      <c r="E10836">
        <v>0.2</v>
      </c>
      <c r="F10836">
        <v>0</v>
      </c>
      <c r="G10836">
        <v>0</v>
      </c>
    </row>
    <row r="10837" spans="1:7" x14ac:dyDescent="0.3">
      <c r="A10837">
        <v>108.349999999901</v>
      </c>
      <c r="B10837">
        <v>0.19948388852604701</v>
      </c>
      <c r="C10837">
        <v>-5.9732681615303103E-3</v>
      </c>
      <c r="D10837">
        <v>4.3894236478347996E-3</v>
      </c>
      <c r="E10837">
        <v>0.2</v>
      </c>
      <c r="F10837">
        <v>0</v>
      </c>
      <c r="G10837">
        <v>0</v>
      </c>
    </row>
    <row r="10838" spans="1:7" x14ac:dyDescent="0.3">
      <c r="A10838">
        <v>108.35999999990101</v>
      </c>
      <c r="B10838">
        <v>0.19883726327960899</v>
      </c>
      <c r="C10838">
        <v>-5.9732681615303198E-3</v>
      </c>
      <c r="D10838">
        <v>1.36559846821527E-2</v>
      </c>
      <c r="E10838">
        <v>0.2</v>
      </c>
      <c r="F10838">
        <v>0</v>
      </c>
      <c r="G10838">
        <v>0</v>
      </c>
    </row>
    <row r="10839" spans="1:7" x14ac:dyDescent="0.3">
      <c r="A10839">
        <v>108.369999999901</v>
      </c>
      <c r="B10839">
        <v>0.199968857460875</v>
      </c>
      <c r="C10839">
        <v>-4.57328343617165E-3</v>
      </c>
      <c r="D10839">
        <v>2.34102594551189E-2</v>
      </c>
      <c r="E10839">
        <v>0.2</v>
      </c>
      <c r="F10839">
        <v>0</v>
      </c>
      <c r="G10839">
        <v>0</v>
      </c>
    </row>
    <row r="10840" spans="1:7" x14ac:dyDescent="0.3">
      <c r="A10840">
        <v>108.379999999901</v>
      </c>
      <c r="B10840">
        <v>0.19851395065638999</v>
      </c>
      <c r="C10840">
        <v>-3.82662491598036E-3</v>
      </c>
      <c r="D10840">
        <v>3.2676820489436799E-2</v>
      </c>
      <c r="E10840">
        <v>0.2</v>
      </c>
      <c r="F10840">
        <v>0</v>
      </c>
      <c r="G10840">
        <v>0</v>
      </c>
    </row>
    <row r="10841" spans="1:7" x14ac:dyDescent="0.3">
      <c r="A10841">
        <v>108.38999999990099</v>
      </c>
      <c r="B10841">
        <v>0.19673573122868601</v>
      </c>
      <c r="C10841">
        <v>-3.0799663957890699E-3</v>
      </c>
      <c r="D10841">
        <v>3.9504812830513103E-2</v>
      </c>
      <c r="E10841">
        <v>0.2</v>
      </c>
      <c r="F10841">
        <v>0</v>
      </c>
      <c r="G10841">
        <v>0</v>
      </c>
    </row>
    <row r="10842" spans="1:7" x14ac:dyDescent="0.3">
      <c r="A10842">
        <v>108.399999999901</v>
      </c>
      <c r="B10842">
        <v>0.195280824424201</v>
      </c>
      <c r="C10842">
        <v>-2.70663713569343E-3</v>
      </c>
      <c r="D10842">
        <v>4.0480240307809799E-2</v>
      </c>
      <c r="E10842">
        <v>0.2</v>
      </c>
      <c r="F10842">
        <v>0</v>
      </c>
      <c r="G10842">
        <v>0</v>
      </c>
    </row>
    <row r="10843" spans="1:7" x14ac:dyDescent="0.3">
      <c r="A10843">
        <v>108.409999999901</v>
      </c>
      <c r="B10843">
        <v>0.19382591761971599</v>
      </c>
      <c r="C10843">
        <v>-1.9599786155021399E-3</v>
      </c>
      <c r="D10843">
        <v>4.7308232648886103E-2</v>
      </c>
      <c r="E10843">
        <v>0.2</v>
      </c>
      <c r="F10843">
        <v>0</v>
      </c>
      <c r="G10843">
        <v>0</v>
      </c>
    </row>
    <row r="10844" spans="1:7" x14ac:dyDescent="0.3">
      <c r="A10844">
        <v>108.41999999990099</v>
      </c>
      <c r="B10844">
        <v>0.19382591761971599</v>
      </c>
      <c r="C10844">
        <v>-1.2133200953108501E-3</v>
      </c>
      <c r="D10844">
        <v>4.2431095262402997E-2</v>
      </c>
      <c r="E10844">
        <v>0.2</v>
      </c>
      <c r="F10844">
        <v>0</v>
      </c>
      <c r="G10844">
        <v>0</v>
      </c>
    </row>
    <row r="10845" spans="1:7" x14ac:dyDescent="0.3">
      <c r="A10845">
        <v>108.429999999901</v>
      </c>
      <c r="B10845">
        <v>0.195280824424201</v>
      </c>
      <c r="C10845">
        <v>-8.39990835215202E-4</v>
      </c>
      <c r="D10845">
        <v>3.51153891826783E-2</v>
      </c>
      <c r="E10845">
        <v>0.2</v>
      </c>
      <c r="F10845">
        <v>0</v>
      </c>
      <c r="G10845">
        <v>0</v>
      </c>
    </row>
    <row r="10846" spans="1:7" x14ac:dyDescent="0.3">
      <c r="A10846">
        <v>108.439999999901</v>
      </c>
      <c r="B10846">
        <v>0.19673573122868601</v>
      </c>
      <c r="C10846">
        <v>-1.49331704038258E-3</v>
      </c>
      <c r="D10846">
        <v>2.6824255625657101E-2</v>
      </c>
      <c r="E10846">
        <v>0.2</v>
      </c>
      <c r="F10846">
        <v>0</v>
      </c>
      <c r="G10846">
        <v>0</v>
      </c>
    </row>
    <row r="10847" spans="1:7" x14ac:dyDescent="0.3">
      <c r="A10847">
        <v>108.449999999901</v>
      </c>
      <c r="B10847">
        <v>0.198190638033171</v>
      </c>
      <c r="C10847">
        <v>-7.4665852019128803E-4</v>
      </c>
      <c r="D10847">
        <v>2.1459404500525699E-2</v>
      </c>
      <c r="E10847">
        <v>0.2</v>
      </c>
      <c r="F10847">
        <v>0</v>
      </c>
      <c r="G10847">
        <v>0</v>
      </c>
    </row>
    <row r="10848" spans="1:7" x14ac:dyDescent="0.3">
      <c r="A10848">
        <v>108.459999999901</v>
      </c>
      <c r="B10848">
        <v>0.197867325409952</v>
      </c>
      <c r="C10848">
        <v>-7.4665852019128998E-4</v>
      </c>
      <c r="D10848">
        <v>1.7069980852690899E-2</v>
      </c>
      <c r="E10848">
        <v>0.2</v>
      </c>
      <c r="F10848">
        <v>0</v>
      </c>
      <c r="G10848">
        <v>0</v>
      </c>
    </row>
    <row r="10849" spans="1:7" x14ac:dyDescent="0.3">
      <c r="A10849">
        <v>108.46999999990101</v>
      </c>
      <c r="B10849">
        <v>0.19964554483765601</v>
      </c>
      <c r="C10849">
        <v>-1.1199877802869299E-3</v>
      </c>
      <c r="D10849">
        <v>9.7542747729662208E-3</v>
      </c>
      <c r="E10849">
        <v>0.2</v>
      </c>
      <c r="F10849">
        <v>0</v>
      </c>
      <c r="G10849">
        <v>0</v>
      </c>
    </row>
    <row r="10850" spans="1:7" x14ac:dyDescent="0.3">
      <c r="A10850">
        <v>108.479999999901</v>
      </c>
      <c r="B10850">
        <v>0.20142376426535999</v>
      </c>
      <c r="C10850">
        <v>-1.49331704038258E-3</v>
      </c>
      <c r="D10850">
        <v>4.3894236478347996E-3</v>
      </c>
      <c r="E10850">
        <v>0.2</v>
      </c>
      <c r="F10850">
        <v>0</v>
      </c>
      <c r="G10850">
        <v>0</v>
      </c>
    </row>
    <row r="10851" spans="1:7" x14ac:dyDescent="0.3">
      <c r="A10851">
        <v>108.489999999901</v>
      </c>
      <c r="B10851">
        <v>0.20352529631628299</v>
      </c>
      <c r="C10851">
        <v>-1.86664630047822E-3</v>
      </c>
      <c r="D10851">
        <v>-1.9508549545932401E-3</v>
      </c>
      <c r="E10851">
        <v>0.2</v>
      </c>
      <c r="F10851">
        <v>0</v>
      </c>
      <c r="G10851">
        <v>0</v>
      </c>
    </row>
    <row r="10852" spans="1:7" x14ac:dyDescent="0.3">
      <c r="A10852">
        <v>108.49999999990099</v>
      </c>
      <c r="B10852">
        <v>0.205626828367205</v>
      </c>
      <c r="C10852">
        <v>-2.2399755605738698E-3</v>
      </c>
      <c r="D10852">
        <v>-8.2911335570212703E-3</v>
      </c>
      <c r="E10852">
        <v>0.2</v>
      </c>
      <c r="F10852">
        <v>0</v>
      </c>
      <c r="G10852">
        <v>0</v>
      </c>
    </row>
    <row r="10853" spans="1:7" x14ac:dyDescent="0.3">
      <c r="A10853">
        <v>108.509999999901</v>
      </c>
      <c r="B10853">
        <v>0.20627345361364299</v>
      </c>
      <c r="C10853">
        <v>-2.6133048206695101E-3</v>
      </c>
      <c r="D10853">
        <v>-8.7788472956695906E-3</v>
      </c>
      <c r="E10853">
        <v>0.2</v>
      </c>
      <c r="F10853">
        <v>0</v>
      </c>
      <c r="G10853">
        <v>0</v>
      </c>
    </row>
    <row r="10854" spans="1:7" x14ac:dyDescent="0.3">
      <c r="A10854">
        <v>108.519999999901</v>
      </c>
      <c r="B10854">
        <v>0.20692007886008101</v>
      </c>
      <c r="C10854">
        <v>-2.3333078755977798E-3</v>
      </c>
      <c r="D10854">
        <v>-7.3157060797246704E-3</v>
      </c>
      <c r="E10854">
        <v>0.2</v>
      </c>
      <c r="F10854">
        <v>0</v>
      </c>
      <c r="G10854">
        <v>0</v>
      </c>
    </row>
    <row r="10855" spans="1:7" x14ac:dyDescent="0.3">
      <c r="A10855">
        <v>108.52999999990099</v>
      </c>
      <c r="B10855">
        <v>0.20724339148330001</v>
      </c>
      <c r="C10855">
        <v>-2.3333078755977798E-3</v>
      </c>
      <c r="D10855">
        <v>-5.8525648637797398E-3</v>
      </c>
      <c r="E10855">
        <v>0.2</v>
      </c>
      <c r="F10855">
        <v>0</v>
      </c>
      <c r="G10855">
        <v>0</v>
      </c>
    </row>
    <row r="10856" spans="1:7" x14ac:dyDescent="0.3">
      <c r="A10856">
        <v>108.539999999901</v>
      </c>
      <c r="B10856">
        <v>0.20756670410651901</v>
      </c>
      <c r="C10856">
        <v>-2.70663713569343E-3</v>
      </c>
      <c r="D10856">
        <v>-6.3402786024280601E-3</v>
      </c>
      <c r="E10856">
        <v>0.2</v>
      </c>
      <c r="F10856">
        <v>0</v>
      </c>
      <c r="G10856">
        <v>0</v>
      </c>
    </row>
    <row r="10857" spans="1:7" x14ac:dyDescent="0.3">
      <c r="A10857">
        <v>108.549999999901</v>
      </c>
      <c r="B10857">
        <v>0.207890016729737</v>
      </c>
      <c r="C10857">
        <v>-3.0799663957890699E-3</v>
      </c>
      <c r="D10857">
        <v>-7.8034198183729898E-3</v>
      </c>
      <c r="E10857">
        <v>0.2</v>
      </c>
      <c r="F10857">
        <v>0</v>
      </c>
      <c r="G10857">
        <v>0</v>
      </c>
    </row>
    <row r="10858" spans="1:7" x14ac:dyDescent="0.3">
      <c r="A10858">
        <v>108.559999999901</v>
      </c>
      <c r="B10858">
        <v>0.207890016729737</v>
      </c>
      <c r="C10858">
        <v>-2.79996945071734E-3</v>
      </c>
      <c r="D10858">
        <v>-6.3402786024280696E-3</v>
      </c>
      <c r="E10858">
        <v>0.2</v>
      </c>
      <c r="F10858">
        <v>0</v>
      </c>
      <c r="G10858">
        <v>0</v>
      </c>
    </row>
    <row r="10859" spans="1:7" x14ac:dyDescent="0.3">
      <c r="A10859">
        <v>108.569999999901</v>
      </c>
      <c r="B10859">
        <v>0.207890016729737</v>
      </c>
      <c r="C10859">
        <v>-2.2399755605738798E-3</v>
      </c>
      <c r="D10859">
        <v>-4.8771373864831399E-3</v>
      </c>
      <c r="E10859">
        <v>0.2</v>
      </c>
      <c r="F10859">
        <v>0</v>
      </c>
      <c r="G10859">
        <v>0</v>
      </c>
    </row>
    <row r="10860" spans="1:7" x14ac:dyDescent="0.3">
      <c r="A10860">
        <v>108.57999999990101</v>
      </c>
      <c r="B10860">
        <v>0.20708173517169001</v>
      </c>
      <c r="C10860">
        <v>-1.6799816704304101E-3</v>
      </c>
      <c r="D10860">
        <v>-2.4385686932415899E-3</v>
      </c>
      <c r="E10860">
        <v>0.2</v>
      </c>
      <c r="F10860">
        <v>0</v>
      </c>
      <c r="G10860">
        <v>0</v>
      </c>
    </row>
    <row r="10861" spans="1:7" x14ac:dyDescent="0.3">
      <c r="A10861">
        <v>108.589999999901</v>
      </c>
      <c r="B10861">
        <v>0.20627345361364299</v>
      </c>
      <c r="C10861">
        <v>-9.3332315023911901E-4</v>
      </c>
      <c r="D10861">
        <v>9.7542747729658296E-4</v>
      </c>
      <c r="E10861">
        <v>0.2</v>
      </c>
      <c r="F10861">
        <v>0</v>
      </c>
      <c r="G10861">
        <v>0</v>
      </c>
    </row>
    <row r="10862" spans="1:7" x14ac:dyDescent="0.3">
      <c r="A10862">
        <v>108.599999999901</v>
      </c>
      <c r="B10862">
        <v>0.20368695262789199</v>
      </c>
      <c r="C10862">
        <v>-1.86664630047829E-4</v>
      </c>
      <c r="D10862">
        <v>3.4139961705381399E-3</v>
      </c>
      <c r="E10862">
        <v>0.2</v>
      </c>
      <c r="F10862">
        <v>0</v>
      </c>
      <c r="G10862">
        <v>0</v>
      </c>
    </row>
    <row r="10863" spans="1:7" x14ac:dyDescent="0.3">
      <c r="A10863">
        <v>108.60999999990101</v>
      </c>
      <c r="B10863">
        <v>0.20110045164214099</v>
      </c>
      <c r="C10863">
        <v>2.7999694507172701E-4</v>
      </c>
      <c r="D10863">
        <v>5.8525648637796903E-3</v>
      </c>
      <c r="E10863">
        <v>0.2</v>
      </c>
      <c r="F10863">
        <v>0</v>
      </c>
      <c r="G10863">
        <v>0</v>
      </c>
    </row>
    <row r="10864" spans="1:7" x14ac:dyDescent="0.3">
      <c r="A10864">
        <v>108.619999999901</v>
      </c>
      <c r="B10864">
        <v>0.19883726327960899</v>
      </c>
      <c r="C10864">
        <v>1.02665546526302E-3</v>
      </c>
      <c r="D10864">
        <v>8.2911335570212408E-3</v>
      </c>
      <c r="E10864">
        <v>0.2</v>
      </c>
      <c r="F10864">
        <v>0</v>
      </c>
      <c r="G10864">
        <v>0</v>
      </c>
    </row>
    <row r="10865" spans="1:7" x14ac:dyDescent="0.3">
      <c r="A10865">
        <v>108.629999999901</v>
      </c>
      <c r="B10865">
        <v>0.19657407491707701</v>
      </c>
      <c r="C10865">
        <v>1.7733139854543101E-3</v>
      </c>
      <c r="D10865">
        <v>1.0729702250262801E-2</v>
      </c>
      <c r="E10865">
        <v>0.2</v>
      </c>
      <c r="F10865">
        <v>0</v>
      </c>
      <c r="G10865">
        <v>0</v>
      </c>
    </row>
    <row r="10866" spans="1:7" x14ac:dyDescent="0.3">
      <c r="A10866">
        <v>108.63999999990099</v>
      </c>
      <c r="B10866">
        <v>0.19431088655454501</v>
      </c>
      <c r="C10866">
        <v>3.2666310258368898E-3</v>
      </c>
      <c r="D10866">
        <v>1.7069980852690798E-2</v>
      </c>
      <c r="E10866">
        <v>0.2</v>
      </c>
      <c r="F10866">
        <v>0</v>
      </c>
      <c r="G10866">
        <v>0</v>
      </c>
    </row>
    <row r="10867" spans="1:7" x14ac:dyDescent="0.3">
      <c r="A10867">
        <v>108.649999999901</v>
      </c>
      <c r="B10867">
        <v>0.19204769819201301</v>
      </c>
      <c r="C10867">
        <v>4.75994806621947E-3</v>
      </c>
      <c r="D10867">
        <v>2.5361114409712102E-2</v>
      </c>
      <c r="E10867">
        <v>0.2</v>
      </c>
      <c r="F10867">
        <v>0</v>
      </c>
      <c r="G10867">
        <v>0</v>
      </c>
    </row>
    <row r="10868" spans="1:7" x14ac:dyDescent="0.3">
      <c r="A10868">
        <v>108.659999999901</v>
      </c>
      <c r="B10868">
        <v>0.18978450982948</v>
      </c>
      <c r="C10868">
        <v>5.9732681615303103E-3</v>
      </c>
      <c r="D10868">
        <v>3.2189106750788399E-2</v>
      </c>
      <c r="E10868">
        <v>0.2</v>
      </c>
      <c r="F10868">
        <v>0</v>
      </c>
      <c r="G10868">
        <v>0</v>
      </c>
    </row>
    <row r="10869" spans="1:7" x14ac:dyDescent="0.3">
      <c r="A10869">
        <v>108.66999999990099</v>
      </c>
      <c r="B10869">
        <v>0.18849125933660499</v>
      </c>
      <c r="C10869">
        <v>7.1865882568411601E-3</v>
      </c>
      <c r="D10869">
        <v>3.90170990918648E-2</v>
      </c>
      <c r="E10869">
        <v>0.2</v>
      </c>
      <c r="F10869">
        <v>0</v>
      </c>
      <c r="G10869">
        <v>0</v>
      </c>
    </row>
    <row r="10870" spans="1:7" x14ac:dyDescent="0.3">
      <c r="A10870">
        <v>108.679999999901</v>
      </c>
      <c r="B10870">
        <v>0.187521321466948</v>
      </c>
      <c r="C10870">
        <v>7.9332467770324502E-3</v>
      </c>
      <c r="D10870">
        <v>4.29188090010513E-2</v>
      </c>
      <c r="E10870">
        <v>0.2</v>
      </c>
      <c r="F10870">
        <v>0</v>
      </c>
      <c r="G10870">
        <v>0</v>
      </c>
    </row>
    <row r="10871" spans="1:7" x14ac:dyDescent="0.3">
      <c r="A10871">
        <v>108.689999999901</v>
      </c>
      <c r="B10871">
        <v>0.18832960302499599</v>
      </c>
      <c r="C10871">
        <v>8.6799052972237403E-3</v>
      </c>
      <c r="D10871">
        <v>4.68205189102378E-2</v>
      </c>
      <c r="E10871">
        <v>0.2</v>
      </c>
      <c r="F10871">
        <v>0</v>
      </c>
      <c r="G10871">
        <v>0</v>
      </c>
    </row>
    <row r="10872" spans="1:7" x14ac:dyDescent="0.3">
      <c r="A10872">
        <v>108.699999999901</v>
      </c>
      <c r="B10872">
        <v>0.18913788458304301</v>
      </c>
      <c r="C10872">
        <v>9.1465668723433001E-3</v>
      </c>
      <c r="D10872">
        <v>4.9259087603479301E-2</v>
      </c>
      <c r="E10872">
        <v>0.2</v>
      </c>
      <c r="F10872">
        <v>0</v>
      </c>
      <c r="G10872">
        <v>0</v>
      </c>
    </row>
    <row r="10873" spans="1:7" x14ac:dyDescent="0.3">
      <c r="A10873">
        <v>108.709999999901</v>
      </c>
      <c r="B10873">
        <v>0.18994616614109</v>
      </c>
      <c r="C10873">
        <v>9.8932253925345798E-3</v>
      </c>
      <c r="D10873">
        <v>5.3160797512665801E-2</v>
      </c>
      <c r="E10873">
        <v>0.2</v>
      </c>
      <c r="F10873">
        <v>0</v>
      </c>
      <c r="G10873">
        <v>0</v>
      </c>
    </row>
    <row r="10874" spans="1:7" x14ac:dyDescent="0.3">
      <c r="A10874">
        <v>108.71999999990101</v>
      </c>
      <c r="B10874">
        <v>0.190431135075918</v>
      </c>
      <c r="C10874">
        <v>1.0826548542773699E-2</v>
      </c>
      <c r="D10874">
        <v>5.8037934899148901E-2</v>
      </c>
      <c r="E10874">
        <v>0.2</v>
      </c>
      <c r="F10874">
        <v>0</v>
      </c>
      <c r="G10874">
        <v>0</v>
      </c>
    </row>
    <row r="10875" spans="1:7" x14ac:dyDescent="0.3">
      <c r="A10875">
        <v>108.729999999901</v>
      </c>
      <c r="B10875">
        <v>0.19091610401074699</v>
      </c>
      <c r="C10875">
        <v>1.0546551597702E-2</v>
      </c>
      <c r="D10875">
        <v>5.6574793683203999E-2</v>
      </c>
      <c r="E10875">
        <v>0.2</v>
      </c>
      <c r="F10875">
        <v>0</v>
      </c>
      <c r="G10875">
        <v>0</v>
      </c>
    </row>
    <row r="10876" spans="1:7" x14ac:dyDescent="0.3">
      <c r="A10876">
        <v>108.739999999901</v>
      </c>
      <c r="B10876">
        <v>0.19172438556879401</v>
      </c>
      <c r="C10876">
        <v>9.0532345573193802E-3</v>
      </c>
      <c r="D10876">
        <v>4.8283660126182702E-2</v>
      </c>
      <c r="E10876">
        <v>0.2</v>
      </c>
      <c r="F10876">
        <v>0</v>
      </c>
      <c r="G10876">
        <v>0</v>
      </c>
    </row>
    <row r="10877" spans="1:7" x14ac:dyDescent="0.3">
      <c r="A10877">
        <v>108.74999999990099</v>
      </c>
      <c r="B10877">
        <v>0.192532667126841</v>
      </c>
      <c r="C10877">
        <v>7.5599175169368104E-3</v>
      </c>
      <c r="D10877">
        <v>3.9992526569161399E-2</v>
      </c>
      <c r="E10877">
        <v>0.2</v>
      </c>
      <c r="F10877">
        <v>0</v>
      </c>
      <c r="G10877">
        <v>0</v>
      </c>
    </row>
    <row r="10878" spans="1:7" x14ac:dyDescent="0.3">
      <c r="A10878">
        <v>108.759999999901</v>
      </c>
      <c r="B10878">
        <v>0.19091610401074699</v>
      </c>
      <c r="C10878">
        <v>6.1599327915781397E-3</v>
      </c>
      <c r="D10878">
        <v>3.2189106750788503E-2</v>
      </c>
      <c r="E10878">
        <v>0.2</v>
      </c>
      <c r="F10878">
        <v>0</v>
      </c>
      <c r="G10878">
        <v>0</v>
      </c>
    </row>
    <row r="10879" spans="1:7" x14ac:dyDescent="0.3">
      <c r="A10879">
        <v>108.769999999901</v>
      </c>
      <c r="B10879">
        <v>0.18897622827143301</v>
      </c>
      <c r="C10879">
        <v>5.0399450112912003E-3</v>
      </c>
      <c r="D10879">
        <v>2.6336541887008801E-2</v>
      </c>
      <c r="E10879">
        <v>0.2</v>
      </c>
      <c r="F10879">
        <v>0</v>
      </c>
      <c r="G10879">
        <v>0</v>
      </c>
    </row>
    <row r="10880" spans="1:7" x14ac:dyDescent="0.3">
      <c r="A10880">
        <v>108.77999999990099</v>
      </c>
      <c r="B10880">
        <v>0.18703635253212</v>
      </c>
      <c r="C10880">
        <v>3.9199572310042704E-3</v>
      </c>
      <c r="D10880">
        <v>2.0483977023228999E-2</v>
      </c>
      <c r="E10880">
        <v>0.2</v>
      </c>
      <c r="F10880">
        <v>0</v>
      </c>
      <c r="G10880">
        <v>0</v>
      </c>
    </row>
    <row r="10881" spans="1:7" x14ac:dyDescent="0.3">
      <c r="A10881">
        <v>108.789999999901</v>
      </c>
      <c r="B10881">
        <v>0.18800629040177699</v>
      </c>
      <c r="C10881">
        <v>3.0799663957890699E-3</v>
      </c>
      <c r="D10881">
        <v>1.6094553375394199E-2</v>
      </c>
      <c r="E10881">
        <v>0.2</v>
      </c>
      <c r="F10881">
        <v>0</v>
      </c>
      <c r="G10881">
        <v>0</v>
      </c>
    </row>
    <row r="10882" spans="1:7" x14ac:dyDescent="0.3">
      <c r="A10882">
        <v>108.799999999901</v>
      </c>
      <c r="B10882">
        <v>0.18913788458304301</v>
      </c>
      <c r="C10882">
        <v>1.9599786155021399E-3</v>
      </c>
      <c r="D10882">
        <v>9.7542747729662104E-3</v>
      </c>
      <c r="E10882">
        <v>0.2</v>
      </c>
      <c r="F10882">
        <v>0</v>
      </c>
      <c r="G10882">
        <v>0</v>
      </c>
    </row>
    <row r="10883" spans="1:7" x14ac:dyDescent="0.3">
      <c r="A10883">
        <v>108.809999999901</v>
      </c>
      <c r="B10883">
        <v>0.19059279138752799</v>
      </c>
      <c r="C10883">
        <v>6.5332620516737904E-4</v>
      </c>
      <c r="D10883">
        <v>2.43856869324155E-3</v>
      </c>
      <c r="E10883">
        <v>0.2</v>
      </c>
      <c r="F10883">
        <v>0</v>
      </c>
      <c r="G10883">
        <v>0</v>
      </c>
    </row>
    <row r="10884" spans="1:7" x14ac:dyDescent="0.3">
      <c r="A10884">
        <v>108.819999999901</v>
      </c>
      <c r="B10884">
        <v>0.19188604188040301</v>
      </c>
      <c r="C10884">
        <v>-1.8666463004782201E-4</v>
      </c>
      <c r="D10884">
        <v>-2.43856869324155E-3</v>
      </c>
      <c r="E10884">
        <v>0.2</v>
      </c>
      <c r="F10884">
        <v>0</v>
      </c>
      <c r="G10884">
        <v>0</v>
      </c>
    </row>
    <row r="10885" spans="1:7" x14ac:dyDescent="0.3">
      <c r="A10885">
        <v>108.82999999990101</v>
      </c>
      <c r="B10885">
        <v>0.19172438556879401</v>
      </c>
      <c r="C10885" s="1">
        <v>-9.3332315023911003E-5</v>
      </c>
      <c r="D10885">
        <v>-1.9508549545932401E-3</v>
      </c>
      <c r="E10885">
        <v>0.2</v>
      </c>
      <c r="F10885">
        <v>0</v>
      </c>
      <c r="G10885">
        <v>0</v>
      </c>
    </row>
    <row r="10886" spans="1:7" x14ac:dyDescent="0.3">
      <c r="A10886">
        <v>108.839999999901</v>
      </c>
      <c r="B10886">
        <v>0.19156272925718401</v>
      </c>
      <c r="C10886">
        <v>0</v>
      </c>
      <c r="D10886">
        <v>-1.9508549545932401E-3</v>
      </c>
      <c r="E10886">
        <v>0.2</v>
      </c>
      <c r="F10886">
        <v>0</v>
      </c>
      <c r="G10886">
        <v>0</v>
      </c>
    </row>
    <row r="10887" spans="1:7" x14ac:dyDescent="0.3">
      <c r="A10887">
        <v>108.849999999901</v>
      </c>
      <c r="B10887">
        <v>0.19334094868488799</v>
      </c>
      <c r="C10887" s="1">
        <v>-9.3332315023912196E-5</v>
      </c>
      <c r="D10887">
        <v>-2.43856869324156E-3</v>
      </c>
      <c r="E10887">
        <v>0.2</v>
      </c>
      <c r="F10887">
        <v>0</v>
      </c>
      <c r="G10887">
        <v>0</v>
      </c>
    </row>
    <row r="10888" spans="1:7" x14ac:dyDescent="0.3">
      <c r="A10888">
        <v>108.85999999990101</v>
      </c>
      <c r="B10888">
        <v>0.195119168112592</v>
      </c>
      <c r="C10888">
        <v>-1.8666463004782401E-4</v>
      </c>
      <c r="D10888">
        <v>-2.9262824318898699E-3</v>
      </c>
      <c r="E10888">
        <v>0.2</v>
      </c>
      <c r="F10888">
        <v>0</v>
      </c>
      <c r="G10888">
        <v>0</v>
      </c>
    </row>
    <row r="10889" spans="1:7" x14ac:dyDescent="0.3">
      <c r="A10889">
        <v>108.869999999901</v>
      </c>
      <c r="B10889">
        <v>0.19689738754029601</v>
      </c>
      <c r="C10889">
        <v>-2.7999694507173698E-4</v>
      </c>
      <c r="D10889">
        <v>-3.4139961705381902E-3</v>
      </c>
      <c r="E10889">
        <v>0.2</v>
      </c>
      <c r="F10889">
        <v>0</v>
      </c>
      <c r="G10889">
        <v>0</v>
      </c>
    </row>
    <row r="10890" spans="1:7" x14ac:dyDescent="0.3">
      <c r="A10890">
        <v>108.879999999901</v>
      </c>
      <c r="B10890">
        <v>0.19576579335902999</v>
      </c>
      <c r="C10890" s="1">
        <v>-9.3332315023914202E-5</v>
      </c>
      <c r="D10890">
        <v>-3.9017099091865001E-3</v>
      </c>
      <c r="E10890">
        <v>0.2</v>
      </c>
      <c r="F10890">
        <v>0</v>
      </c>
      <c r="G10890">
        <v>0</v>
      </c>
    </row>
    <row r="10891" spans="1:7" x14ac:dyDescent="0.3">
      <c r="A10891">
        <v>108.88999999990099</v>
      </c>
      <c r="B10891">
        <v>0.19447254286615401</v>
      </c>
      <c r="C10891">
        <v>-4.6666157511956102E-4</v>
      </c>
      <c r="D10891">
        <v>-5.3648511251314403E-3</v>
      </c>
      <c r="E10891">
        <v>0.2</v>
      </c>
      <c r="F10891">
        <v>0</v>
      </c>
      <c r="G10891">
        <v>0</v>
      </c>
    </row>
    <row r="10892" spans="1:7" x14ac:dyDescent="0.3">
      <c r="A10892">
        <v>108.899999999901</v>
      </c>
      <c r="B10892">
        <v>0.19317929237327899</v>
      </c>
      <c r="C10892">
        <v>-8.3999083521520699E-4</v>
      </c>
      <c r="D10892">
        <v>-6.8279923410763804E-3</v>
      </c>
      <c r="E10892">
        <v>0.2</v>
      </c>
      <c r="F10892">
        <v>0</v>
      </c>
      <c r="G10892">
        <v>0</v>
      </c>
    </row>
    <row r="10893" spans="1:7" x14ac:dyDescent="0.3">
      <c r="A10893">
        <v>108.909999999901</v>
      </c>
      <c r="B10893">
        <v>0.19204769819201301</v>
      </c>
      <c r="C10893">
        <v>-6.5332620516738501E-4</v>
      </c>
      <c r="D10893">
        <v>-6.8279923410763804E-3</v>
      </c>
      <c r="E10893">
        <v>0.2</v>
      </c>
      <c r="F10893">
        <v>0</v>
      </c>
      <c r="G10893">
        <v>0</v>
      </c>
    </row>
    <row r="10894" spans="1:7" x14ac:dyDescent="0.3">
      <c r="A10894">
        <v>108.91999999990099</v>
      </c>
      <c r="B10894">
        <v>0.19204769819201301</v>
      </c>
      <c r="C10894">
        <v>-1.0266554652630299E-3</v>
      </c>
      <c r="D10894">
        <v>-8.7788472956696305E-3</v>
      </c>
      <c r="E10894">
        <v>0.2</v>
      </c>
      <c r="F10894">
        <v>0</v>
      </c>
      <c r="G10894">
        <v>0</v>
      </c>
    </row>
    <row r="10895" spans="1:7" x14ac:dyDescent="0.3">
      <c r="A10895">
        <v>108.929999999901</v>
      </c>
      <c r="B10895">
        <v>0.19204769819201301</v>
      </c>
      <c r="C10895">
        <v>-9.3332315023911998E-4</v>
      </c>
      <c r="D10895">
        <v>-8.7788472956696305E-3</v>
      </c>
      <c r="E10895">
        <v>0.2</v>
      </c>
      <c r="F10895">
        <v>0</v>
      </c>
      <c r="G10895">
        <v>0</v>
      </c>
    </row>
    <row r="10896" spans="1:7" x14ac:dyDescent="0.3">
      <c r="A10896">
        <v>108.939999999901</v>
      </c>
      <c r="B10896">
        <v>0.19204769819201301</v>
      </c>
      <c r="C10896">
        <v>-6.5332620516738598E-4</v>
      </c>
      <c r="D10896">
        <v>-7.8034198183730002E-3</v>
      </c>
      <c r="E10896">
        <v>0.2</v>
      </c>
      <c r="F10896">
        <v>0</v>
      </c>
      <c r="G10896">
        <v>0</v>
      </c>
    </row>
    <row r="10897" spans="1:7" x14ac:dyDescent="0.3">
      <c r="A10897">
        <v>108.949999999901</v>
      </c>
      <c r="B10897">
        <v>0.19204769819201301</v>
      </c>
      <c r="C10897">
        <v>-2.7999694507174002E-4</v>
      </c>
      <c r="D10897">
        <v>-5.8525648637797597E-3</v>
      </c>
      <c r="E10897">
        <v>0.2</v>
      </c>
      <c r="F10897">
        <v>0</v>
      </c>
      <c r="G10897">
        <v>0</v>
      </c>
    </row>
    <row r="10898" spans="1:7" x14ac:dyDescent="0.3">
      <c r="A10898">
        <v>108.959999999901</v>
      </c>
      <c r="B10898">
        <v>0.19204769819201301</v>
      </c>
      <c r="C10898" s="1">
        <v>9.3332315023904905E-5</v>
      </c>
      <c r="D10898">
        <v>-3.9017099091865101E-3</v>
      </c>
      <c r="E10898">
        <v>0.2</v>
      </c>
      <c r="F10898">
        <v>0</v>
      </c>
      <c r="G10898">
        <v>0</v>
      </c>
    </row>
    <row r="10899" spans="1:7" x14ac:dyDescent="0.3">
      <c r="A10899">
        <v>108.96999999990101</v>
      </c>
      <c r="B10899">
        <v>0.19204769819201301</v>
      </c>
      <c r="C10899" s="1">
        <v>-6.4329328900806599E-18</v>
      </c>
      <c r="D10899">
        <v>-2.9262824318898898E-3</v>
      </c>
      <c r="E10899">
        <v>0.2</v>
      </c>
      <c r="F10899">
        <v>0</v>
      </c>
      <c r="G10899">
        <v>0</v>
      </c>
    </row>
    <row r="10900" spans="1:7" x14ac:dyDescent="0.3">
      <c r="A10900">
        <v>108.979999999901</v>
      </c>
      <c r="B10900">
        <v>0.19188604188040301</v>
      </c>
      <c r="C10900">
        <v>6.5332620516737297E-4</v>
      </c>
      <c r="D10900">
        <v>4.8771373864828303E-4</v>
      </c>
      <c r="E10900">
        <v>0.2</v>
      </c>
      <c r="F10900">
        <v>0</v>
      </c>
      <c r="G10900">
        <v>0</v>
      </c>
    </row>
    <row r="10901" spans="1:7" x14ac:dyDescent="0.3">
      <c r="A10901">
        <v>108.989999999901</v>
      </c>
      <c r="B10901">
        <v>0.19156272925718401</v>
      </c>
      <c r="C10901">
        <v>1.1199877802869299E-3</v>
      </c>
      <c r="D10901">
        <v>2.92628243188984E-3</v>
      </c>
      <c r="E10901">
        <v>0.2</v>
      </c>
      <c r="F10901">
        <v>0</v>
      </c>
      <c r="G10901">
        <v>0</v>
      </c>
    </row>
    <row r="10902" spans="1:7" x14ac:dyDescent="0.3">
      <c r="A10902">
        <v>108.99999999990099</v>
      </c>
      <c r="B10902">
        <v>0.19123941663396499</v>
      </c>
      <c r="C10902">
        <v>4.6666157511955202E-4</v>
      </c>
      <c r="D10902">
        <v>9.7542747729659196E-4</v>
      </c>
      <c r="E10902">
        <v>0.2</v>
      </c>
      <c r="F10902">
        <v>0</v>
      </c>
      <c r="G10902">
        <v>0</v>
      </c>
    </row>
    <row r="10903" spans="1:7" x14ac:dyDescent="0.3">
      <c r="A10903">
        <v>109.009999999901</v>
      </c>
      <c r="B10903">
        <v>0.19091610401074699</v>
      </c>
      <c r="C10903">
        <v>7.4665852019128803E-4</v>
      </c>
      <c r="D10903">
        <v>4.8771373864828303E-4</v>
      </c>
      <c r="E10903">
        <v>0.2</v>
      </c>
      <c r="F10903">
        <v>0</v>
      </c>
      <c r="G10903">
        <v>0</v>
      </c>
    </row>
    <row r="10904" spans="1:7" x14ac:dyDescent="0.3">
      <c r="A10904">
        <v>109.019999999901</v>
      </c>
      <c r="B10904">
        <v>0.19059279138752799</v>
      </c>
      <c r="C10904">
        <v>5.5999389014346702E-4</v>
      </c>
      <c r="D10904">
        <v>-1.4631412159449701E-3</v>
      </c>
      <c r="E10904">
        <v>0.2</v>
      </c>
      <c r="F10904">
        <v>0</v>
      </c>
      <c r="G10904">
        <v>0</v>
      </c>
    </row>
    <row r="10905" spans="1:7" x14ac:dyDescent="0.3">
      <c r="A10905">
        <v>109.02999999990099</v>
      </c>
      <c r="B10905">
        <v>0.190269478764309</v>
      </c>
      <c r="C10905" s="1">
        <v>-9.3332315023911302E-5</v>
      </c>
      <c r="D10905">
        <v>-5.3648511251314403E-3</v>
      </c>
      <c r="E10905">
        <v>0.2</v>
      </c>
      <c r="F10905">
        <v>0</v>
      </c>
      <c r="G10905">
        <v>0</v>
      </c>
    </row>
    <row r="10906" spans="1:7" x14ac:dyDescent="0.3">
      <c r="A10906">
        <v>109.039999999901</v>
      </c>
      <c r="B10906">
        <v>0.18994616614109</v>
      </c>
      <c r="C10906">
        <v>-8.3999083521520005E-4</v>
      </c>
      <c r="D10906">
        <v>-1.02419885116145E-2</v>
      </c>
      <c r="E10906">
        <v>0.2</v>
      </c>
      <c r="F10906">
        <v>0</v>
      </c>
      <c r="G10906">
        <v>0</v>
      </c>
    </row>
    <row r="10907" spans="1:7" x14ac:dyDescent="0.3">
      <c r="A10907">
        <v>109.049999999901</v>
      </c>
      <c r="B10907">
        <v>0.19204769819201301</v>
      </c>
      <c r="C10907">
        <v>-1.2133200953108401E-3</v>
      </c>
      <c r="D10907">
        <v>-1.4143698420801E-2</v>
      </c>
      <c r="E10907">
        <v>0.2</v>
      </c>
      <c r="F10907">
        <v>0</v>
      </c>
      <c r="G10907">
        <v>0</v>
      </c>
    </row>
    <row r="10908" spans="1:7" x14ac:dyDescent="0.3">
      <c r="A10908">
        <v>109.059999999901</v>
      </c>
      <c r="B10908">
        <v>0.19414923024293501</v>
      </c>
      <c r="C10908">
        <v>-1.1199877802869299E-3</v>
      </c>
      <c r="D10908">
        <v>-1.36559846821527E-2</v>
      </c>
      <c r="E10908">
        <v>0.2</v>
      </c>
      <c r="F10908">
        <v>0</v>
      </c>
      <c r="G10908">
        <v>0</v>
      </c>
    </row>
    <row r="10909" spans="1:7" x14ac:dyDescent="0.3">
      <c r="A10909">
        <v>109.069999999901</v>
      </c>
      <c r="B10909">
        <v>0.19641241860546699</v>
      </c>
      <c r="C10909">
        <v>-1.49331704038257E-3</v>
      </c>
      <c r="D10909">
        <v>-1.8533122068635801E-2</v>
      </c>
      <c r="E10909">
        <v>0.2</v>
      </c>
      <c r="F10909">
        <v>0</v>
      </c>
      <c r="G10909">
        <v>0</v>
      </c>
    </row>
    <row r="10910" spans="1:7" x14ac:dyDescent="0.3">
      <c r="A10910">
        <v>109.07999999990101</v>
      </c>
      <c r="B10910">
        <v>0.19883726327960899</v>
      </c>
      <c r="C10910">
        <v>-1.39998472535866E-3</v>
      </c>
      <c r="D10910">
        <v>-1.8045408329987501E-2</v>
      </c>
      <c r="E10910">
        <v>0.2</v>
      </c>
      <c r="F10910">
        <v>0</v>
      </c>
      <c r="G10910">
        <v>0</v>
      </c>
    </row>
    <row r="10911" spans="1:7" x14ac:dyDescent="0.3">
      <c r="A10911">
        <v>109.089999999901</v>
      </c>
      <c r="B10911">
        <v>0.20126210795375099</v>
      </c>
      <c r="C10911">
        <v>-7.4665852019128304E-4</v>
      </c>
      <c r="D10911">
        <v>-1.4631412159449299E-2</v>
      </c>
      <c r="E10911">
        <v>0.2</v>
      </c>
      <c r="F10911">
        <v>0</v>
      </c>
      <c r="G10911">
        <v>0</v>
      </c>
    </row>
    <row r="10912" spans="1:7" x14ac:dyDescent="0.3">
      <c r="A10912">
        <v>109.099999999901</v>
      </c>
      <c r="B10912">
        <v>0.20368695262789199</v>
      </c>
      <c r="C10912">
        <v>-2.7999694507172798E-4</v>
      </c>
      <c r="D10912">
        <v>-1.02419885116145E-2</v>
      </c>
      <c r="E10912">
        <v>0.2</v>
      </c>
      <c r="F10912">
        <v>0</v>
      </c>
      <c r="G10912">
        <v>0</v>
      </c>
    </row>
    <row r="10913" spans="1:7" x14ac:dyDescent="0.3">
      <c r="A10913">
        <v>109.10999999990101</v>
      </c>
      <c r="B10913">
        <v>0.20611179730203399</v>
      </c>
      <c r="C10913">
        <v>1.86664630047828E-4</v>
      </c>
      <c r="D10913">
        <v>-5.8525648637796999E-3</v>
      </c>
      <c r="E10913">
        <v>0.2</v>
      </c>
      <c r="F10913">
        <v>0</v>
      </c>
      <c r="G10913">
        <v>0</v>
      </c>
    </row>
    <row r="10914" spans="1:7" x14ac:dyDescent="0.3">
      <c r="A10914">
        <v>109.119999999901</v>
      </c>
      <c r="B10914">
        <v>0.208374985664566</v>
      </c>
      <c r="C10914">
        <v>1.5866493554064899E-3</v>
      </c>
      <c r="D10914">
        <v>-4.8771373864828303E-4</v>
      </c>
      <c r="E10914">
        <v>0.2</v>
      </c>
      <c r="F10914">
        <v>0</v>
      </c>
      <c r="G10914">
        <v>0</v>
      </c>
    </row>
    <row r="10915" spans="1:7" x14ac:dyDescent="0.3">
      <c r="A10915">
        <v>109.129999999901</v>
      </c>
      <c r="B10915">
        <v>0.210638174027098</v>
      </c>
      <c r="C10915">
        <v>2.9866340807651599E-3</v>
      </c>
      <c r="D10915">
        <v>6.3402786024280497E-3</v>
      </c>
      <c r="E10915">
        <v>0.2</v>
      </c>
      <c r="F10915">
        <v>0</v>
      </c>
      <c r="G10915">
        <v>0</v>
      </c>
    </row>
    <row r="10916" spans="1:7" x14ac:dyDescent="0.3">
      <c r="A10916">
        <v>109.13999999990099</v>
      </c>
      <c r="B10916">
        <v>0.210476517715489</v>
      </c>
      <c r="C10916">
        <v>3.73329260095645E-3</v>
      </c>
      <c r="D10916">
        <v>1.21928434662078E-2</v>
      </c>
      <c r="E10916">
        <v>0.2</v>
      </c>
      <c r="F10916">
        <v>0</v>
      </c>
      <c r="G10916">
        <v>0</v>
      </c>
    </row>
    <row r="10917" spans="1:7" x14ac:dyDescent="0.3">
      <c r="A10917">
        <v>109.149999999901</v>
      </c>
      <c r="B10917">
        <v>0.21031486140387901</v>
      </c>
      <c r="C10917">
        <v>4.1999541760760102E-3</v>
      </c>
      <c r="D10917">
        <v>1.4631412159449299E-2</v>
      </c>
      <c r="E10917">
        <v>0.2</v>
      </c>
      <c r="F10917">
        <v>0</v>
      </c>
      <c r="G10917">
        <v>0</v>
      </c>
    </row>
    <row r="10918" spans="1:7" x14ac:dyDescent="0.3">
      <c r="A10918">
        <v>109.159999999901</v>
      </c>
      <c r="B10918">
        <v>0.210476517715489</v>
      </c>
      <c r="C10918">
        <v>5.1332773263151202E-3</v>
      </c>
      <c r="D10918">
        <v>2.1459404500525602E-2</v>
      </c>
      <c r="E10918">
        <v>0.2</v>
      </c>
      <c r="F10918">
        <v>0</v>
      </c>
      <c r="G10918">
        <v>0</v>
      </c>
    </row>
    <row r="10919" spans="1:7" x14ac:dyDescent="0.3">
      <c r="A10919">
        <v>109.16999999990099</v>
      </c>
      <c r="B10919">
        <v>0.21031486140387901</v>
      </c>
      <c r="C10919">
        <v>5.7866035314824904E-3</v>
      </c>
      <c r="D10919">
        <v>2.38979731937672E-2</v>
      </c>
      <c r="E10919">
        <v>0.2</v>
      </c>
      <c r="F10919">
        <v>0</v>
      </c>
      <c r="G10919">
        <v>0</v>
      </c>
    </row>
    <row r="10920" spans="1:7" x14ac:dyDescent="0.3">
      <c r="A10920">
        <v>109.179999999901</v>
      </c>
      <c r="B10920">
        <v>0.21015320509227001</v>
      </c>
      <c r="C10920">
        <v>6.5332620516737796E-3</v>
      </c>
      <c r="D10920">
        <v>2.6336541887008701E-2</v>
      </c>
      <c r="E10920">
        <v>0.2</v>
      </c>
      <c r="F10920">
        <v>0</v>
      </c>
      <c r="G10920">
        <v>0</v>
      </c>
    </row>
    <row r="10921" spans="1:7" x14ac:dyDescent="0.3">
      <c r="A10921">
        <v>109.189999999901</v>
      </c>
      <c r="B10921">
        <v>0.20999154878066001</v>
      </c>
      <c r="C10921">
        <v>6.9999236267933298E-3</v>
      </c>
      <c r="D10921">
        <v>2.77996831029537E-2</v>
      </c>
      <c r="E10921">
        <v>0.2</v>
      </c>
      <c r="F10921">
        <v>0</v>
      </c>
      <c r="G10921">
        <v>0</v>
      </c>
    </row>
    <row r="10922" spans="1:7" x14ac:dyDescent="0.3">
      <c r="A10922">
        <v>109.199999999901</v>
      </c>
      <c r="B10922">
        <v>0.20982989246905101</v>
      </c>
      <c r="C10922">
        <v>7.2799205718650697E-3</v>
      </c>
      <c r="D10922">
        <v>2.8775110580250299E-2</v>
      </c>
      <c r="E10922">
        <v>0.2</v>
      </c>
      <c r="F10922">
        <v>0</v>
      </c>
      <c r="G10922">
        <v>0</v>
      </c>
    </row>
    <row r="10923" spans="1:7" x14ac:dyDescent="0.3">
      <c r="A10923">
        <v>109.209999999901</v>
      </c>
      <c r="B10923">
        <v>0.20950657984583199</v>
      </c>
      <c r="C10923">
        <v>6.9999236267933402E-3</v>
      </c>
      <c r="D10923">
        <v>2.9750538057546901E-2</v>
      </c>
      <c r="E10923">
        <v>0.2</v>
      </c>
      <c r="F10923">
        <v>0</v>
      </c>
      <c r="G10923">
        <v>0</v>
      </c>
    </row>
    <row r="10924" spans="1:7" x14ac:dyDescent="0.3">
      <c r="A10924">
        <v>109.21999999990101</v>
      </c>
      <c r="B10924">
        <v>0.208536641976175</v>
      </c>
      <c r="C10924">
        <v>6.2532651066020501E-3</v>
      </c>
      <c r="D10924">
        <v>2.8775110580250299E-2</v>
      </c>
      <c r="E10924">
        <v>0.2</v>
      </c>
      <c r="F10924">
        <v>0</v>
      </c>
      <c r="G10924">
        <v>0</v>
      </c>
    </row>
    <row r="10925" spans="1:7" x14ac:dyDescent="0.3">
      <c r="A10925">
        <v>109.229999999901</v>
      </c>
      <c r="B10925">
        <v>0.20756670410651901</v>
      </c>
      <c r="C10925">
        <v>5.7866035314824904E-3</v>
      </c>
      <c r="D10925">
        <v>2.77996831029537E-2</v>
      </c>
      <c r="E10925">
        <v>0.2</v>
      </c>
      <c r="F10925">
        <v>0</v>
      </c>
      <c r="G10925">
        <v>0</v>
      </c>
    </row>
    <row r="10926" spans="1:7" x14ac:dyDescent="0.3">
      <c r="A10926">
        <v>109.239999999901</v>
      </c>
      <c r="B10926">
        <v>0.20659676623686199</v>
      </c>
      <c r="C10926">
        <v>5.69327121645858E-3</v>
      </c>
      <c r="D10926">
        <v>2.73119693643054E-2</v>
      </c>
      <c r="E10926">
        <v>0.2</v>
      </c>
      <c r="F10926">
        <v>0</v>
      </c>
      <c r="G10926">
        <v>0</v>
      </c>
    </row>
    <row r="10927" spans="1:7" x14ac:dyDescent="0.3">
      <c r="A10927">
        <v>109.24999999990099</v>
      </c>
      <c r="B10927">
        <v>0.205303515743987</v>
      </c>
      <c r="C10927">
        <v>5.4132742713868497E-3</v>
      </c>
      <c r="D10927">
        <v>2.6824255625657101E-2</v>
      </c>
      <c r="E10927">
        <v>0.2</v>
      </c>
      <c r="F10927">
        <v>0</v>
      </c>
      <c r="G10927">
        <v>0</v>
      </c>
    </row>
    <row r="10928" spans="1:7" x14ac:dyDescent="0.3">
      <c r="A10928">
        <v>109.259999999901</v>
      </c>
      <c r="B10928">
        <v>0.20433357787433001</v>
      </c>
      <c r="C10928">
        <v>5.1332773263151202E-3</v>
      </c>
      <c r="D10928">
        <v>2.6336541887008801E-2</v>
      </c>
      <c r="E10928">
        <v>0.2</v>
      </c>
      <c r="F10928">
        <v>0</v>
      </c>
      <c r="G10928">
        <v>0</v>
      </c>
    </row>
    <row r="10929" spans="1:7" x14ac:dyDescent="0.3">
      <c r="A10929">
        <v>109.269999999901</v>
      </c>
      <c r="B10929">
        <v>0.203363640004673</v>
      </c>
      <c r="C10929">
        <v>4.7599480662194804E-3</v>
      </c>
      <c r="D10929">
        <v>2.5848828148360401E-2</v>
      </c>
      <c r="E10929">
        <v>0.2</v>
      </c>
      <c r="F10929">
        <v>0</v>
      </c>
      <c r="G10929">
        <v>0</v>
      </c>
    </row>
    <row r="10930" spans="1:7" x14ac:dyDescent="0.3">
      <c r="A10930">
        <v>109.27999999990099</v>
      </c>
      <c r="B10930">
        <v>0.20239370213501701</v>
      </c>
      <c r="C10930">
        <v>4.4799511211477397E-3</v>
      </c>
      <c r="D10930">
        <v>2.5361114409712102E-2</v>
      </c>
      <c r="E10930">
        <v>0.2</v>
      </c>
      <c r="F10930">
        <v>0</v>
      </c>
      <c r="G10930">
        <v>0</v>
      </c>
    </row>
    <row r="10931" spans="1:7" x14ac:dyDescent="0.3">
      <c r="A10931">
        <v>109.289999999901</v>
      </c>
      <c r="B10931">
        <v>0.20142376426535999</v>
      </c>
      <c r="C10931">
        <v>4.3866188061238301E-3</v>
      </c>
      <c r="D10931">
        <v>2.5361114409712102E-2</v>
      </c>
      <c r="E10931">
        <v>0.2</v>
      </c>
      <c r="F10931">
        <v>0</v>
      </c>
      <c r="G10931">
        <v>0</v>
      </c>
    </row>
    <row r="10932" spans="1:7" x14ac:dyDescent="0.3">
      <c r="A10932">
        <v>109.299999999901</v>
      </c>
      <c r="B10932">
        <v>0.20158542057696899</v>
      </c>
      <c r="C10932">
        <v>3.63996028593254E-3</v>
      </c>
      <c r="D10932">
        <v>2.1947118239174002E-2</v>
      </c>
      <c r="E10932">
        <v>0.2</v>
      </c>
      <c r="F10932">
        <v>0</v>
      </c>
      <c r="G10932">
        <v>0</v>
      </c>
    </row>
    <row r="10933" spans="1:7" x14ac:dyDescent="0.3">
      <c r="A10933">
        <v>109.309999999901</v>
      </c>
      <c r="B10933">
        <v>0.20239370213501701</v>
      </c>
      <c r="C10933">
        <v>3.5466279709086301E-3</v>
      </c>
      <c r="D10933">
        <v>1.9020835807284101E-2</v>
      </c>
      <c r="E10933">
        <v>0.2</v>
      </c>
      <c r="F10933">
        <v>0</v>
      </c>
      <c r="G10933">
        <v>0</v>
      </c>
    </row>
    <row r="10934" spans="1:7" x14ac:dyDescent="0.3">
      <c r="A10934">
        <v>109.319999999901</v>
      </c>
      <c r="B10934">
        <v>0.203201983693064</v>
      </c>
      <c r="C10934">
        <v>3.4532956558847201E-3</v>
      </c>
      <c r="D10934">
        <v>1.6094553375394199E-2</v>
      </c>
      <c r="E10934">
        <v>0.2</v>
      </c>
      <c r="F10934">
        <v>0</v>
      </c>
      <c r="G10934">
        <v>0</v>
      </c>
    </row>
    <row r="10935" spans="1:7" x14ac:dyDescent="0.3">
      <c r="A10935">
        <v>109.32999999990101</v>
      </c>
      <c r="B10935">
        <v>0.20401026525111099</v>
      </c>
      <c r="C10935">
        <v>2.79996945071734E-3</v>
      </c>
      <c r="D10935">
        <v>1.0729702250262801E-2</v>
      </c>
      <c r="E10935">
        <v>0.2</v>
      </c>
      <c r="F10935">
        <v>0</v>
      </c>
      <c r="G10935">
        <v>0</v>
      </c>
    </row>
    <row r="10936" spans="1:7" x14ac:dyDescent="0.3">
      <c r="A10936">
        <v>109.339999999901</v>
      </c>
      <c r="B10936">
        <v>0.202717014758236</v>
      </c>
      <c r="C10936">
        <v>2.1466432455499599E-3</v>
      </c>
      <c r="D10936">
        <v>5.3648511251314299E-3</v>
      </c>
      <c r="E10936">
        <v>0.2</v>
      </c>
      <c r="F10936">
        <v>0</v>
      </c>
      <c r="G10936">
        <v>0</v>
      </c>
    </row>
    <row r="10937" spans="1:7" x14ac:dyDescent="0.3">
      <c r="A10937">
        <v>109.349999999901</v>
      </c>
      <c r="B10937">
        <v>0.20352529631628299</v>
      </c>
      <c r="C10937">
        <v>1.6799816704304101E-3</v>
      </c>
      <c r="D10937">
        <v>4.8771373864832802E-4</v>
      </c>
      <c r="E10937">
        <v>0.2</v>
      </c>
      <c r="F10937">
        <v>0</v>
      </c>
      <c r="G10937">
        <v>0</v>
      </c>
    </row>
    <row r="10938" spans="1:7" x14ac:dyDescent="0.3">
      <c r="A10938">
        <v>109.35999999990101</v>
      </c>
      <c r="B10938">
        <v>0.20433357787433001</v>
      </c>
      <c r="C10938">
        <v>1.2133200953108501E-3</v>
      </c>
      <c r="D10938">
        <v>-4.3894236478347701E-3</v>
      </c>
      <c r="E10938">
        <v>0.2</v>
      </c>
      <c r="F10938">
        <v>0</v>
      </c>
      <c r="G10938">
        <v>0</v>
      </c>
    </row>
    <row r="10939" spans="1:7" x14ac:dyDescent="0.3">
      <c r="A10939">
        <v>109.369999999901</v>
      </c>
      <c r="B10939">
        <v>0.20514185943237701</v>
      </c>
      <c r="C10939">
        <v>1.30665241033476E-3</v>
      </c>
      <c r="D10939">
        <v>-7.8034198183729499E-3</v>
      </c>
      <c r="E10939">
        <v>0.2</v>
      </c>
      <c r="F10939">
        <v>0</v>
      </c>
      <c r="G10939">
        <v>0</v>
      </c>
    </row>
    <row r="10940" spans="1:7" x14ac:dyDescent="0.3">
      <c r="A10940">
        <v>109.379999999901</v>
      </c>
      <c r="B10940">
        <v>0.205950140990424</v>
      </c>
      <c r="C10940">
        <v>1.39998472535867E-3</v>
      </c>
      <c r="D10940">
        <v>-1.02419885116145E-2</v>
      </c>
      <c r="E10940">
        <v>0.2</v>
      </c>
      <c r="F10940">
        <v>0</v>
      </c>
      <c r="G10940">
        <v>0</v>
      </c>
    </row>
    <row r="10941" spans="1:7" x14ac:dyDescent="0.3">
      <c r="A10941">
        <v>109.38999999990099</v>
      </c>
      <c r="B10941">
        <v>0.205950140990424</v>
      </c>
      <c r="C10941">
        <v>2.79996945071734E-3</v>
      </c>
      <c r="D10941">
        <v>-9.2665610343178901E-3</v>
      </c>
      <c r="E10941">
        <v>0.2</v>
      </c>
      <c r="F10941">
        <v>0</v>
      </c>
      <c r="G10941">
        <v>0</v>
      </c>
    </row>
    <row r="10942" spans="1:7" x14ac:dyDescent="0.3">
      <c r="A10942">
        <v>109.399999999901</v>
      </c>
      <c r="B10942">
        <v>0.205950140990424</v>
      </c>
      <c r="C10942">
        <v>4.0132895460281799E-3</v>
      </c>
      <c r="D10942">
        <v>-8.2911335570212807E-3</v>
      </c>
      <c r="E10942">
        <v>0.2</v>
      </c>
      <c r="F10942">
        <v>0</v>
      </c>
      <c r="G10942">
        <v>0</v>
      </c>
    </row>
    <row r="10943" spans="1:7" x14ac:dyDescent="0.3">
      <c r="A10943">
        <v>109.40999999989999</v>
      </c>
      <c r="B10943">
        <v>0.205950140990424</v>
      </c>
      <c r="C10943">
        <v>4.57328343617165E-3</v>
      </c>
      <c r="D10943">
        <v>-7.3157060797246704E-3</v>
      </c>
      <c r="E10943">
        <v>0.2</v>
      </c>
      <c r="F10943">
        <v>0</v>
      </c>
      <c r="G10943">
        <v>0</v>
      </c>
    </row>
    <row r="10944" spans="1:7" x14ac:dyDescent="0.3">
      <c r="A10944">
        <v>109.4199999999</v>
      </c>
      <c r="B10944">
        <v>0.205950140990424</v>
      </c>
      <c r="C10944">
        <v>5.3199419563629401E-3</v>
      </c>
      <c r="D10944">
        <v>-4.38942364783481E-3</v>
      </c>
      <c r="E10944">
        <v>0.2</v>
      </c>
      <c r="F10944">
        <v>0</v>
      </c>
      <c r="G10944">
        <v>0</v>
      </c>
    </row>
    <row r="10945" spans="1:7" x14ac:dyDescent="0.3">
      <c r="A10945">
        <v>109.42999999990001</v>
      </c>
      <c r="B10945">
        <v>0.208051673041347</v>
      </c>
      <c r="C10945">
        <v>6.0666004765542302E-3</v>
      </c>
      <c r="D10945">
        <v>4.87713738648273E-4</v>
      </c>
      <c r="E10945">
        <v>0.2</v>
      </c>
      <c r="F10945">
        <v>0</v>
      </c>
      <c r="G10945">
        <v>0</v>
      </c>
    </row>
    <row r="10946" spans="1:7" x14ac:dyDescent="0.3">
      <c r="A10946">
        <v>109.4399999999</v>
      </c>
      <c r="B10946">
        <v>0.20740504779490901</v>
      </c>
      <c r="C10946">
        <v>6.62659436669769E-3</v>
      </c>
      <c r="D10946">
        <v>4.8771373864830601E-3</v>
      </c>
      <c r="E10946">
        <v>0.2</v>
      </c>
      <c r="F10946">
        <v>0</v>
      </c>
      <c r="G10946">
        <v>0</v>
      </c>
    </row>
    <row r="10947" spans="1:7" x14ac:dyDescent="0.3">
      <c r="A10947">
        <v>109.4499999999</v>
      </c>
      <c r="B10947">
        <v>0.20675842254847199</v>
      </c>
      <c r="C10947">
        <v>6.9999236267933298E-3</v>
      </c>
      <c r="D10947">
        <v>7.3157060797246201E-3</v>
      </c>
      <c r="E10947">
        <v>0.2</v>
      </c>
      <c r="F10947">
        <v>0</v>
      </c>
      <c r="G10947">
        <v>0</v>
      </c>
    </row>
    <row r="10948" spans="1:7" x14ac:dyDescent="0.3">
      <c r="A10948">
        <v>109.45999999990001</v>
      </c>
      <c r="B10948">
        <v>0.20611179730203399</v>
      </c>
      <c r="C10948">
        <v>6.62659436669769E-3</v>
      </c>
      <c r="D10948">
        <v>8.2911335570212494E-3</v>
      </c>
      <c r="E10948">
        <v>0.2</v>
      </c>
      <c r="F10948">
        <v>0</v>
      </c>
      <c r="G10948">
        <v>0</v>
      </c>
    </row>
    <row r="10949" spans="1:7" x14ac:dyDescent="0.3">
      <c r="A10949">
        <v>109.4699999999</v>
      </c>
      <c r="B10949">
        <v>0.205465172055596</v>
      </c>
      <c r="C10949">
        <v>6.2532651066020397E-3</v>
      </c>
      <c r="D10949">
        <v>9.2665610343178797E-3</v>
      </c>
      <c r="E10949">
        <v>0.2</v>
      </c>
      <c r="F10949">
        <v>0</v>
      </c>
      <c r="G10949">
        <v>0</v>
      </c>
    </row>
    <row r="10950" spans="1:7" x14ac:dyDescent="0.3">
      <c r="A10950">
        <v>109.4799999999</v>
      </c>
      <c r="B10950">
        <v>0.202878671069845</v>
      </c>
      <c r="C10950">
        <v>5.2266096413390202E-3</v>
      </c>
      <c r="D10950">
        <v>1.02419885116145E-2</v>
      </c>
      <c r="E10950">
        <v>0.2</v>
      </c>
      <c r="F10950">
        <v>0</v>
      </c>
      <c r="G10950">
        <v>0</v>
      </c>
    </row>
    <row r="10951" spans="1:7" x14ac:dyDescent="0.3">
      <c r="A10951">
        <v>109.48999999989999</v>
      </c>
      <c r="B10951">
        <v>0.200292170084094</v>
      </c>
      <c r="C10951">
        <v>4.1999541760759998E-3</v>
      </c>
      <c r="D10951">
        <v>1.12174159889111E-2</v>
      </c>
      <c r="E10951">
        <v>0.2</v>
      </c>
      <c r="F10951">
        <v>0</v>
      </c>
      <c r="G10951">
        <v>0</v>
      </c>
    </row>
    <row r="10952" spans="1:7" x14ac:dyDescent="0.3">
      <c r="A10952">
        <v>109.4999999999</v>
      </c>
      <c r="B10952">
        <v>0.198190638033171</v>
      </c>
      <c r="C10952">
        <v>3.82662491598035E-3</v>
      </c>
      <c r="D10952">
        <v>1.2192843466207699E-2</v>
      </c>
      <c r="E10952">
        <v>0.2</v>
      </c>
      <c r="F10952">
        <v>0</v>
      </c>
      <c r="G10952">
        <v>0</v>
      </c>
    </row>
    <row r="10953" spans="1:7" x14ac:dyDescent="0.3">
      <c r="A10953">
        <v>109.5099999999</v>
      </c>
      <c r="B10953">
        <v>0.197544012786734</v>
      </c>
      <c r="C10953">
        <v>3.2666310258368898E-3</v>
      </c>
      <c r="D10953">
        <v>1.21928434662078E-2</v>
      </c>
      <c r="E10953">
        <v>0.2</v>
      </c>
      <c r="F10953">
        <v>0</v>
      </c>
      <c r="G10953">
        <v>0</v>
      </c>
    </row>
    <row r="10954" spans="1:7" x14ac:dyDescent="0.3">
      <c r="A10954">
        <v>109.51999999989999</v>
      </c>
      <c r="B10954">
        <v>0.19689738754029601</v>
      </c>
      <c r="C10954">
        <v>2.4266401906216902E-3</v>
      </c>
      <c r="D10954">
        <v>8.7788472956695906E-3</v>
      </c>
      <c r="E10954">
        <v>0.2</v>
      </c>
      <c r="F10954">
        <v>0</v>
      </c>
      <c r="G10954">
        <v>0</v>
      </c>
    </row>
    <row r="10955" spans="1:7" x14ac:dyDescent="0.3">
      <c r="A10955">
        <v>109.5299999999</v>
      </c>
      <c r="B10955">
        <v>0.19625076229385799</v>
      </c>
      <c r="C10955">
        <v>1.5866493554064899E-3</v>
      </c>
      <c r="D10955">
        <v>5.3648511251314203E-3</v>
      </c>
      <c r="E10955">
        <v>0.2</v>
      </c>
      <c r="F10955">
        <v>0</v>
      </c>
      <c r="G10955">
        <v>0</v>
      </c>
    </row>
    <row r="10956" spans="1:7" x14ac:dyDescent="0.3">
      <c r="A10956">
        <v>109.5399999999</v>
      </c>
      <c r="B10956">
        <v>0.19560413704742</v>
      </c>
      <c r="C10956">
        <v>9.3332315023911098E-4</v>
      </c>
      <c r="D10956">
        <v>3.9017099091864902E-3</v>
      </c>
      <c r="E10956">
        <v>0.2</v>
      </c>
      <c r="F10956">
        <v>0</v>
      </c>
      <c r="G10956">
        <v>0</v>
      </c>
    </row>
    <row r="10957" spans="1:7" x14ac:dyDescent="0.3">
      <c r="A10957">
        <v>109.5499999999</v>
      </c>
      <c r="B10957">
        <v>0.194957511800983</v>
      </c>
      <c r="C10957">
        <v>4.6666157511955701E-4</v>
      </c>
      <c r="D10957">
        <v>2.43856869324155E-3</v>
      </c>
      <c r="E10957">
        <v>0.2</v>
      </c>
      <c r="F10957">
        <v>0</v>
      </c>
      <c r="G10957">
        <v>0</v>
      </c>
    </row>
    <row r="10958" spans="1:7" x14ac:dyDescent="0.3">
      <c r="A10958">
        <v>109.5599999999</v>
      </c>
      <c r="B10958">
        <v>0.19431088655454501</v>
      </c>
      <c r="C10958" s="1">
        <v>-9.3332315023909594E-5</v>
      </c>
      <c r="D10958" s="1">
        <v>6.5533997981345998E-18</v>
      </c>
      <c r="E10958">
        <v>0.2</v>
      </c>
      <c r="F10958">
        <v>0</v>
      </c>
      <c r="G10958">
        <v>0</v>
      </c>
    </row>
    <row r="10959" spans="1:7" x14ac:dyDescent="0.3">
      <c r="A10959">
        <v>109.56999999990001</v>
      </c>
      <c r="B10959">
        <v>0.19560413704742</v>
      </c>
      <c r="C10959">
        <v>-6.5332620516737601E-4</v>
      </c>
      <c r="D10959">
        <v>-2.43856869324154E-3</v>
      </c>
      <c r="E10959">
        <v>0.2</v>
      </c>
      <c r="F10959">
        <v>0</v>
      </c>
      <c r="G10959">
        <v>0</v>
      </c>
    </row>
    <row r="10960" spans="1:7" x14ac:dyDescent="0.3">
      <c r="A10960">
        <v>109.5799999999</v>
      </c>
      <c r="B10960">
        <v>0.197544012786734</v>
      </c>
      <c r="C10960">
        <v>-1.1199877802869299E-3</v>
      </c>
      <c r="D10960">
        <v>-4.8771373864830896E-3</v>
      </c>
      <c r="E10960">
        <v>0.2</v>
      </c>
      <c r="F10960">
        <v>0</v>
      </c>
      <c r="G10960">
        <v>0</v>
      </c>
    </row>
    <row r="10961" spans="1:7" x14ac:dyDescent="0.3">
      <c r="A10961">
        <v>109.5899999999</v>
      </c>
      <c r="B10961">
        <v>0.19899891959121799</v>
      </c>
      <c r="C10961">
        <v>-1.6799816704304001E-3</v>
      </c>
      <c r="D10961">
        <v>-7.3157060797246296E-3</v>
      </c>
      <c r="E10961">
        <v>0.2</v>
      </c>
      <c r="F10961">
        <v>0</v>
      </c>
      <c r="G10961">
        <v>0</v>
      </c>
    </row>
    <row r="10962" spans="1:7" x14ac:dyDescent="0.3">
      <c r="A10962">
        <v>109.59999999990001</v>
      </c>
      <c r="B10962">
        <v>0.19883726327960899</v>
      </c>
      <c r="C10962">
        <v>-2.0533109305260399E-3</v>
      </c>
      <c r="D10962">
        <v>-8.2911335570212599E-3</v>
      </c>
      <c r="E10962">
        <v>0.2</v>
      </c>
      <c r="F10962">
        <v>0</v>
      </c>
      <c r="G10962">
        <v>0</v>
      </c>
    </row>
    <row r="10963" spans="1:7" x14ac:dyDescent="0.3">
      <c r="A10963">
        <v>109.6099999999</v>
      </c>
      <c r="B10963">
        <v>0.19867560696799999</v>
      </c>
      <c r="C10963">
        <v>-2.0533109305260399E-3</v>
      </c>
      <c r="D10963">
        <v>-7.8034198183729604E-3</v>
      </c>
      <c r="E10963">
        <v>0.2</v>
      </c>
      <c r="F10963">
        <v>0</v>
      </c>
      <c r="G10963">
        <v>0</v>
      </c>
    </row>
    <row r="10964" spans="1:7" x14ac:dyDescent="0.3">
      <c r="A10964">
        <v>109.6199999999</v>
      </c>
      <c r="B10964">
        <v>0.19916057590282801</v>
      </c>
      <c r="C10964">
        <v>-2.2399755605738698E-3</v>
      </c>
      <c r="D10964">
        <v>-7.3157060797246496E-3</v>
      </c>
      <c r="E10964">
        <v>0.2</v>
      </c>
      <c r="F10964">
        <v>0</v>
      </c>
      <c r="G10964">
        <v>0</v>
      </c>
    </row>
    <row r="10965" spans="1:7" x14ac:dyDescent="0.3">
      <c r="A10965">
        <v>109.62999999989999</v>
      </c>
      <c r="B10965">
        <v>0.200130513772485</v>
      </c>
      <c r="C10965">
        <v>-2.3333078755977798E-3</v>
      </c>
      <c r="D10965">
        <v>-6.8279923410763501E-3</v>
      </c>
      <c r="E10965">
        <v>0.2</v>
      </c>
      <c r="F10965">
        <v>0</v>
      </c>
      <c r="G10965">
        <v>0</v>
      </c>
    </row>
    <row r="10966" spans="1:7" x14ac:dyDescent="0.3">
      <c r="A10966">
        <v>109.6399999999</v>
      </c>
      <c r="B10966">
        <v>0.20110045164214099</v>
      </c>
      <c r="C10966">
        <v>-2.4266401906216902E-3</v>
      </c>
      <c r="D10966">
        <v>-6.3402786024280497E-3</v>
      </c>
      <c r="E10966">
        <v>0.2</v>
      </c>
      <c r="F10966">
        <v>0</v>
      </c>
      <c r="G10966">
        <v>0</v>
      </c>
    </row>
    <row r="10967" spans="1:7" x14ac:dyDescent="0.3">
      <c r="A10967">
        <v>109.6499999999</v>
      </c>
      <c r="B10967">
        <v>0.20207038951179801</v>
      </c>
      <c r="C10967">
        <v>-2.4266401906216902E-3</v>
      </c>
      <c r="D10967">
        <v>-5.8525648637797398E-3</v>
      </c>
      <c r="E10967">
        <v>0.2</v>
      </c>
      <c r="F10967">
        <v>0</v>
      </c>
      <c r="G10967">
        <v>0</v>
      </c>
    </row>
    <row r="10968" spans="1:7" x14ac:dyDescent="0.3">
      <c r="A10968">
        <v>109.65999999989999</v>
      </c>
      <c r="B10968">
        <v>0.203040327381454</v>
      </c>
      <c r="C10968">
        <v>-2.4266401906216902E-3</v>
      </c>
      <c r="D10968">
        <v>-6.3402786024280497E-3</v>
      </c>
      <c r="E10968">
        <v>0.2</v>
      </c>
      <c r="F10968">
        <v>0</v>
      </c>
      <c r="G10968">
        <v>0</v>
      </c>
    </row>
    <row r="10969" spans="1:7" x14ac:dyDescent="0.3">
      <c r="A10969">
        <v>109.6699999999</v>
      </c>
      <c r="B10969">
        <v>0.203363640004673</v>
      </c>
      <c r="C10969">
        <v>-2.5199725056456001E-3</v>
      </c>
      <c r="D10969">
        <v>-6.8279923410763501E-3</v>
      </c>
      <c r="E10969">
        <v>0.2</v>
      </c>
      <c r="F10969">
        <v>0</v>
      </c>
      <c r="G10969">
        <v>0</v>
      </c>
    </row>
    <row r="10970" spans="1:7" x14ac:dyDescent="0.3">
      <c r="A10970">
        <v>109.67999999990001</v>
      </c>
      <c r="B10970">
        <v>0.20368695262789199</v>
      </c>
      <c r="C10970">
        <v>-2.5199725056456001E-3</v>
      </c>
      <c r="D10970">
        <v>-6.3402786024280402E-3</v>
      </c>
      <c r="E10970">
        <v>0.2</v>
      </c>
      <c r="F10970">
        <v>0</v>
      </c>
      <c r="G10970">
        <v>0</v>
      </c>
    </row>
    <row r="10971" spans="1:7" x14ac:dyDescent="0.3">
      <c r="A10971">
        <v>109.6899999999</v>
      </c>
      <c r="B10971">
        <v>0.20449523418593901</v>
      </c>
      <c r="C10971">
        <v>-2.5199725056456001E-3</v>
      </c>
      <c r="D10971">
        <v>-3.9017099091864902E-3</v>
      </c>
      <c r="E10971">
        <v>0.2</v>
      </c>
      <c r="F10971">
        <v>0</v>
      </c>
      <c r="G10971">
        <v>0</v>
      </c>
    </row>
    <row r="10972" spans="1:7" x14ac:dyDescent="0.3">
      <c r="A10972">
        <v>109.6999999999</v>
      </c>
      <c r="B10972">
        <v>0.205303515743987</v>
      </c>
      <c r="C10972">
        <v>-2.6133048206695101E-3</v>
      </c>
      <c r="D10972">
        <v>-4.8771373864831E-3</v>
      </c>
      <c r="E10972">
        <v>0.2</v>
      </c>
      <c r="F10972">
        <v>0</v>
      </c>
      <c r="G10972">
        <v>0</v>
      </c>
    </row>
    <row r="10973" spans="1:7" x14ac:dyDescent="0.3">
      <c r="A10973">
        <v>109.70999999990001</v>
      </c>
      <c r="B10973">
        <v>0.20611179730203399</v>
      </c>
      <c r="C10973">
        <v>-2.5199725056455902E-3</v>
      </c>
      <c r="D10973">
        <v>-5.8525648637796999E-3</v>
      </c>
      <c r="E10973">
        <v>0.2</v>
      </c>
      <c r="F10973">
        <v>0</v>
      </c>
      <c r="G10973">
        <v>0</v>
      </c>
    </row>
    <row r="10974" spans="1:7" x14ac:dyDescent="0.3">
      <c r="A10974">
        <v>109.7199999999</v>
      </c>
      <c r="B10974">
        <v>0.20643510992525299</v>
      </c>
      <c r="C10974">
        <v>-2.5199725056455902E-3</v>
      </c>
      <c r="D10974">
        <v>-3.4139961705381499E-3</v>
      </c>
      <c r="E10974">
        <v>0.2</v>
      </c>
      <c r="F10974">
        <v>0</v>
      </c>
      <c r="G10974">
        <v>0</v>
      </c>
    </row>
    <row r="10975" spans="1:7" x14ac:dyDescent="0.3">
      <c r="A10975">
        <v>109.7299999999</v>
      </c>
      <c r="B10975">
        <v>0.20675842254847199</v>
      </c>
      <c r="C10975">
        <v>-2.9866340807651499E-3</v>
      </c>
      <c r="D10975">
        <v>-9.7542747729659196E-4</v>
      </c>
      <c r="E10975">
        <v>0.2</v>
      </c>
      <c r="F10975">
        <v>0</v>
      </c>
      <c r="G10975">
        <v>0</v>
      </c>
    </row>
    <row r="10976" spans="1:7" x14ac:dyDescent="0.3">
      <c r="A10976">
        <v>109.73999999989999</v>
      </c>
      <c r="B10976">
        <v>0.20514185943237701</v>
      </c>
      <c r="C10976">
        <v>-4.1999541760759998E-3</v>
      </c>
      <c r="D10976">
        <v>-3.9017099091864398E-3</v>
      </c>
      <c r="E10976">
        <v>0.2</v>
      </c>
      <c r="F10976">
        <v>0</v>
      </c>
      <c r="G10976">
        <v>0</v>
      </c>
    </row>
    <row r="10977" spans="1:7" x14ac:dyDescent="0.3">
      <c r="A10977">
        <v>109.7499999999</v>
      </c>
      <c r="B10977">
        <v>0.205950140990424</v>
      </c>
      <c r="C10977">
        <v>-4.66661575119555E-3</v>
      </c>
      <c r="D10977">
        <v>-5.8525648637796799E-3</v>
      </c>
      <c r="E10977">
        <v>0.2</v>
      </c>
      <c r="F10977">
        <v>0</v>
      </c>
      <c r="G10977">
        <v>0</v>
      </c>
    </row>
    <row r="10978" spans="1:7" x14ac:dyDescent="0.3">
      <c r="A10978">
        <v>109.7599999999</v>
      </c>
      <c r="B10978">
        <v>0.20643510992525299</v>
      </c>
      <c r="C10978">
        <v>-5.3199419563629297E-3</v>
      </c>
      <c r="D10978">
        <v>-7.80341981837293E-3</v>
      </c>
      <c r="E10978">
        <v>0.2</v>
      </c>
      <c r="F10978">
        <v>0</v>
      </c>
      <c r="G10978">
        <v>0</v>
      </c>
    </row>
    <row r="10979" spans="1:7" x14ac:dyDescent="0.3">
      <c r="A10979">
        <v>109.76999999989999</v>
      </c>
      <c r="B10979">
        <v>0.20692007886008101</v>
      </c>
      <c r="C10979">
        <v>-5.9732681615303103E-3</v>
      </c>
      <c r="D10979">
        <v>-1.0729702250262801E-2</v>
      </c>
      <c r="E10979">
        <v>0.2</v>
      </c>
      <c r="F10979">
        <v>0</v>
      </c>
      <c r="G10979">
        <v>0</v>
      </c>
    </row>
    <row r="10980" spans="1:7" x14ac:dyDescent="0.3">
      <c r="A10980">
        <v>109.7799999999</v>
      </c>
      <c r="B10980">
        <v>0.20498020312076801</v>
      </c>
      <c r="C10980">
        <v>-6.62659436669769E-3</v>
      </c>
      <c r="D10980">
        <v>-1.6094553375394199E-2</v>
      </c>
      <c r="E10980">
        <v>0.2</v>
      </c>
      <c r="F10980">
        <v>0</v>
      </c>
      <c r="G10980">
        <v>0</v>
      </c>
    </row>
    <row r="10981" spans="1:7" x14ac:dyDescent="0.3">
      <c r="A10981">
        <v>109.7899999999</v>
      </c>
      <c r="B10981">
        <v>0.203040327381454</v>
      </c>
      <c r="C10981">
        <v>-7.2799205718650697E-3</v>
      </c>
      <c r="D10981">
        <v>-1.8045408329987401E-2</v>
      </c>
      <c r="E10981">
        <v>0.2</v>
      </c>
      <c r="F10981">
        <v>0</v>
      </c>
      <c r="G10981">
        <v>0</v>
      </c>
    </row>
    <row r="10982" spans="1:7" x14ac:dyDescent="0.3">
      <c r="A10982">
        <v>109.7999999999</v>
      </c>
      <c r="B10982">
        <v>0.20207038951179801</v>
      </c>
      <c r="C10982">
        <v>-7.6532498319607104E-3</v>
      </c>
      <c r="D10982">
        <v>-1.99962632845807E-2</v>
      </c>
      <c r="E10982">
        <v>0.2</v>
      </c>
      <c r="F10982">
        <v>0</v>
      </c>
      <c r="G10982">
        <v>0</v>
      </c>
    </row>
    <row r="10983" spans="1:7" x14ac:dyDescent="0.3">
      <c r="A10983">
        <v>109.8099999999</v>
      </c>
      <c r="B10983">
        <v>0.20110045164214099</v>
      </c>
      <c r="C10983">
        <v>-8.0265790920563598E-3</v>
      </c>
      <c r="D10983">
        <v>-2.5361114409712102E-2</v>
      </c>
      <c r="E10983">
        <v>0.2</v>
      </c>
      <c r="F10983">
        <v>0</v>
      </c>
      <c r="G10983">
        <v>0</v>
      </c>
    </row>
    <row r="10984" spans="1:7" x14ac:dyDescent="0.3">
      <c r="A10984">
        <v>109.81999999990001</v>
      </c>
      <c r="B10984">
        <v>0.200130513772485</v>
      </c>
      <c r="C10984">
        <v>-7.9332467770324502E-3</v>
      </c>
      <c r="D10984">
        <v>-3.07259655348435E-2</v>
      </c>
      <c r="E10984">
        <v>0.2</v>
      </c>
      <c r="F10984">
        <v>0</v>
      </c>
      <c r="G10984">
        <v>0</v>
      </c>
    </row>
    <row r="10985" spans="1:7" x14ac:dyDescent="0.3">
      <c r="A10985">
        <v>109.8299999999</v>
      </c>
      <c r="B10985">
        <v>0.20110045164214099</v>
      </c>
      <c r="C10985">
        <v>-6.7199266817216004E-3</v>
      </c>
      <c r="D10985">
        <v>-2.8775110580250299E-2</v>
      </c>
      <c r="E10985">
        <v>0.2</v>
      </c>
      <c r="F10985">
        <v>0</v>
      </c>
      <c r="G10985">
        <v>0</v>
      </c>
    </row>
    <row r="10986" spans="1:7" x14ac:dyDescent="0.3">
      <c r="A10986">
        <v>109.8399999999</v>
      </c>
      <c r="B10986">
        <v>0.19964554483765601</v>
      </c>
      <c r="C10986">
        <v>-5.8799358465063999E-3</v>
      </c>
      <c r="D10986">
        <v>-2.4385686932415499E-2</v>
      </c>
      <c r="E10986">
        <v>0.2</v>
      </c>
      <c r="F10986">
        <v>0</v>
      </c>
      <c r="G10986">
        <v>0</v>
      </c>
    </row>
    <row r="10987" spans="1:7" x14ac:dyDescent="0.3">
      <c r="A10987">
        <v>109.84999999990001</v>
      </c>
      <c r="B10987">
        <v>0.19851395065638999</v>
      </c>
      <c r="C10987">
        <v>-4.75994806621947E-3</v>
      </c>
      <c r="D10987">
        <v>-1.95085495459324E-2</v>
      </c>
      <c r="E10987">
        <v>0.2</v>
      </c>
      <c r="F10987">
        <v>0</v>
      </c>
      <c r="G10987">
        <v>0</v>
      </c>
    </row>
    <row r="10988" spans="1:7" x14ac:dyDescent="0.3">
      <c r="A10988">
        <v>109.8599999999</v>
      </c>
      <c r="B10988">
        <v>0.197382356475124</v>
      </c>
      <c r="C10988">
        <v>-3.63996028593254E-3</v>
      </c>
      <c r="D10988">
        <v>-1.51191258980976E-2</v>
      </c>
      <c r="E10988">
        <v>0.2</v>
      </c>
      <c r="F10988">
        <v>0</v>
      </c>
      <c r="G10988">
        <v>0</v>
      </c>
    </row>
    <row r="10989" spans="1:7" x14ac:dyDescent="0.3">
      <c r="A10989">
        <v>109.8699999999</v>
      </c>
      <c r="B10989">
        <v>0.19835229434478099</v>
      </c>
      <c r="C10989">
        <v>-2.79996945071733E-3</v>
      </c>
      <c r="D10989">
        <v>-1.0729702250262801E-2</v>
      </c>
      <c r="E10989">
        <v>0.2</v>
      </c>
      <c r="F10989">
        <v>0</v>
      </c>
      <c r="G10989">
        <v>0</v>
      </c>
    </row>
    <row r="10990" spans="1:7" x14ac:dyDescent="0.3">
      <c r="A10990">
        <v>109.87999999989999</v>
      </c>
      <c r="B10990">
        <v>0.200292170084094</v>
      </c>
      <c r="C10990">
        <v>-1.95997861550213E-3</v>
      </c>
      <c r="D10990">
        <v>-6.3402786024280497E-3</v>
      </c>
      <c r="E10990">
        <v>0.2</v>
      </c>
      <c r="F10990">
        <v>0</v>
      </c>
      <c r="G10990">
        <v>0</v>
      </c>
    </row>
    <row r="10991" spans="1:7" x14ac:dyDescent="0.3">
      <c r="A10991">
        <v>109.8899999999</v>
      </c>
      <c r="B10991">
        <v>0.20126210795375099</v>
      </c>
      <c r="C10991">
        <v>-1.39998472535867E-3</v>
      </c>
      <c r="D10991">
        <v>-1.95085495459326E-3</v>
      </c>
      <c r="E10991">
        <v>0.2</v>
      </c>
      <c r="F10991">
        <v>0</v>
      </c>
      <c r="G10991">
        <v>0</v>
      </c>
    </row>
    <row r="10992" spans="1:7" x14ac:dyDescent="0.3">
      <c r="A10992">
        <v>109.8999999999</v>
      </c>
      <c r="B10992">
        <v>0.20223204582340701</v>
      </c>
      <c r="C10992">
        <v>-8.3999083521520102E-4</v>
      </c>
      <c r="D10992">
        <v>2.4385686932415301E-3</v>
      </c>
      <c r="E10992">
        <v>0.2</v>
      </c>
      <c r="F10992">
        <v>0</v>
      </c>
      <c r="G10992">
        <v>0</v>
      </c>
    </row>
    <row r="10993" spans="1:7" x14ac:dyDescent="0.3">
      <c r="A10993">
        <v>109.90999999989999</v>
      </c>
      <c r="B10993">
        <v>0.203201983693064</v>
      </c>
      <c r="C10993" s="1">
        <v>-1.1082955540962901E-18</v>
      </c>
      <c r="D10993">
        <v>6.8279923410763197E-3</v>
      </c>
      <c r="E10993">
        <v>0.2</v>
      </c>
      <c r="F10993">
        <v>0</v>
      </c>
      <c r="G10993">
        <v>0</v>
      </c>
    </row>
    <row r="10994" spans="1:7" x14ac:dyDescent="0.3">
      <c r="A10994">
        <v>109.9199999999</v>
      </c>
      <c r="B10994">
        <v>0.20417192156272099</v>
      </c>
      <c r="C10994">
        <v>4.6666157511955598E-4</v>
      </c>
      <c r="D10994">
        <v>9.2665610343178797E-3</v>
      </c>
      <c r="E10994">
        <v>0.2</v>
      </c>
      <c r="F10994">
        <v>0</v>
      </c>
      <c r="G10994">
        <v>0</v>
      </c>
    </row>
    <row r="10995" spans="1:7" x14ac:dyDescent="0.3">
      <c r="A10995">
        <v>109.92999999990001</v>
      </c>
      <c r="B10995">
        <v>0.20514185943237701</v>
      </c>
      <c r="C10995">
        <v>2.7999694507173199E-4</v>
      </c>
      <c r="D10995">
        <v>9.2665610343178797E-3</v>
      </c>
      <c r="E10995">
        <v>0.2</v>
      </c>
      <c r="F10995">
        <v>0</v>
      </c>
      <c r="G10995">
        <v>0</v>
      </c>
    </row>
    <row r="10996" spans="1:7" x14ac:dyDescent="0.3">
      <c r="A10996">
        <v>109.9399999999</v>
      </c>
      <c r="B10996">
        <v>0.20611179730203399</v>
      </c>
      <c r="C10996" s="1">
        <v>-1.0842021724855E-18</v>
      </c>
      <c r="D10996">
        <v>7.8034198183729499E-3</v>
      </c>
      <c r="E10996">
        <v>0.2</v>
      </c>
      <c r="F10996">
        <v>0</v>
      </c>
      <c r="G10996">
        <v>0</v>
      </c>
    </row>
    <row r="10997" spans="1:7" x14ac:dyDescent="0.3">
      <c r="A10997">
        <v>109.9499999999</v>
      </c>
      <c r="B10997">
        <v>0.20708173517169001</v>
      </c>
      <c r="C10997">
        <v>-2.79996945071734E-4</v>
      </c>
      <c r="D10997">
        <v>6.8279923410763397E-3</v>
      </c>
      <c r="E10997">
        <v>0.2</v>
      </c>
      <c r="F10997">
        <v>0</v>
      </c>
      <c r="G10997">
        <v>0</v>
      </c>
    </row>
    <row r="10998" spans="1:7" x14ac:dyDescent="0.3">
      <c r="A10998">
        <v>109.95999999990001</v>
      </c>
      <c r="B10998">
        <v>0.208051673041347</v>
      </c>
      <c r="C10998">
        <v>-1.8666463004782301E-4</v>
      </c>
      <c r="D10998">
        <v>5.8525648637797198E-3</v>
      </c>
      <c r="E10998">
        <v>0.2</v>
      </c>
      <c r="F10998">
        <v>0</v>
      </c>
      <c r="G10998">
        <v>0</v>
      </c>
    </row>
    <row r="10999" spans="1:7" x14ac:dyDescent="0.3">
      <c r="A10999">
        <v>109.9699999999</v>
      </c>
      <c r="B10999">
        <v>0.207890016729738</v>
      </c>
      <c r="C10999" s="1">
        <v>-9.3332315023911695E-5</v>
      </c>
      <c r="D10999">
        <v>4.8771373864831E-3</v>
      </c>
      <c r="E10999">
        <v>0.2</v>
      </c>
      <c r="F10999">
        <v>0</v>
      </c>
      <c r="G10999">
        <v>0</v>
      </c>
    </row>
    <row r="11000" spans="1:7" x14ac:dyDescent="0.3">
      <c r="A11000">
        <v>109.9799999999</v>
      </c>
      <c r="B11000">
        <v>0.20772836041812801</v>
      </c>
      <c r="C11000" s="1">
        <v>9.3332315023911898E-5</v>
      </c>
      <c r="D11000">
        <v>4.3894236478347996E-3</v>
      </c>
      <c r="E11000">
        <v>0.2</v>
      </c>
      <c r="F11000">
        <v>0</v>
      </c>
      <c r="G11000">
        <v>0</v>
      </c>
    </row>
    <row r="11001" spans="1:7" x14ac:dyDescent="0.3">
      <c r="A11001">
        <v>109.98999999989999</v>
      </c>
      <c r="B11001">
        <v>0.20724339148330001</v>
      </c>
      <c r="C11001">
        <v>2.7999694507173601E-4</v>
      </c>
      <c r="D11001">
        <v>3.9017099091864902E-3</v>
      </c>
      <c r="E11001">
        <v>0.2</v>
      </c>
      <c r="F11001">
        <v>0</v>
      </c>
      <c r="G11001">
        <v>0</v>
      </c>
    </row>
    <row r="11002" spans="1:7" x14ac:dyDescent="0.3">
      <c r="A11002">
        <v>109.9999999999</v>
      </c>
      <c r="B11002">
        <v>0.20675842254847099</v>
      </c>
      <c r="C11002">
        <v>1.8666463004782599E-4</v>
      </c>
      <c r="D11002">
        <v>3.4139961705381902E-3</v>
      </c>
      <c r="E11002">
        <v>0.2</v>
      </c>
      <c r="F11002">
        <v>0</v>
      </c>
      <c r="G11002">
        <v>0</v>
      </c>
    </row>
    <row r="11003" spans="1:7" x14ac:dyDescent="0.3">
      <c r="A11003">
        <v>110.0099999999</v>
      </c>
      <c r="B11003">
        <v>0.20611179730203399</v>
      </c>
      <c r="C11003" s="1">
        <v>2.48161830591127E-18</v>
      </c>
      <c r="D11003">
        <v>2.43856869324157E-3</v>
      </c>
      <c r="E11003">
        <v>0.2</v>
      </c>
      <c r="F11003">
        <v>0</v>
      </c>
      <c r="G11003">
        <v>0</v>
      </c>
    </row>
    <row r="11004" spans="1:7" x14ac:dyDescent="0.3">
      <c r="A11004">
        <v>110.01999999989999</v>
      </c>
      <c r="B11004">
        <v>0.205465172055596</v>
      </c>
      <c r="C11004" s="1">
        <v>9.3332315023913904E-5</v>
      </c>
      <c r="D11004">
        <v>1.95085495459326E-3</v>
      </c>
      <c r="E11004">
        <v>0.2</v>
      </c>
      <c r="F11004">
        <v>0</v>
      </c>
      <c r="G11004">
        <v>0</v>
      </c>
    </row>
    <row r="11005" spans="1:7" x14ac:dyDescent="0.3">
      <c r="A11005">
        <v>110.0299999999</v>
      </c>
      <c r="B11005">
        <v>0.202555358446626</v>
      </c>
      <c r="C11005">
        <v>1.8666463004782499E-4</v>
      </c>
      <c r="D11005">
        <v>2.4385686932415799E-3</v>
      </c>
      <c r="E11005">
        <v>0.2</v>
      </c>
      <c r="F11005">
        <v>0</v>
      </c>
      <c r="G11005">
        <v>0</v>
      </c>
    </row>
    <row r="11006" spans="1:7" x14ac:dyDescent="0.3">
      <c r="A11006">
        <v>110.0399999999</v>
      </c>
      <c r="B11006">
        <v>0.19964554483765601</v>
      </c>
      <c r="C11006">
        <v>2.7999694507173698E-4</v>
      </c>
      <c r="D11006">
        <v>3.9017099091865001E-3</v>
      </c>
      <c r="E11006">
        <v>0.2</v>
      </c>
      <c r="F11006">
        <v>0</v>
      </c>
      <c r="G11006">
        <v>0</v>
      </c>
    </row>
    <row r="11007" spans="1:7" x14ac:dyDescent="0.3">
      <c r="A11007">
        <v>110.0499999999</v>
      </c>
      <c r="B11007">
        <v>0.19673573122868601</v>
      </c>
      <c r="C11007">
        <v>2.7999694507173698E-4</v>
      </c>
      <c r="D11007">
        <v>5.3648511251314203E-3</v>
      </c>
      <c r="E11007">
        <v>0.2</v>
      </c>
      <c r="F11007">
        <v>0</v>
      </c>
      <c r="G11007">
        <v>0</v>
      </c>
    </row>
    <row r="11008" spans="1:7" x14ac:dyDescent="0.3">
      <c r="A11008">
        <v>110.0599999999</v>
      </c>
      <c r="B11008">
        <v>0.19431088655454501</v>
      </c>
      <c r="C11008">
        <v>2.7999694507173698E-4</v>
      </c>
      <c r="D11008">
        <v>6.8279923410763501E-3</v>
      </c>
      <c r="E11008">
        <v>0.2</v>
      </c>
      <c r="F11008">
        <v>0</v>
      </c>
      <c r="G11008">
        <v>0</v>
      </c>
    </row>
    <row r="11009" spans="1:7" x14ac:dyDescent="0.3">
      <c r="A11009">
        <v>110.06999999990001</v>
      </c>
      <c r="B11009">
        <v>0.19188604188040301</v>
      </c>
      <c r="C11009">
        <v>1.8666463004782401E-4</v>
      </c>
      <c r="D11009">
        <v>7.8034198183729499E-3</v>
      </c>
      <c r="E11009">
        <v>0.2</v>
      </c>
      <c r="F11009">
        <v>0</v>
      </c>
      <c r="G11009">
        <v>0</v>
      </c>
    </row>
    <row r="11010" spans="1:7" x14ac:dyDescent="0.3">
      <c r="A11010">
        <v>110.0799999999</v>
      </c>
      <c r="B11010">
        <v>0.18913788458304301</v>
      </c>
      <c r="C11010" s="1">
        <v>9.3332315023912196E-5</v>
      </c>
      <c r="D11010">
        <v>8.7788472956695594E-3</v>
      </c>
      <c r="E11010">
        <v>0.2</v>
      </c>
      <c r="F11010">
        <v>0</v>
      </c>
      <c r="G11010">
        <v>0</v>
      </c>
    </row>
    <row r="11011" spans="1:7" x14ac:dyDescent="0.3">
      <c r="A11011">
        <v>110.0899999999</v>
      </c>
      <c r="B11011">
        <v>0.18638972728568201</v>
      </c>
      <c r="C11011">
        <v>-6.5332620516737698E-4</v>
      </c>
      <c r="D11011">
        <v>8.2911335570212494E-3</v>
      </c>
      <c r="E11011">
        <v>0.2</v>
      </c>
      <c r="F11011">
        <v>0</v>
      </c>
      <c r="G11011">
        <v>0</v>
      </c>
    </row>
    <row r="11012" spans="1:7" x14ac:dyDescent="0.3">
      <c r="A11012">
        <v>110.09999999990001</v>
      </c>
      <c r="B11012">
        <v>0.184449851546369</v>
      </c>
      <c r="C11012">
        <v>-2.1466432455499599E-3</v>
      </c>
      <c r="D11012">
        <v>8.2911335570212494E-3</v>
      </c>
      <c r="E11012">
        <v>0.2</v>
      </c>
      <c r="F11012">
        <v>0</v>
      </c>
      <c r="G11012">
        <v>0</v>
      </c>
    </row>
    <row r="11013" spans="1:7" x14ac:dyDescent="0.3">
      <c r="A11013">
        <v>110.1099999999</v>
      </c>
      <c r="B11013">
        <v>0.182509975807056</v>
      </c>
      <c r="C11013">
        <v>-2.79996945071733E-3</v>
      </c>
      <c r="D11013">
        <v>7.80341981837293E-3</v>
      </c>
      <c r="E11013">
        <v>0.2</v>
      </c>
      <c r="F11013">
        <v>0</v>
      </c>
      <c r="G11013">
        <v>0</v>
      </c>
    </row>
    <row r="11014" spans="1:7" x14ac:dyDescent="0.3">
      <c r="A11014">
        <v>110.1199999999</v>
      </c>
      <c r="B11014">
        <v>0.18283328843027499</v>
      </c>
      <c r="C11014">
        <v>-4.2932864910999102E-3</v>
      </c>
      <c r="D11014">
        <v>5.3648511251313804E-3</v>
      </c>
      <c r="E11014">
        <v>0.2</v>
      </c>
      <c r="F11014">
        <v>0</v>
      </c>
      <c r="G11014">
        <v>0</v>
      </c>
    </row>
    <row r="11015" spans="1:7" x14ac:dyDescent="0.3">
      <c r="A11015">
        <v>110.12999999989999</v>
      </c>
      <c r="B11015">
        <v>0.18331825736510299</v>
      </c>
      <c r="C11015">
        <v>-5.0399450112912003E-3</v>
      </c>
      <c r="D11015">
        <v>1.46314121594491E-3</v>
      </c>
      <c r="E11015">
        <v>0.2</v>
      </c>
      <c r="F11015">
        <v>0</v>
      </c>
      <c r="G11015">
        <v>0</v>
      </c>
    </row>
    <row r="11016" spans="1:7" x14ac:dyDescent="0.3">
      <c r="A11016">
        <v>110.1399999999</v>
      </c>
      <c r="B11016">
        <v>0.18380322629993101</v>
      </c>
      <c r="C11016">
        <v>-6.5332620516737796E-3</v>
      </c>
      <c r="D11016">
        <v>-4.8771373864831304E-3</v>
      </c>
      <c r="E11016">
        <v>0.2</v>
      </c>
      <c r="F11016">
        <v>0</v>
      </c>
      <c r="G11016">
        <v>0</v>
      </c>
    </row>
    <row r="11017" spans="1:7" x14ac:dyDescent="0.3">
      <c r="A11017">
        <v>110.1499999999</v>
      </c>
      <c r="B11017">
        <v>0.18412653892315001</v>
      </c>
      <c r="C11017">
        <v>-7.2799205718650697E-3</v>
      </c>
      <c r="D11017">
        <v>-8.7788472956695993E-3</v>
      </c>
      <c r="E11017">
        <v>0.2</v>
      </c>
      <c r="F11017">
        <v>0</v>
      </c>
      <c r="G11017">
        <v>0</v>
      </c>
    </row>
    <row r="11018" spans="1:7" x14ac:dyDescent="0.3">
      <c r="A11018">
        <v>110.15999999989999</v>
      </c>
      <c r="B11018">
        <v>0.18638972728568201</v>
      </c>
      <c r="C11018">
        <v>-8.0265790920563598E-3</v>
      </c>
      <c r="D11018">
        <v>-1.2680557204856099E-2</v>
      </c>
      <c r="E11018">
        <v>0.2</v>
      </c>
      <c r="F11018">
        <v>0</v>
      </c>
      <c r="G11018">
        <v>0</v>
      </c>
    </row>
    <row r="11019" spans="1:7" x14ac:dyDescent="0.3">
      <c r="A11019">
        <v>110.1699999999</v>
      </c>
      <c r="B11019">
        <v>0.18929954089465201</v>
      </c>
      <c r="C11019">
        <v>-8.7732376122476498E-3</v>
      </c>
      <c r="D11019">
        <v>-1.6582267114042499E-2</v>
      </c>
      <c r="E11019">
        <v>0.2</v>
      </c>
      <c r="F11019">
        <v>0</v>
      </c>
      <c r="G11019">
        <v>0</v>
      </c>
    </row>
    <row r="11020" spans="1:7" x14ac:dyDescent="0.3">
      <c r="A11020">
        <v>110.17999999990001</v>
      </c>
      <c r="B11020">
        <v>0.19059279138752799</v>
      </c>
      <c r="C11020">
        <v>-8.8665699272715594E-3</v>
      </c>
      <c r="D11020">
        <v>-1.9020835807284101E-2</v>
      </c>
      <c r="E11020">
        <v>0.2</v>
      </c>
      <c r="F11020">
        <v>0</v>
      </c>
      <c r="G11020">
        <v>0</v>
      </c>
    </row>
    <row r="11021" spans="1:7" x14ac:dyDescent="0.3">
      <c r="A11021">
        <v>110.1899999999</v>
      </c>
      <c r="B11021">
        <v>0.19285597975006</v>
      </c>
      <c r="C11021">
        <v>-8.1199114070802693E-3</v>
      </c>
      <c r="D11021">
        <v>-2.1459404500525602E-2</v>
      </c>
      <c r="E11021">
        <v>0.2</v>
      </c>
      <c r="F11021">
        <v>0</v>
      </c>
      <c r="G11021">
        <v>0</v>
      </c>
    </row>
    <row r="11022" spans="1:7" x14ac:dyDescent="0.3">
      <c r="A11022">
        <v>110.1999999999</v>
      </c>
      <c r="B11022">
        <v>0.195119168112592</v>
      </c>
      <c r="C11022">
        <v>-8.2132437221041805E-3</v>
      </c>
      <c r="D11022">
        <v>-2.38979731937672E-2</v>
      </c>
      <c r="E11022">
        <v>0.2</v>
      </c>
      <c r="F11022">
        <v>0</v>
      </c>
      <c r="G11022">
        <v>0</v>
      </c>
    </row>
    <row r="11023" spans="1:7" x14ac:dyDescent="0.3">
      <c r="A11023">
        <v>110.20999999990001</v>
      </c>
      <c r="B11023">
        <v>0.197382356475124</v>
      </c>
      <c r="C11023">
        <v>-6.9999236267933402E-3</v>
      </c>
      <c r="D11023">
        <v>-2.34102594551189E-2</v>
      </c>
      <c r="E11023">
        <v>0.2</v>
      </c>
      <c r="F11023">
        <v>0</v>
      </c>
      <c r="G11023">
        <v>0</v>
      </c>
    </row>
    <row r="11024" spans="1:7" x14ac:dyDescent="0.3">
      <c r="A11024">
        <v>110.2199999999</v>
      </c>
      <c r="B11024">
        <v>0.19948388852604701</v>
      </c>
      <c r="C11024">
        <v>-6.5332620516737796E-3</v>
      </c>
      <c r="D11024">
        <v>-2.2434831977822301E-2</v>
      </c>
      <c r="E11024">
        <v>0.2</v>
      </c>
      <c r="F11024">
        <v>0</v>
      </c>
      <c r="G11024">
        <v>0</v>
      </c>
    </row>
    <row r="11025" spans="1:7" x14ac:dyDescent="0.3">
      <c r="A11025">
        <v>110.2299999999</v>
      </c>
      <c r="B11025">
        <v>0.20223204582340701</v>
      </c>
      <c r="C11025">
        <v>-5.3199419563629401E-3</v>
      </c>
      <c r="D11025">
        <v>-1.9020835807284101E-2</v>
      </c>
      <c r="E11025">
        <v>0.2</v>
      </c>
      <c r="F11025">
        <v>0</v>
      </c>
      <c r="G11025">
        <v>0</v>
      </c>
    </row>
    <row r="11026" spans="1:7" x14ac:dyDescent="0.3">
      <c r="A11026">
        <v>110.23999999989999</v>
      </c>
      <c r="B11026">
        <v>0.20481854680915801</v>
      </c>
      <c r="C11026">
        <v>-5.3199419563629401E-3</v>
      </c>
      <c r="D11026">
        <v>-1.9020835807284101E-2</v>
      </c>
      <c r="E11026">
        <v>0.2</v>
      </c>
      <c r="F11026">
        <v>0</v>
      </c>
      <c r="G11026">
        <v>0</v>
      </c>
    </row>
    <row r="11027" spans="1:7" x14ac:dyDescent="0.3">
      <c r="A11027">
        <v>110.2499999999</v>
      </c>
      <c r="B11027">
        <v>0.205626828367205</v>
      </c>
      <c r="C11027">
        <v>-5.3199419563629401E-3</v>
      </c>
      <c r="D11027">
        <v>-2.0483977023228999E-2</v>
      </c>
      <c r="E11027">
        <v>0.2</v>
      </c>
      <c r="F11027">
        <v>0</v>
      </c>
      <c r="G11027">
        <v>0</v>
      </c>
    </row>
    <row r="11028" spans="1:7" x14ac:dyDescent="0.3">
      <c r="A11028">
        <v>110.2599999999</v>
      </c>
      <c r="B11028">
        <v>0.20643510992525299</v>
      </c>
      <c r="C11028">
        <v>-5.3199419563629401E-3</v>
      </c>
      <c r="D11028">
        <v>-2.1947118239174002E-2</v>
      </c>
      <c r="E11028">
        <v>0.2</v>
      </c>
      <c r="F11028">
        <v>0</v>
      </c>
      <c r="G11028">
        <v>0</v>
      </c>
    </row>
    <row r="11029" spans="1:7" x14ac:dyDescent="0.3">
      <c r="A11029">
        <v>110.26999999989999</v>
      </c>
      <c r="B11029">
        <v>0.20885995459939399</v>
      </c>
      <c r="C11029">
        <v>-5.0399450112912003E-3</v>
      </c>
      <c r="D11029">
        <v>-2.1947118239174002E-2</v>
      </c>
      <c r="E11029">
        <v>0.2</v>
      </c>
      <c r="F11029">
        <v>0</v>
      </c>
      <c r="G11029">
        <v>0</v>
      </c>
    </row>
    <row r="11030" spans="1:7" x14ac:dyDescent="0.3">
      <c r="A11030">
        <v>110.2799999999</v>
      </c>
      <c r="B11030">
        <v>0.20966823615744101</v>
      </c>
      <c r="C11030">
        <v>-4.75994806621947E-3</v>
      </c>
      <c r="D11030">
        <v>-2.1947118239173901E-2</v>
      </c>
      <c r="E11030">
        <v>0.2</v>
      </c>
      <c r="F11030">
        <v>0</v>
      </c>
      <c r="G11030">
        <v>0</v>
      </c>
    </row>
    <row r="11031" spans="1:7" x14ac:dyDescent="0.3">
      <c r="A11031">
        <v>110.2899999999</v>
      </c>
      <c r="B11031">
        <v>0.210476517715489</v>
      </c>
      <c r="C11031">
        <v>-4.4799511211477301E-3</v>
      </c>
      <c r="D11031">
        <v>-2.1947118239173901E-2</v>
      </c>
      <c r="E11031">
        <v>0.2</v>
      </c>
      <c r="F11031">
        <v>0</v>
      </c>
      <c r="G11031">
        <v>0</v>
      </c>
    </row>
    <row r="11032" spans="1:7" x14ac:dyDescent="0.3">
      <c r="A11032">
        <v>110.2999999999</v>
      </c>
      <c r="B11032">
        <v>0.21128479927353599</v>
      </c>
      <c r="C11032">
        <v>-4.66661575119555E-3</v>
      </c>
      <c r="D11032">
        <v>-2.29225457164705E-2</v>
      </c>
      <c r="E11032">
        <v>0.2</v>
      </c>
      <c r="F11032">
        <v>0</v>
      </c>
      <c r="G11032">
        <v>0</v>
      </c>
    </row>
    <row r="11033" spans="1:7" x14ac:dyDescent="0.3">
      <c r="A11033">
        <v>110.3099999999</v>
      </c>
      <c r="B11033">
        <v>0.21209308083158299</v>
      </c>
      <c r="C11033">
        <v>-4.85328038124337E-3</v>
      </c>
      <c r="D11033">
        <v>-2.3897973193767099E-2</v>
      </c>
      <c r="E11033">
        <v>0.2</v>
      </c>
      <c r="F11033">
        <v>0</v>
      </c>
      <c r="G11033">
        <v>0</v>
      </c>
    </row>
    <row r="11034" spans="1:7" x14ac:dyDescent="0.3">
      <c r="A11034">
        <v>110.31999999990001</v>
      </c>
      <c r="B11034">
        <v>0.21225473714319201</v>
      </c>
      <c r="C11034">
        <v>-4.4799511211477197E-3</v>
      </c>
      <c r="D11034">
        <v>-1.99962632845807E-2</v>
      </c>
      <c r="E11034">
        <v>0.2</v>
      </c>
      <c r="F11034">
        <v>0</v>
      </c>
      <c r="G11034">
        <v>0</v>
      </c>
    </row>
    <row r="11035" spans="1:7" x14ac:dyDescent="0.3">
      <c r="A11035">
        <v>110.3299999999</v>
      </c>
      <c r="B11035">
        <v>0.21241639345480201</v>
      </c>
      <c r="C11035">
        <v>-3.2666310258368798E-3</v>
      </c>
      <c r="D11035">
        <v>-1.51191258980975E-2</v>
      </c>
      <c r="E11035">
        <v>0.2</v>
      </c>
      <c r="F11035">
        <v>0</v>
      </c>
      <c r="G11035">
        <v>0</v>
      </c>
    </row>
    <row r="11036" spans="1:7" x14ac:dyDescent="0.3">
      <c r="A11036">
        <v>110.3399999999</v>
      </c>
      <c r="B11036">
        <v>0.21807436436113201</v>
      </c>
      <c r="C11036">
        <v>-2.05331093052603E-3</v>
      </c>
      <c r="D11036">
        <v>-8.7788472956695108E-3</v>
      </c>
      <c r="E11036">
        <v>0.2</v>
      </c>
      <c r="F11036">
        <v>0</v>
      </c>
      <c r="G11036">
        <v>0</v>
      </c>
    </row>
    <row r="11037" spans="1:7" x14ac:dyDescent="0.3">
      <c r="A11037">
        <v>110.34999999990001</v>
      </c>
      <c r="B11037">
        <v>0.22454061682550999</v>
      </c>
      <c r="C11037">
        <v>-4.6666157511954102E-4</v>
      </c>
      <c r="D11037">
        <v>-2.4385686932414702E-3</v>
      </c>
      <c r="E11037">
        <v>0.2</v>
      </c>
      <c r="F11037">
        <v>0</v>
      </c>
      <c r="G11037">
        <v>0</v>
      </c>
    </row>
    <row r="11038" spans="1:7" x14ac:dyDescent="0.3">
      <c r="A11038">
        <v>110.3599999999</v>
      </c>
      <c r="B11038">
        <v>0.23213846347115299</v>
      </c>
      <c r="C11038">
        <v>4.6666157511956601E-4</v>
      </c>
      <c r="D11038">
        <v>2.4385686932416098E-3</v>
      </c>
      <c r="E11038">
        <v>0.2</v>
      </c>
      <c r="F11038">
        <v>0</v>
      </c>
      <c r="G11038">
        <v>0</v>
      </c>
    </row>
    <row r="11039" spans="1:7" x14ac:dyDescent="0.3">
      <c r="A11039">
        <v>110.3699999999</v>
      </c>
      <c r="B11039">
        <v>0.242161154790938</v>
      </c>
      <c r="C11039">
        <v>1.77331398545432E-3</v>
      </c>
      <c r="D11039">
        <v>9.2665610343179404E-3</v>
      </c>
      <c r="E11039">
        <v>0.5</v>
      </c>
      <c r="F11039">
        <v>0</v>
      </c>
      <c r="G11039">
        <v>0</v>
      </c>
    </row>
    <row r="11040" spans="1:7" x14ac:dyDescent="0.3">
      <c r="A11040">
        <v>110.37999999989999</v>
      </c>
      <c r="B11040">
        <v>0.25347709660359902</v>
      </c>
      <c r="C11040">
        <v>2.3333078755977798E-3</v>
      </c>
      <c r="D11040">
        <v>1.2680557204856099E-2</v>
      </c>
      <c r="E11040">
        <v>0.5</v>
      </c>
      <c r="F11040">
        <v>0</v>
      </c>
      <c r="G11040">
        <v>0</v>
      </c>
    </row>
    <row r="11041" spans="1:7" x14ac:dyDescent="0.3">
      <c r="A11041">
        <v>110.3899999999</v>
      </c>
      <c r="B11041">
        <v>0.26931941514132401</v>
      </c>
      <c r="C11041">
        <v>2.89330176574125E-3</v>
      </c>
      <c r="D11041">
        <v>1.60945533753943E-2</v>
      </c>
      <c r="E11041">
        <v>0.5</v>
      </c>
      <c r="F11041">
        <v>0</v>
      </c>
      <c r="G11041">
        <v>0</v>
      </c>
    </row>
    <row r="11042" spans="1:7" x14ac:dyDescent="0.3">
      <c r="A11042">
        <v>110.3999999999</v>
      </c>
      <c r="B11042">
        <v>0.280635356953985</v>
      </c>
      <c r="C11042">
        <v>3.9199572310042599E-3</v>
      </c>
      <c r="D11042">
        <v>1.95085495459324E-2</v>
      </c>
      <c r="E11042">
        <v>0.5</v>
      </c>
      <c r="F11042">
        <v>0</v>
      </c>
      <c r="G11042">
        <v>0</v>
      </c>
    </row>
    <row r="11043" spans="1:7" x14ac:dyDescent="0.3">
      <c r="A11043">
        <v>110.40999999989999</v>
      </c>
      <c r="B11043">
        <v>0.291951298766645</v>
      </c>
      <c r="C11043">
        <v>5.0399450112912003E-3</v>
      </c>
      <c r="D11043">
        <v>1.8045408329987501E-2</v>
      </c>
      <c r="E11043">
        <v>0.5</v>
      </c>
      <c r="F11043">
        <v>0</v>
      </c>
      <c r="G11043">
        <v>0</v>
      </c>
    </row>
    <row r="11044" spans="1:7" x14ac:dyDescent="0.3">
      <c r="A11044">
        <v>110.4199999999</v>
      </c>
      <c r="B11044">
        <v>0.30941018042046498</v>
      </c>
      <c r="C11044">
        <v>5.1332773263151098E-3</v>
      </c>
      <c r="D11044">
        <v>1.41436984208011E-2</v>
      </c>
      <c r="E11044">
        <v>0.5</v>
      </c>
      <c r="F11044">
        <v>0</v>
      </c>
      <c r="G11044">
        <v>0</v>
      </c>
    </row>
    <row r="11045" spans="1:7" x14ac:dyDescent="0.3">
      <c r="A11045">
        <v>110.42999999990001</v>
      </c>
      <c r="B11045">
        <v>0.32703071838589398</v>
      </c>
      <c r="C11045">
        <v>5.2266096413390202E-3</v>
      </c>
      <c r="D11045">
        <v>1.21928434662078E-2</v>
      </c>
      <c r="E11045">
        <v>0.5</v>
      </c>
      <c r="F11045">
        <v>0</v>
      </c>
      <c r="G11045">
        <v>0</v>
      </c>
    </row>
    <row r="11046" spans="1:7" x14ac:dyDescent="0.3">
      <c r="A11046">
        <v>110.4399999999</v>
      </c>
      <c r="B11046">
        <v>0.34384297479327502</v>
      </c>
      <c r="C11046">
        <v>4.1999541760759998E-3</v>
      </c>
      <c r="D11046">
        <v>1.02419885116146E-2</v>
      </c>
      <c r="E11046">
        <v>0.5</v>
      </c>
      <c r="F11046">
        <v>0</v>
      </c>
      <c r="G11046">
        <v>0</v>
      </c>
    </row>
    <row r="11047" spans="1:7" x14ac:dyDescent="0.3">
      <c r="A11047">
        <v>110.4499999999</v>
      </c>
      <c r="B11047">
        <v>0.36033191857743802</v>
      </c>
      <c r="C11047">
        <v>4.2932864910999102E-3</v>
      </c>
      <c r="D11047">
        <v>1.1217415988911199E-2</v>
      </c>
      <c r="E11047">
        <v>0.5</v>
      </c>
      <c r="F11047">
        <v>0</v>
      </c>
      <c r="G11047">
        <v>0</v>
      </c>
    </row>
    <row r="11048" spans="1:7" x14ac:dyDescent="0.3">
      <c r="A11048">
        <v>110.45999999990001</v>
      </c>
      <c r="B11048">
        <v>0.374396017687459</v>
      </c>
      <c r="C11048">
        <v>3.2666310258368898E-3</v>
      </c>
      <c r="D11048">
        <v>7.3157060797247302E-3</v>
      </c>
      <c r="E11048">
        <v>0.5</v>
      </c>
      <c r="F11048">
        <v>0</v>
      </c>
      <c r="G11048">
        <v>0</v>
      </c>
    </row>
    <row r="11049" spans="1:7" x14ac:dyDescent="0.3">
      <c r="A11049">
        <v>110.4699999999</v>
      </c>
      <c r="B11049">
        <v>0.38635858474655699</v>
      </c>
      <c r="C11049">
        <v>2.9866340807651599E-3</v>
      </c>
      <c r="D11049">
        <v>6.8279923410764004E-3</v>
      </c>
      <c r="E11049">
        <v>0.5</v>
      </c>
      <c r="F11049">
        <v>0</v>
      </c>
      <c r="G11049">
        <v>0</v>
      </c>
    </row>
    <row r="11050" spans="1:7" x14ac:dyDescent="0.3">
      <c r="A11050">
        <v>110.4799999999</v>
      </c>
      <c r="B11050">
        <v>0.39153158671805899</v>
      </c>
      <c r="C11050">
        <v>2.7066371356934201E-3</v>
      </c>
      <c r="D11050">
        <v>6.3402786024280696E-3</v>
      </c>
      <c r="E11050">
        <v>0.5</v>
      </c>
      <c r="F11050">
        <v>0</v>
      </c>
      <c r="G11050">
        <v>0</v>
      </c>
    </row>
    <row r="11051" spans="1:7" x14ac:dyDescent="0.3">
      <c r="A11051">
        <v>110.48999999989999</v>
      </c>
      <c r="B11051">
        <v>0.40349415377715803</v>
      </c>
      <c r="C11051">
        <v>1.95997861550213E-3</v>
      </c>
      <c r="D11051">
        <v>8.2911335570212893E-3</v>
      </c>
      <c r="E11051">
        <v>0.5</v>
      </c>
      <c r="F11051">
        <v>0</v>
      </c>
      <c r="G11051">
        <v>0</v>
      </c>
    </row>
    <row r="11052" spans="1:7" x14ac:dyDescent="0.3">
      <c r="A11052">
        <v>110.4999999999</v>
      </c>
      <c r="B11052">
        <v>0.41481009558981902</v>
      </c>
      <c r="C11052">
        <v>4.6666157511955099E-4</v>
      </c>
      <c r="D11052">
        <v>7.8034198183729699E-3</v>
      </c>
      <c r="E11052">
        <v>0.5</v>
      </c>
      <c r="F11052">
        <v>0</v>
      </c>
      <c r="G11052">
        <v>0</v>
      </c>
    </row>
    <row r="11053" spans="1:7" x14ac:dyDescent="0.3">
      <c r="A11053">
        <v>110.50999999989899</v>
      </c>
      <c r="B11053">
        <v>0.42062972280775801</v>
      </c>
      <c r="C11053">
        <v>-2.79996945071743E-4</v>
      </c>
      <c r="D11053">
        <v>9.7542747729662104E-3</v>
      </c>
      <c r="E11053">
        <v>0.5</v>
      </c>
      <c r="F11053">
        <v>0</v>
      </c>
      <c r="G11053">
        <v>0</v>
      </c>
    </row>
    <row r="11054" spans="1:7" x14ac:dyDescent="0.3">
      <c r="A11054">
        <v>110.519999999899</v>
      </c>
      <c r="B11054">
        <v>0.42143800436580497</v>
      </c>
      <c r="C11054">
        <v>-1.1199877802869399E-3</v>
      </c>
      <c r="D11054">
        <v>9.2665610343179005E-3</v>
      </c>
      <c r="E11054">
        <v>0.5</v>
      </c>
      <c r="F11054">
        <v>0</v>
      </c>
      <c r="G11054">
        <v>0</v>
      </c>
    </row>
    <row r="11055" spans="1:7" x14ac:dyDescent="0.3">
      <c r="A11055">
        <v>110.529999999899</v>
      </c>
      <c r="B11055">
        <v>0.42224628592385299</v>
      </c>
      <c r="C11055">
        <v>-1.1199877802869501E-3</v>
      </c>
      <c r="D11055">
        <v>8.7788472956695906E-3</v>
      </c>
      <c r="E11055">
        <v>0.5</v>
      </c>
      <c r="F11055">
        <v>0</v>
      </c>
      <c r="G11055">
        <v>0</v>
      </c>
    </row>
    <row r="11056" spans="1:7" x14ac:dyDescent="0.3">
      <c r="A11056">
        <v>110.539999999899</v>
      </c>
      <c r="B11056">
        <v>0.42547941215604101</v>
      </c>
      <c r="C11056">
        <v>-1.86664630047824E-3</v>
      </c>
      <c r="D11056">
        <v>5.3648511251314099E-3</v>
      </c>
      <c r="E11056">
        <v>0.5</v>
      </c>
      <c r="F11056">
        <v>0</v>
      </c>
      <c r="G11056">
        <v>0</v>
      </c>
    </row>
    <row r="11057" spans="1:7" x14ac:dyDescent="0.3">
      <c r="A11057">
        <v>110.549999999899</v>
      </c>
      <c r="B11057">
        <v>0.43016744519271499</v>
      </c>
      <c r="C11057">
        <v>-1.67998167043042E-3</v>
      </c>
      <c r="D11057">
        <v>4.8771373864831E-3</v>
      </c>
      <c r="E11057">
        <v>0.5</v>
      </c>
      <c r="F11057">
        <v>0</v>
      </c>
      <c r="G11057">
        <v>0</v>
      </c>
    </row>
    <row r="11058" spans="1:7" x14ac:dyDescent="0.3">
      <c r="A11058">
        <v>110.55999999989901</v>
      </c>
      <c r="B11058">
        <v>0.43566375978743599</v>
      </c>
      <c r="C11058">
        <v>-1.4933170403825999E-3</v>
      </c>
      <c r="D11058">
        <v>4.3894236478347901E-3</v>
      </c>
      <c r="E11058">
        <v>0.5</v>
      </c>
      <c r="F11058">
        <v>0</v>
      </c>
      <c r="G11058">
        <v>0</v>
      </c>
    </row>
    <row r="11059" spans="1:7" x14ac:dyDescent="0.3">
      <c r="A11059">
        <v>110.569999999899</v>
      </c>
      <c r="B11059">
        <v>0.44342326274468902</v>
      </c>
      <c r="C11059">
        <v>-1.30665241033478E-3</v>
      </c>
      <c r="D11059">
        <v>3.9017099091864802E-3</v>
      </c>
      <c r="E11059">
        <v>0.5</v>
      </c>
      <c r="F11059">
        <v>0</v>
      </c>
      <c r="G11059">
        <v>0</v>
      </c>
    </row>
    <row r="11060" spans="1:7" x14ac:dyDescent="0.3">
      <c r="A11060">
        <v>110.579999999899</v>
      </c>
      <c r="B11060">
        <v>0.44891957733941001</v>
      </c>
      <c r="C11060">
        <v>-1.1199877802869501E-3</v>
      </c>
      <c r="D11060">
        <v>9.7542747729662004E-4</v>
      </c>
      <c r="E11060">
        <v>0.5</v>
      </c>
      <c r="F11060">
        <v>0</v>
      </c>
      <c r="G11060">
        <v>0</v>
      </c>
    </row>
    <row r="11061" spans="1:7" x14ac:dyDescent="0.3">
      <c r="A11061">
        <v>110.58999999989901</v>
      </c>
      <c r="B11061">
        <v>0.455062517180569</v>
      </c>
      <c r="C11061">
        <v>-8.3999083521521804E-4</v>
      </c>
      <c r="D11061">
        <v>4.8771373864831002E-4</v>
      </c>
      <c r="E11061">
        <v>0.5</v>
      </c>
      <c r="F11061">
        <v>0</v>
      </c>
      <c r="G11061">
        <v>0</v>
      </c>
    </row>
    <row r="11062" spans="1:7" x14ac:dyDescent="0.3">
      <c r="A11062">
        <v>110.599999999899</v>
      </c>
      <c r="B11062">
        <v>0.460558831775289</v>
      </c>
      <c r="C11062">
        <v>-6.5332620516739097E-4</v>
      </c>
      <c r="D11062">
        <v>0</v>
      </c>
      <c r="E11062">
        <v>0.5</v>
      </c>
      <c r="F11062">
        <v>0</v>
      </c>
      <c r="G11062">
        <v>0</v>
      </c>
    </row>
    <row r="11063" spans="1:7" x14ac:dyDescent="0.3">
      <c r="A11063">
        <v>110.609999999899</v>
      </c>
      <c r="B11063">
        <v>0.46411527063069702</v>
      </c>
      <c r="C11063">
        <v>-3.7332926009565702E-4</v>
      </c>
      <c r="D11063">
        <v>0</v>
      </c>
      <c r="E11063">
        <v>0.5</v>
      </c>
      <c r="F11063">
        <v>0</v>
      </c>
      <c r="G11063">
        <v>0</v>
      </c>
    </row>
    <row r="11064" spans="1:7" x14ac:dyDescent="0.3">
      <c r="A11064">
        <v>110.61999999989899</v>
      </c>
      <c r="B11064">
        <v>0.46767170948610498</v>
      </c>
      <c r="C11064">
        <v>-1.8666463004783E-4</v>
      </c>
      <c r="D11064">
        <v>0</v>
      </c>
      <c r="E11064">
        <v>0.5</v>
      </c>
      <c r="F11064">
        <v>0</v>
      </c>
      <c r="G11064">
        <v>0</v>
      </c>
    </row>
    <row r="11065" spans="1:7" x14ac:dyDescent="0.3">
      <c r="A11065">
        <v>110.629999999899</v>
      </c>
      <c r="B11065">
        <v>0.46799502210932398</v>
      </c>
      <c r="C11065" s="1">
        <v>-3.0397289623667501E-18</v>
      </c>
      <c r="D11065">
        <v>0</v>
      </c>
      <c r="E11065">
        <v>0.5</v>
      </c>
      <c r="F11065">
        <v>0</v>
      </c>
      <c r="G11065">
        <v>0</v>
      </c>
    </row>
    <row r="11066" spans="1:7" x14ac:dyDescent="0.3">
      <c r="A11066">
        <v>110.639999999899</v>
      </c>
      <c r="B11066">
        <v>0.46654011530483902</v>
      </c>
      <c r="C11066">
        <v>1.6799816704304001E-3</v>
      </c>
      <c r="D11066">
        <v>2.9262824318898799E-3</v>
      </c>
      <c r="E11066">
        <v>0.5</v>
      </c>
      <c r="F11066">
        <v>0</v>
      </c>
      <c r="G11066">
        <v>0</v>
      </c>
    </row>
    <row r="11067" spans="1:7" x14ac:dyDescent="0.3">
      <c r="A11067">
        <v>110.64999999989899</v>
      </c>
      <c r="B11067">
        <v>0.46508520850035401</v>
      </c>
      <c r="C11067">
        <v>3.3599633408608102E-3</v>
      </c>
      <c r="D11067">
        <v>5.8525648637797502E-3</v>
      </c>
      <c r="E11067">
        <v>0.5</v>
      </c>
      <c r="F11067">
        <v>0</v>
      </c>
      <c r="G11067">
        <v>0</v>
      </c>
    </row>
    <row r="11068" spans="1:7" x14ac:dyDescent="0.3">
      <c r="A11068">
        <v>110.659999999899</v>
      </c>
      <c r="B11068">
        <v>0.46395361431908799</v>
      </c>
      <c r="C11068">
        <v>3.0799663957890798E-3</v>
      </c>
      <c r="D11068">
        <v>8.7788472956696305E-3</v>
      </c>
      <c r="E11068">
        <v>0.5</v>
      </c>
      <c r="F11068">
        <v>0</v>
      </c>
      <c r="G11068">
        <v>0</v>
      </c>
    </row>
    <row r="11069" spans="1:7" x14ac:dyDescent="0.3">
      <c r="A11069">
        <v>110.66999999989901</v>
      </c>
      <c r="B11069">
        <v>0.46282202013782198</v>
      </c>
      <c r="C11069">
        <v>4.7599480662194804E-3</v>
      </c>
      <c r="D11069">
        <v>1.31682709435045E-2</v>
      </c>
      <c r="E11069">
        <v>0.5</v>
      </c>
      <c r="F11069">
        <v>0</v>
      </c>
      <c r="G11069">
        <v>0</v>
      </c>
    </row>
    <row r="11070" spans="1:7" x14ac:dyDescent="0.3">
      <c r="A11070">
        <v>110.679999999899</v>
      </c>
      <c r="B11070">
        <v>0.46169042595655602</v>
      </c>
      <c r="C11070">
        <v>4.4799511211477596E-3</v>
      </c>
      <c r="D11070">
        <v>1.7557694591339299E-2</v>
      </c>
      <c r="E11070">
        <v>0.5</v>
      </c>
      <c r="F11070">
        <v>0</v>
      </c>
      <c r="G11070">
        <v>0</v>
      </c>
    </row>
    <row r="11071" spans="1:7" x14ac:dyDescent="0.3">
      <c r="A11071">
        <v>110.689999999899</v>
      </c>
      <c r="B11071">
        <v>0.46152876964494599</v>
      </c>
      <c r="C11071">
        <v>4.1066218610521102E-3</v>
      </c>
      <c r="D11071">
        <v>1.5606839636746E-2</v>
      </c>
      <c r="E11071">
        <v>0.5</v>
      </c>
      <c r="F11071">
        <v>0</v>
      </c>
      <c r="G11071">
        <v>0</v>
      </c>
    </row>
    <row r="11072" spans="1:7" x14ac:dyDescent="0.3">
      <c r="A11072">
        <v>110.69999999989901</v>
      </c>
      <c r="B11072">
        <v>0.46249870751460298</v>
      </c>
      <c r="C11072">
        <v>3.73329260095647E-3</v>
      </c>
      <c r="D11072">
        <v>1.41436984208011E-2</v>
      </c>
      <c r="E11072">
        <v>0.5</v>
      </c>
      <c r="F11072">
        <v>0</v>
      </c>
      <c r="G11072">
        <v>0</v>
      </c>
    </row>
    <row r="11073" spans="1:7" x14ac:dyDescent="0.3">
      <c r="A11073">
        <v>110.709999999899</v>
      </c>
      <c r="B11073">
        <v>0.46346864538425903</v>
      </c>
      <c r="C11073">
        <v>2.61330482066953E-3</v>
      </c>
      <c r="D11073">
        <v>1.21928434662079E-2</v>
      </c>
      <c r="E11073">
        <v>0.5</v>
      </c>
      <c r="F11073">
        <v>0</v>
      </c>
      <c r="G11073">
        <v>0</v>
      </c>
    </row>
    <row r="11074" spans="1:7" x14ac:dyDescent="0.3">
      <c r="A11074">
        <v>110.719999999899</v>
      </c>
      <c r="B11074">
        <v>0.46443858325391602</v>
      </c>
      <c r="C11074">
        <v>2.2399755605738902E-3</v>
      </c>
      <c r="D11074">
        <v>1.07297022502629E-2</v>
      </c>
      <c r="E11074">
        <v>0.5</v>
      </c>
      <c r="F11074">
        <v>0</v>
      </c>
      <c r="G11074">
        <v>0</v>
      </c>
    </row>
    <row r="11075" spans="1:7" x14ac:dyDescent="0.3">
      <c r="A11075">
        <v>110.72999999989899</v>
      </c>
      <c r="B11075">
        <v>0.465731833746792</v>
      </c>
      <c r="C11075">
        <v>1.8666463004784301E-4</v>
      </c>
      <c r="D11075">
        <v>6.3402786024281199E-3</v>
      </c>
      <c r="E11075">
        <v>0.5</v>
      </c>
      <c r="F11075">
        <v>0</v>
      </c>
      <c r="G11075">
        <v>0</v>
      </c>
    </row>
    <row r="11076" spans="1:7" x14ac:dyDescent="0.3">
      <c r="A11076">
        <v>110.739999999899</v>
      </c>
      <c r="B11076">
        <v>0.473652993015654</v>
      </c>
      <c r="C11076">
        <v>-1.7733139854542901E-3</v>
      </c>
      <c r="D11076">
        <v>3.4139961705382401E-3</v>
      </c>
      <c r="E11076">
        <v>0.5</v>
      </c>
      <c r="F11076">
        <v>0</v>
      </c>
      <c r="G11076">
        <v>0</v>
      </c>
    </row>
    <row r="11077" spans="1:7" x14ac:dyDescent="0.3">
      <c r="A11077">
        <v>110.749999999899</v>
      </c>
      <c r="B11077">
        <v>0.481250839661298</v>
      </c>
      <c r="C11077">
        <v>-1.86664630047821E-3</v>
      </c>
      <c r="D11077">
        <v>-9.7542747729657201E-4</v>
      </c>
      <c r="E11077">
        <v>0.5</v>
      </c>
      <c r="F11077">
        <v>0</v>
      </c>
      <c r="G11077">
        <v>0</v>
      </c>
    </row>
    <row r="11078" spans="1:7" x14ac:dyDescent="0.3">
      <c r="A11078">
        <v>110.75999999989899</v>
      </c>
      <c r="B11078">
        <v>0.488848686306941</v>
      </c>
      <c r="C11078">
        <v>-4.2932864910998998E-3</v>
      </c>
      <c r="D11078">
        <v>-6.8279923410763397E-3</v>
      </c>
      <c r="E11078">
        <v>0.5</v>
      </c>
      <c r="F11078">
        <v>0</v>
      </c>
      <c r="G11078">
        <v>0</v>
      </c>
    </row>
    <row r="11079" spans="1:7" x14ac:dyDescent="0.3">
      <c r="A11079">
        <v>110.769999999899</v>
      </c>
      <c r="B11079">
        <v>0.497416470822241</v>
      </c>
      <c r="C11079">
        <v>-4.7599480662194604E-3</v>
      </c>
      <c r="D11079">
        <v>-1.21928434662078E-2</v>
      </c>
      <c r="E11079">
        <v>0.5</v>
      </c>
      <c r="F11079">
        <v>0</v>
      </c>
      <c r="G11079">
        <v>0</v>
      </c>
    </row>
    <row r="11080" spans="1:7" x14ac:dyDescent="0.3">
      <c r="A11080">
        <v>110.779999999899</v>
      </c>
      <c r="B11080">
        <v>0.50501431746788505</v>
      </c>
      <c r="C11080">
        <v>-4.3866188061238197E-3</v>
      </c>
      <c r="D11080">
        <v>-1.02419885116145E-2</v>
      </c>
      <c r="E11080">
        <v>0.5</v>
      </c>
      <c r="F11080">
        <v>0</v>
      </c>
      <c r="G11080">
        <v>0</v>
      </c>
    </row>
    <row r="11081" spans="1:7" x14ac:dyDescent="0.3">
      <c r="A11081">
        <v>110.789999999899</v>
      </c>
      <c r="B11081">
        <v>0.51261216411352895</v>
      </c>
      <c r="C11081">
        <v>-4.0132895460281703E-3</v>
      </c>
      <c r="D11081">
        <v>-8.7788472956695993E-3</v>
      </c>
      <c r="E11081">
        <v>0.5</v>
      </c>
      <c r="F11081">
        <v>0</v>
      </c>
      <c r="G11081">
        <v>0</v>
      </c>
    </row>
    <row r="11082" spans="1:7" x14ac:dyDescent="0.3">
      <c r="A11082">
        <v>110.799999999899</v>
      </c>
      <c r="B11082">
        <v>0.52021001075917195</v>
      </c>
      <c r="C11082">
        <v>-2.6133048206695001E-3</v>
      </c>
      <c r="D11082">
        <v>-6.8279923410763596E-3</v>
      </c>
      <c r="E11082">
        <v>0.5</v>
      </c>
      <c r="F11082">
        <v>0</v>
      </c>
      <c r="G11082">
        <v>0</v>
      </c>
    </row>
    <row r="11083" spans="1:7" x14ac:dyDescent="0.3">
      <c r="A11083">
        <v>110.80999999989901</v>
      </c>
      <c r="B11083">
        <v>0.52764620109320604</v>
      </c>
      <c r="C11083">
        <v>-1.95997861550212E-3</v>
      </c>
      <c r="D11083">
        <v>-3.9017099091864802E-3</v>
      </c>
      <c r="E11083">
        <v>0.5</v>
      </c>
      <c r="F11083">
        <v>0</v>
      </c>
      <c r="G11083">
        <v>0</v>
      </c>
    </row>
    <row r="11084" spans="1:7" x14ac:dyDescent="0.3">
      <c r="A11084">
        <v>110.819999999899</v>
      </c>
      <c r="B11084">
        <v>0.53508239142724001</v>
      </c>
      <c r="C11084">
        <v>-2.3333078755977698E-3</v>
      </c>
      <c r="D11084">
        <v>-9.75427477296604E-4</v>
      </c>
      <c r="E11084">
        <v>0.5</v>
      </c>
      <c r="F11084">
        <v>0</v>
      </c>
      <c r="G11084">
        <v>0</v>
      </c>
    </row>
    <row r="11085" spans="1:7" x14ac:dyDescent="0.3">
      <c r="A11085">
        <v>110.829999999899</v>
      </c>
      <c r="B11085">
        <v>0.53589067298528803</v>
      </c>
      <c r="C11085">
        <v>-2.79996945071733E-3</v>
      </c>
      <c r="D11085">
        <v>4.8771373864833501E-4</v>
      </c>
      <c r="E11085">
        <v>0.5</v>
      </c>
      <c r="F11085">
        <v>0</v>
      </c>
      <c r="G11085">
        <v>0</v>
      </c>
    </row>
    <row r="11086" spans="1:7" x14ac:dyDescent="0.3">
      <c r="A11086">
        <v>110.83999999989901</v>
      </c>
      <c r="B11086">
        <v>0.53669895454333505</v>
      </c>
      <c r="C11086">
        <v>-1.95997861550213E-3</v>
      </c>
      <c r="D11086">
        <v>4.38942364783481E-3</v>
      </c>
      <c r="E11086">
        <v>0.5</v>
      </c>
      <c r="F11086">
        <v>0</v>
      </c>
      <c r="G11086">
        <v>0</v>
      </c>
    </row>
    <row r="11087" spans="1:7" x14ac:dyDescent="0.3">
      <c r="A11087">
        <v>110.849999999899</v>
      </c>
      <c r="B11087">
        <v>0.53750723610138196</v>
      </c>
      <c r="C11087">
        <v>-7.4665852019128998E-4</v>
      </c>
      <c r="D11087">
        <v>8.2911335570212807E-3</v>
      </c>
      <c r="E11087">
        <v>0.5</v>
      </c>
      <c r="F11087">
        <v>0</v>
      </c>
      <c r="G11087">
        <v>0</v>
      </c>
    </row>
    <row r="11088" spans="1:7" x14ac:dyDescent="0.3">
      <c r="A11088">
        <v>110.859999999899</v>
      </c>
      <c r="B11088">
        <v>0.53734557978977304</v>
      </c>
      <c r="C11088">
        <v>-7.4665852019129095E-4</v>
      </c>
      <c r="D11088">
        <v>1.0729702250262801E-2</v>
      </c>
      <c r="E11088">
        <v>0.5</v>
      </c>
      <c r="F11088">
        <v>0</v>
      </c>
      <c r="G11088">
        <v>0</v>
      </c>
    </row>
    <row r="11089" spans="1:7" x14ac:dyDescent="0.3">
      <c r="A11089">
        <v>110.86999999989899</v>
      </c>
      <c r="B11089">
        <v>0.53669895454333505</v>
      </c>
      <c r="C11089">
        <v>-1.49331704038258E-3</v>
      </c>
      <c r="D11089">
        <v>1.21928434662078E-2</v>
      </c>
      <c r="E11089">
        <v>0.5</v>
      </c>
      <c r="F11089">
        <v>0</v>
      </c>
      <c r="G11089">
        <v>0</v>
      </c>
    </row>
    <row r="11090" spans="1:7" x14ac:dyDescent="0.3">
      <c r="A11090">
        <v>110.879999999899</v>
      </c>
      <c r="B11090">
        <v>0.53605232929689695</v>
      </c>
      <c r="C11090">
        <v>-2.1466432455499599E-3</v>
      </c>
      <c r="D11090">
        <v>1.51191258980976E-2</v>
      </c>
      <c r="E11090">
        <v>0.5</v>
      </c>
      <c r="F11090">
        <v>0</v>
      </c>
      <c r="G11090">
        <v>0</v>
      </c>
    </row>
    <row r="11091" spans="1:7" x14ac:dyDescent="0.3">
      <c r="A11091">
        <v>110.889999999899</v>
      </c>
      <c r="B11091">
        <v>0.53508239142724001</v>
      </c>
      <c r="C11091">
        <v>-3.1732987108129898E-3</v>
      </c>
      <c r="D11091">
        <v>1.65822671140426E-2</v>
      </c>
      <c r="E11091">
        <v>0.5</v>
      </c>
      <c r="F11091">
        <v>0</v>
      </c>
      <c r="G11091">
        <v>0</v>
      </c>
    </row>
    <row r="11092" spans="1:7" x14ac:dyDescent="0.3">
      <c r="A11092">
        <v>110.89999999989899</v>
      </c>
      <c r="B11092">
        <v>0.53427410986919299</v>
      </c>
      <c r="C11092">
        <v>-4.1066218610520998E-3</v>
      </c>
      <c r="D11092">
        <v>1.8045408329987501E-2</v>
      </c>
      <c r="E11092">
        <v>0.5</v>
      </c>
      <c r="F11092">
        <v>0</v>
      </c>
      <c r="G11092">
        <v>0</v>
      </c>
    </row>
    <row r="11093" spans="1:7" x14ac:dyDescent="0.3">
      <c r="A11093">
        <v>110.909999999899</v>
      </c>
      <c r="B11093">
        <v>0.53120263994861405</v>
      </c>
      <c r="C11093">
        <v>-2.9866340807651599E-3</v>
      </c>
      <c r="D11093">
        <v>1.95085495459324E-2</v>
      </c>
      <c r="E11093">
        <v>0.5</v>
      </c>
      <c r="F11093">
        <v>0</v>
      </c>
      <c r="G11093">
        <v>0</v>
      </c>
    </row>
    <row r="11094" spans="1:7" x14ac:dyDescent="0.3">
      <c r="A11094">
        <v>110.91999999989901</v>
      </c>
      <c r="B11094">
        <v>0.528131170028035</v>
      </c>
      <c r="C11094">
        <v>-2.89330176574125E-3</v>
      </c>
      <c r="D11094">
        <v>1.99962632845807E-2</v>
      </c>
      <c r="E11094">
        <v>0.5</v>
      </c>
      <c r="F11094">
        <v>0</v>
      </c>
      <c r="G11094">
        <v>0</v>
      </c>
    </row>
    <row r="11095" spans="1:7" x14ac:dyDescent="0.3">
      <c r="A11095">
        <v>110.929999999899</v>
      </c>
      <c r="B11095">
        <v>0.52505970010745495</v>
      </c>
      <c r="C11095">
        <v>-4.0132895460281799E-3</v>
      </c>
      <c r="D11095">
        <v>1.7557694591339199E-2</v>
      </c>
      <c r="E11095">
        <v>0.5</v>
      </c>
      <c r="F11095">
        <v>0</v>
      </c>
      <c r="G11095">
        <v>0</v>
      </c>
    </row>
    <row r="11096" spans="1:7" x14ac:dyDescent="0.3">
      <c r="A11096">
        <v>110.939999999899</v>
      </c>
      <c r="B11096">
        <v>0.52198823018687601</v>
      </c>
      <c r="C11096">
        <v>-4.7599480662194604E-3</v>
      </c>
      <c r="D11096">
        <v>1.7069980852690899E-2</v>
      </c>
      <c r="E11096">
        <v>0.5</v>
      </c>
      <c r="F11096">
        <v>0</v>
      </c>
      <c r="G11096">
        <v>0</v>
      </c>
    </row>
    <row r="11097" spans="1:7" x14ac:dyDescent="0.3">
      <c r="A11097">
        <v>110.94999999989901</v>
      </c>
      <c r="B11097">
        <v>0.51891676026629696</v>
      </c>
      <c r="C11097">
        <v>-3.6399602859325201E-3</v>
      </c>
      <c r="D11097">
        <v>1.7557694591339199E-2</v>
      </c>
      <c r="E11097">
        <v>0.5</v>
      </c>
      <c r="F11097">
        <v>0</v>
      </c>
      <c r="G11097">
        <v>0</v>
      </c>
    </row>
    <row r="11098" spans="1:7" x14ac:dyDescent="0.3">
      <c r="A11098">
        <v>110.959999999899</v>
      </c>
      <c r="B11098">
        <v>0.51633025928054599</v>
      </c>
      <c r="C11098">
        <v>-1.7733139854543001E-3</v>
      </c>
      <c r="D11098">
        <v>1.8045408329987501E-2</v>
      </c>
      <c r="E11098">
        <v>0.5</v>
      </c>
      <c r="F11098">
        <v>0</v>
      </c>
      <c r="G11098">
        <v>0</v>
      </c>
    </row>
    <row r="11099" spans="1:7" x14ac:dyDescent="0.3">
      <c r="A11099">
        <v>110.969999999899</v>
      </c>
      <c r="B11099">
        <v>0.51374375829479502</v>
      </c>
      <c r="C11099">
        <v>-7.4665852019127903E-4</v>
      </c>
      <c r="D11099">
        <v>1.60945533753943E-2</v>
      </c>
      <c r="E11099">
        <v>0.5</v>
      </c>
      <c r="F11099">
        <v>0</v>
      </c>
      <c r="G11099">
        <v>0</v>
      </c>
    </row>
    <row r="11100" spans="1:7" x14ac:dyDescent="0.3">
      <c r="A11100">
        <v>110.97999999989899</v>
      </c>
      <c r="B11100">
        <v>0.51148056993226299</v>
      </c>
      <c r="C11100">
        <v>1.1199877802869399E-3</v>
      </c>
      <c r="D11100">
        <v>1.65822671140426E-2</v>
      </c>
      <c r="E11100">
        <v>0.5</v>
      </c>
      <c r="F11100">
        <v>0</v>
      </c>
      <c r="G11100">
        <v>0</v>
      </c>
    </row>
    <row r="11101" spans="1:7" x14ac:dyDescent="0.3">
      <c r="A11101">
        <v>110.989999999899</v>
      </c>
      <c r="B11101">
        <v>0.50921738156972995</v>
      </c>
      <c r="C11101">
        <v>2.1466432455499698E-3</v>
      </c>
      <c r="D11101">
        <v>1.46314121594494E-2</v>
      </c>
      <c r="E11101">
        <v>0.5</v>
      </c>
      <c r="F11101">
        <v>0</v>
      </c>
      <c r="G11101">
        <v>0</v>
      </c>
    </row>
    <row r="11102" spans="1:7" x14ac:dyDescent="0.3">
      <c r="A11102">
        <v>110.999999999899</v>
      </c>
      <c r="B11102">
        <v>0.505337630091104</v>
      </c>
      <c r="C11102">
        <v>3.1732987108129798E-3</v>
      </c>
      <c r="D11102">
        <v>1.26805572048562E-2</v>
      </c>
      <c r="E11102">
        <v>0.5</v>
      </c>
      <c r="F11102">
        <v>0</v>
      </c>
      <c r="G11102">
        <v>0</v>
      </c>
    </row>
    <row r="11103" spans="1:7" x14ac:dyDescent="0.3">
      <c r="A11103">
        <v>111.00999999989899</v>
      </c>
      <c r="B11103">
        <v>0.50145787861247704</v>
      </c>
      <c r="C11103">
        <v>5.2266096413390202E-3</v>
      </c>
      <c r="D11103">
        <v>1.17051297275595E-2</v>
      </c>
      <c r="E11103">
        <v>0.5</v>
      </c>
      <c r="F11103">
        <v>0</v>
      </c>
      <c r="G11103">
        <v>0</v>
      </c>
    </row>
    <row r="11104" spans="1:7" x14ac:dyDescent="0.3">
      <c r="A11104">
        <v>111.019999999899</v>
      </c>
      <c r="B11104">
        <v>0.49757812713385102</v>
      </c>
      <c r="C11104">
        <v>8.0265790920563598E-3</v>
      </c>
      <c r="D11104">
        <v>1.9020835807284201E-2</v>
      </c>
      <c r="E11104">
        <v>0.5</v>
      </c>
      <c r="F11104">
        <v>0</v>
      </c>
      <c r="G11104">
        <v>0</v>
      </c>
    </row>
    <row r="11105" spans="1:7" x14ac:dyDescent="0.3">
      <c r="A11105">
        <v>111.029999999899</v>
      </c>
      <c r="B11105">
        <v>0.49369837565522401</v>
      </c>
      <c r="C11105">
        <v>9.7065607624867503E-3</v>
      </c>
      <c r="D11105">
        <v>1.8045408329987501E-2</v>
      </c>
      <c r="E11105">
        <v>0.5</v>
      </c>
      <c r="F11105">
        <v>0</v>
      </c>
      <c r="G11105">
        <v>0</v>
      </c>
    </row>
    <row r="11106" spans="1:7" x14ac:dyDescent="0.3">
      <c r="A11106">
        <v>111.039999999899</v>
      </c>
      <c r="B11106">
        <v>0.48981862417659799</v>
      </c>
      <c r="C11106">
        <v>9.8932253925345694E-3</v>
      </c>
      <c r="D11106">
        <v>1.7069980852690899E-2</v>
      </c>
      <c r="E11106">
        <v>0.5</v>
      </c>
      <c r="F11106">
        <v>0</v>
      </c>
      <c r="G11106">
        <v>0</v>
      </c>
    </row>
    <row r="11107" spans="1:7" x14ac:dyDescent="0.3">
      <c r="A11107">
        <v>111.049999999899</v>
      </c>
      <c r="B11107">
        <v>0.48593887269797098</v>
      </c>
      <c r="C11107">
        <v>9.3332315023911105E-3</v>
      </c>
      <c r="D11107">
        <v>1.60945533753943E-2</v>
      </c>
      <c r="E11107">
        <v>0.5</v>
      </c>
      <c r="F11107">
        <v>0</v>
      </c>
      <c r="G11107">
        <v>0</v>
      </c>
    </row>
    <row r="11108" spans="1:7" x14ac:dyDescent="0.3">
      <c r="A11108">
        <v>111.05999999989901</v>
      </c>
      <c r="B11108">
        <v>0.48205912121934502</v>
      </c>
      <c r="C11108">
        <v>9.5198961324389295E-3</v>
      </c>
      <c r="D11108">
        <v>1.60945533753943E-2</v>
      </c>
      <c r="E11108">
        <v>0.5</v>
      </c>
      <c r="F11108">
        <v>0</v>
      </c>
      <c r="G11108">
        <v>0</v>
      </c>
    </row>
    <row r="11109" spans="1:7" x14ac:dyDescent="0.3">
      <c r="A11109">
        <v>111.069999999899</v>
      </c>
      <c r="B11109">
        <v>0.48464562220509599</v>
      </c>
      <c r="C11109">
        <v>8.9599022422954602E-3</v>
      </c>
      <c r="D11109">
        <v>1.51191258980976E-2</v>
      </c>
      <c r="E11109">
        <v>0.5</v>
      </c>
      <c r="F11109">
        <v>0</v>
      </c>
      <c r="G11109">
        <v>0</v>
      </c>
    </row>
    <row r="11110" spans="1:7" x14ac:dyDescent="0.3">
      <c r="A11110">
        <v>111.079999999899</v>
      </c>
      <c r="B11110">
        <v>0.48739377950245599</v>
      </c>
      <c r="C11110">
        <v>9.9865577075584806E-3</v>
      </c>
      <c r="D11110">
        <v>1.7557694591339199E-2</v>
      </c>
      <c r="E11110">
        <v>0.5</v>
      </c>
      <c r="F11110">
        <v>0</v>
      </c>
      <c r="G11110">
        <v>0</v>
      </c>
    </row>
    <row r="11111" spans="1:7" x14ac:dyDescent="0.3">
      <c r="A11111">
        <v>111.08999999989901</v>
      </c>
      <c r="B11111">
        <v>0.49402168827844301</v>
      </c>
      <c r="C11111">
        <v>1.0826548542773699E-2</v>
      </c>
      <c r="D11111">
        <v>1.99962632845807E-2</v>
      </c>
      <c r="E11111">
        <v>0.5</v>
      </c>
      <c r="F11111">
        <v>0</v>
      </c>
      <c r="G11111">
        <v>0</v>
      </c>
    </row>
    <row r="11112" spans="1:7" x14ac:dyDescent="0.3">
      <c r="A11112">
        <v>111.099999999899</v>
      </c>
      <c r="B11112">
        <v>0.50064959705443002</v>
      </c>
      <c r="C11112">
        <v>1.1666539377988901E-2</v>
      </c>
      <c r="D11112">
        <v>2.2434831977822201E-2</v>
      </c>
      <c r="E11112">
        <v>0.5</v>
      </c>
      <c r="F11112">
        <v>0</v>
      </c>
      <c r="G11112">
        <v>0</v>
      </c>
    </row>
    <row r="11113" spans="1:7" x14ac:dyDescent="0.3">
      <c r="A11113">
        <v>111.109999999899</v>
      </c>
      <c r="B11113">
        <v>0.49967965918477297</v>
      </c>
      <c r="C11113">
        <v>1.0453219282678001E-2</v>
      </c>
      <c r="D11113">
        <v>1.8533122068635801E-2</v>
      </c>
      <c r="E11113">
        <v>0.5</v>
      </c>
      <c r="F11113">
        <v>0</v>
      </c>
      <c r="G11113">
        <v>0</v>
      </c>
    </row>
    <row r="11114" spans="1:7" x14ac:dyDescent="0.3">
      <c r="A11114">
        <v>111.11999999989899</v>
      </c>
      <c r="B11114">
        <v>0.49870972131511698</v>
      </c>
      <c r="C11114">
        <v>1.12932101178932E-2</v>
      </c>
      <c r="D11114">
        <v>2.1947118239173901E-2</v>
      </c>
      <c r="E11114">
        <v>0.5</v>
      </c>
      <c r="F11114">
        <v>0</v>
      </c>
      <c r="G11114">
        <v>0</v>
      </c>
    </row>
    <row r="11115" spans="1:7" x14ac:dyDescent="0.3">
      <c r="A11115">
        <v>111.129999999899</v>
      </c>
      <c r="B11115">
        <v>0.497416470822241</v>
      </c>
      <c r="C11115">
        <v>1.30665241033475E-2</v>
      </c>
      <c r="D11115">
        <v>2.5848828148360401E-2</v>
      </c>
      <c r="E11115">
        <v>0.5</v>
      </c>
      <c r="F11115">
        <v>0</v>
      </c>
      <c r="G11115">
        <v>0</v>
      </c>
    </row>
    <row r="11116" spans="1:7" x14ac:dyDescent="0.3">
      <c r="A11116">
        <v>111.139999999899</v>
      </c>
      <c r="B11116">
        <v>0.49547659508292802</v>
      </c>
      <c r="C11116">
        <v>1.4746505773777899E-2</v>
      </c>
      <c r="D11116">
        <v>2.9262824318898598E-2</v>
      </c>
      <c r="E11116">
        <v>0.5</v>
      </c>
      <c r="F11116">
        <v>0</v>
      </c>
      <c r="G11116">
        <v>0</v>
      </c>
    </row>
    <row r="11117" spans="1:7" x14ac:dyDescent="0.3">
      <c r="A11117">
        <v>111.14999999989899</v>
      </c>
      <c r="B11117">
        <v>0.49353671934361498</v>
      </c>
      <c r="C11117">
        <v>1.6426487444208299E-2</v>
      </c>
      <c r="D11117">
        <v>3.2676820489436702E-2</v>
      </c>
      <c r="E11117">
        <v>0.5</v>
      </c>
      <c r="F11117">
        <v>0</v>
      </c>
      <c r="G11117">
        <v>0</v>
      </c>
    </row>
    <row r="11118" spans="1:7" x14ac:dyDescent="0.3">
      <c r="A11118">
        <v>111.159999999899</v>
      </c>
      <c r="B11118">
        <v>0.48513059113992402</v>
      </c>
      <c r="C11118">
        <v>1.6799816704303999E-2</v>
      </c>
      <c r="D11118">
        <v>3.6090816659974899E-2</v>
      </c>
      <c r="E11118">
        <v>0.5</v>
      </c>
      <c r="F11118">
        <v>0</v>
      </c>
      <c r="G11118">
        <v>0</v>
      </c>
    </row>
    <row r="11119" spans="1:7" x14ac:dyDescent="0.3">
      <c r="A11119">
        <v>111.16999999989901</v>
      </c>
      <c r="B11119">
        <v>0.47656280662462402</v>
      </c>
      <c r="C11119">
        <v>1.6333155129184401E-2</v>
      </c>
      <c r="D11119">
        <v>3.7553957875919801E-2</v>
      </c>
      <c r="E11119">
        <v>0.5</v>
      </c>
      <c r="F11119">
        <v>0</v>
      </c>
      <c r="G11119">
        <v>0</v>
      </c>
    </row>
    <row r="11120" spans="1:7" x14ac:dyDescent="0.3">
      <c r="A11120">
        <v>111.179999999899</v>
      </c>
      <c r="B11120">
        <v>0.46799502210932398</v>
      </c>
      <c r="C11120">
        <v>1.5026502718849701E-2</v>
      </c>
      <c r="D11120">
        <v>3.9017099091864703E-2</v>
      </c>
      <c r="E11120">
        <v>0.5</v>
      </c>
      <c r="F11120">
        <v>0</v>
      </c>
      <c r="G11120">
        <v>0</v>
      </c>
    </row>
    <row r="11121" spans="1:7" x14ac:dyDescent="0.3">
      <c r="A11121">
        <v>111.189999999899</v>
      </c>
      <c r="B11121">
        <v>0.45991220652885201</v>
      </c>
      <c r="C11121">
        <v>1.37198503085149E-2</v>
      </c>
      <c r="D11121">
        <v>4.0480240307809702E-2</v>
      </c>
      <c r="E11121">
        <v>0.5</v>
      </c>
      <c r="F11121">
        <v>0</v>
      </c>
      <c r="G11121">
        <v>0</v>
      </c>
    </row>
    <row r="11122" spans="1:7" x14ac:dyDescent="0.3">
      <c r="A11122">
        <v>111.19999999989901</v>
      </c>
      <c r="B11122">
        <v>0.45942723759402299</v>
      </c>
      <c r="C11122">
        <v>1.3439853363443201E-2</v>
      </c>
      <c r="D11122">
        <v>3.9017099091864703E-2</v>
      </c>
      <c r="E11122">
        <v>0.5</v>
      </c>
      <c r="F11122">
        <v>0</v>
      </c>
      <c r="G11122">
        <v>0</v>
      </c>
    </row>
    <row r="11123" spans="1:7" x14ac:dyDescent="0.3">
      <c r="A11123">
        <v>111.209999999899</v>
      </c>
      <c r="B11123">
        <v>0.45894226865919502</v>
      </c>
      <c r="C11123">
        <v>1.1853204008036701E-2</v>
      </c>
      <c r="D11123">
        <v>3.6578530398623202E-2</v>
      </c>
      <c r="E11123">
        <v>0.5</v>
      </c>
      <c r="F11123">
        <v>0</v>
      </c>
      <c r="G11123">
        <v>0</v>
      </c>
    </row>
    <row r="11124" spans="1:7" x14ac:dyDescent="0.3">
      <c r="A11124">
        <v>111.219999999899</v>
      </c>
      <c r="B11124">
        <v>0.45878061234758599</v>
      </c>
      <c r="C11124">
        <v>8.8665699272715507E-3</v>
      </c>
      <c r="D11124">
        <v>3.12136792734918E-2</v>
      </c>
      <c r="E11124">
        <v>0.5</v>
      </c>
      <c r="F11124">
        <v>0</v>
      </c>
      <c r="G11124">
        <v>0</v>
      </c>
    </row>
    <row r="11125" spans="1:7" x14ac:dyDescent="0.3">
      <c r="A11125">
        <v>111.22999999989899</v>
      </c>
      <c r="B11125">
        <v>0.46443858325391602</v>
      </c>
      <c r="C11125">
        <v>6.9065913117694203E-3</v>
      </c>
      <c r="D11125">
        <v>2.8287396841601899E-2</v>
      </c>
      <c r="E11125">
        <v>0.5</v>
      </c>
      <c r="F11125">
        <v>0</v>
      </c>
      <c r="G11125">
        <v>0</v>
      </c>
    </row>
    <row r="11126" spans="1:7" x14ac:dyDescent="0.3">
      <c r="A11126">
        <v>111.239999999899</v>
      </c>
      <c r="B11126">
        <v>0.465408521123573</v>
      </c>
      <c r="C11126">
        <v>4.9466126962672803E-3</v>
      </c>
      <c r="D11126">
        <v>2.5361114409712102E-2</v>
      </c>
      <c r="E11126">
        <v>0.5</v>
      </c>
      <c r="F11126">
        <v>0</v>
      </c>
      <c r="G11126">
        <v>0</v>
      </c>
    </row>
    <row r="11127" spans="1:7" x14ac:dyDescent="0.3">
      <c r="A11127">
        <v>111.249999999899</v>
      </c>
      <c r="B11127">
        <v>0.46637845899322899</v>
      </c>
      <c r="C11127">
        <v>3.3599633408607902E-3</v>
      </c>
      <c r="D11127">
        <v>2.0483977023228999E-2</v>
      </c>
      <c r="E11127">
        <v>0.5</v>
      </c>
      <c r="F11127">
        <v>0</v>
      </c>
      <c r="G11127">
        <v>0</v>
      </c>
    </row>
    <row r="11128" spans="1:7" x14ac:dyDescent="0.3">
      <c r="A11128">
        <v>111.25999999989899</v>
      </c>
      <c r="B11128">
        <v>0.46734839686288598</v>
      </c>
      <c r="C11128">
        <v>1.39998472535866E-3</v>
      </c>
      <c r="D11128">
        <v>1.4631412159449299E-2</v>
      </c>
      <c r="E11128">
        <v>0.5</v>
      </c>
      <c r="F11128">
        <v>0</v>
      </c>
      <c r="G11128">
        <v>0</v>
      </c>
    </row>
    <row r="11129" spans="1:7" x14ac:dyDescent="0.3">
      <c r="A11129">
        <v>111.269999999899</v>
      </c>
      <c r="B11129">
        <v>0.46831833473254297</v>
      </c>
      <c r="C11129">
        <v>-5.5999389014347602E-4</v>
      </c>
      <c r="D11129">
        <v>5.8525648637796903E-3</v>
      </c>
      <c r="E11129">
        <v>0.5</v>
      </c>
      <c r="F11129">
        <v>0</v>
      </c>
      <c r="G11129">
        <v>0</v>
      </c>
    </row>
    <row r="11130" spans="1:7" x14ac:dyDescent="0.3">
      <c r="A11130">
        <v>111.279999999899</v>
      </c>
      <c r="B11130">
        <v>0.468803303667371</v>
      </c>
      <c r="C11130">
        <v>-2.2399755605738798E-3</v>
      </c>
      <c r="D11130" s="1">
        <v>-2.5442610980993201E-17</v>
      </c>
      <c r="E11130">
        <v>0.5</v>
      </c>
      <c r="F11130">
        <v>0</v>
      </c>
      <c r="G11130">
        <v>0</v>
      </c>
    </row>
    <row r="11131" spans="1:7" x14ac:dyDescent="0.3">
      <c r="A11131">
        <v>111.289999999899</v>
      </c>
      <c r="B11131">
        <v>0.47041986678346498</v>
      </c>
      <c r="C11131">
        <v>-3.63996028593255E-3</v>
      </c>
      <c r="D11131">
        <v>-2.9262824318898998E-3</v>
      </c>
      <c r="E11131">
        <v>0.5</v>
      </c>
      <c r="F11131">
        <v>0</v>
      </c>
      <c r="G11131">
        <v>0</v>
      </c>
    </row>
    <row r="11132" spans="1:7" x14ac:dyDescent="0.3">
      <c r="A11132">
        <v>111.299999999899</v>
      </c>
      <c r="B11132">
        <v>0.47203642989956002</v>
      </c>
      <c r="C11132">
        <v>-4.9466126962673098E-3</v>
      </c>
      <c r="D11132">
        <v>-5.3648511251314602E-3</v>
      </c>
      <c r="E11132">
        <v>0.5</v>
      </c>
      <c r="F11132">
        <v>0</v>
      </c>
      <c r="G11132">
        <v>0</v>
      </c>
    </row>
    <row r="11133" spans="1:7" x14ac:dyDescent="0.3">
      <c r="A11133">
        <v>111.30999999989901</v>
      </c>
      <c r="B11133">
        <v>0.473652993015654</v>
      </c>
      <c r="C11133">
        <v>-4.0132895460281998E-3</v>
      </c>
      <c r="D11133">
        <v>-3.4139961705382102E-3</v>
      </c>
      <c r="E11133">
        <v>0.5</v>
      </c>
      <c r="F11133">
        <v>0</v>
      </c>
      <c r="G11133">
        <v>0</v>
      </c>
    </row>
    <row r="11134" spans="1:7" x14ac:dyDescent="0.3">
      <c r="A11134">
        <v>111.319999999899</v>
      </c>
      <c r="B11134">
        <v>0.47009655416024598</v>
      </c>
      <c r="C11134">
        <v>-3.2666310258369102E-3</v>
      </c>
      <c r="D11134">
        <v>-1.95085495459326E-3</v>
      </c>
      <c r="E11134">
        <v>0.5</v>
      </c>
      <c r="F11134">
        <v>0</v>
      </c>
      <c r="G11134">
        <v>0</v>
      </c>
    </row>
    <row r="11135" spans="1:7" x14ac:dyDescent="0.3">
      <c r="A11135">
        <v>111.329999999899</v>
      </c>
      <c r="B11135">
        <v>0.471228148341512</v>
      </c>
      <c r="C11135">
        <v>-2.5199725056456201E-3</v>
      </c>
      <c r="D11135">
        <v>-4.8771373864831002E-4</v>
      </c>
      <c r="E11135">
        <v>0.5</v>
      </c>
      <c r="F11135">
        <v>0</v>
      </c>
      <c r="G11135">
        <v>0</v>
      </c>
    </row>
    <row r="11136" spans="1:7" x14ac:dyDescent="0.3">
      <c r="A11136">
        <v>111.33999999989901</v>
      </c>
      <c r="B11136">
        <v>0.47704777555945199</v>
      </c>
      <c r="C11136">
        <v>-8.3999083521522E-4</v>
      </c>
      <c r="D11136">
        <v>2.9262824318898898E-3</v>
      </c>
      <c r="E11136">
        <v>0.5</v>
      </c>
      <c r="F11136">
        <v>0</v>
      </c>
      <c r="G11136">
        <v>0</v>
      </c>
    </row>
    <row r="11137" spans="1:7" x14ac:dyDescent="0.3">
      <c r="A11137">
        <v>111.349999999899</v>
      </c>
      <c r="B11137">
        <v>0.48286740277739199</v>
      </c>
      <c r="C11137">
        <v>1.2133200953108299E-3</v>
      </c>
      <c r="D11137">
        <v>7.3157060797246799E-3</v>
      </c>
      <c r="E11137">
        <v>0.5</v>
      </c>
      <c r="F11137">
        <v>0</v>
      </c>
      <c r="G11137">
        <v>0</v>
      </c>
    </row>
    <row r="11138" spans="1:7" x14ac:dyDescent="0.3">
      <c r="A11138">
        <v>111.359999999899</v>
      </c>
      <c r="B11138">
        <v>0.48868702999533198</v>
      </c>
      <c r="C11138">
        <v>3.2666310258368698E-3</v>
      </c>
      <c r="D11138">
        <v>1.4631412159449299E-2</v>
      </c>
      <c r="E11138">
        <v>0.5</v>
      </c>
      <c r="F11138">
        <v>0</v>
      </c>
      <c r="G11138">
        <v>0</v>
      </c>
    </row>
    <row r="11139" spans="1:7" x14ac:dyDescent="0.3">
      <c r="A11139">
        <v>111.36999999989899</v>
      </c>
      <c r="B11139">
        <v>0.49450665721327097</v>
      </c>
      <c r="C11139">
        <v>5.0399450112911803E-3</v>
      </c>
      <c r="D11139">
        <v>1.9020835807284101E-2</v>
      </c>
      <c r="E11139">
        <v>0.5</v>
      </c>
      <c r="F11139">
        <v>0</v>
      </c>
      <c r="G11139">
        <v>0</v>
      </c>
    </row>
    <row r="11140" spans="1:7" x14ac:dyDescent="0.3">
      <c r="A11140">
        <v>111.379999999899</v>
      </c>
      <c r="B11140">
        <v>0.49919469024994501</v>
      </c>
      <c r="C11140">
        <v>6.8132589967455004E-3</v>
      </c>
      <c r="D11140">
        <v>2.34102594551189E-2</v>
      </c>
      <c r="E11140">
        <v>0.5</v>
      </c>
      <c r="F11140">
        <v>0</v>
      </c>
      <c r="G11140">
        <v>0</v>
      </c>
    </row>
    <row r="11141" spans="1:7" x14ac:dyDescent="0.3">
      <c r="A11141">
        <v>111.389999999899</v>
      </c>
      <c r="B11141">
        <v>0.50388272328661898</v>
      </c>
      <c r="C11141">
        <v>7.7465821469846104E-3</v>
      </c>
      <c r="D11141">
        <v>2.6824255625657101E-2</v>
      </c>
      <c r="E11141">
        <v>0.5</v>
      </c>
      <c r="F11141">
        <v>0</v>
      </c>
      <c r="G11141">
        <v>0</v>
      </c>
    </row>
    <row r="11142" spans="1:7" x14ac:dyDescent="0.3">
      <c r="A11142">
        <v>111.39999999989899</v>
      </c>
      <c r="B11142">
        <v>0.50857075632329296</v>
      </c>
      <c r="C11142">
        <v>7.7465821469846104E-3</v>
      </c>
      <c r="D11142">
        <v>2.8775110580250399E-2</v>
      </c>
      <c r="E11142">
        <v>0.5</v>
      </c>
      <c r="F11142">
        <v>0</v>
      </c>
      <c r="G11142">
        <v>0</v>
      </c>
    </row>
    <row r="11143" spans="1:7" x14ac:dyDescent="0.3">
      <c r="A11143">
        <v>111.409999999899</v>
      </c>
      <c r="B11143">
        <v>0.51439038354123201</v>
      </c>
      <c r="C11143">
        <v>6.71992668172159E-3</v>
      </c>
      <c r="D11143">
        <v>2.73119693643054E-2</v>
      </c>
      <c r="E11143">
        <v>0.5</v>
      </c>
      <c r="F11143">
        <v>0</v>
      </c>
      <c r="G11143">
        <v>0</v>
      </c>
    </row>
    <row r="11144" spans="1:7" x14ac:dyDescent="0.3">
      <c r="A11144">
        <v>111.41999999989901</v>
      </c>
      <c r="B11144">
        <v>0.52021001075917195</v>
      </c>
      <c r="C11144">
        <v>5.5066065864107496E-3</v>
      </c>
      <c r="D11144">
        <v>2.5848828148360498E-2</v>
      </c>
      <c r="E11144">
        <v>0.5</v>
      </c>
      <c r="F11144">
        <v>0</v>
      </c>
      <c r="G11144">
        <v>0</v>
      </c>
    </row>
    <row r="11145" spans="1:7" x14ac:dyDescent="0.3">
      <c r="A11145">
        <v>111.429999999899</v>
      </c>
      <c r="B11145">
        <v>0.52134160494043802</v>
      </c>
      <c r="C11145">
        <v>4.4799511211477301E-3</v>
      </c>
      <c r="D11145">
        <v>2.4385686932415499E-2</v>
      </c>
      <c r="E11145">
        <v>0.5</v>
      </c>
      <c r="F11145">
        <v>0</v>
      </c>
      <c r="G11145">
        <v>0</v>
      </c>
    </row>
    <row r="11146" spans="1:7" x14ac:dyDescent="0.3">
      <c r="A11146">
        <v>111.439999999899</v>
      </c>
      <c r="B11146">
        <v>0.52247319912170398</v>
      </c>
      <c r="C11146">
        <v>3.73329260095644E-3</v>
      </c>
      <c r="D11146">
        <v>2.2434831977822301E-2</v>
      </c>
      <c r="E11146">
        <v>0.5</v>
      </c>
      <c r="F11146">
        <v>0</v>
      </c>
      <c r="G11146">
        <v>0</v>
      </c>
    </row>
    <row r="11147" spans="1:7" x14ac:dyDescent="0.3">
      <c r="A11147">
        <v>111.44999999989901</v>
      </c>
      <c r="B11147">
        <v>0.52360479330297005</v>
      </c>
      <c r="C11147">
        <v>2.9866340807651599E-3</v>
      </c>
      <c r="D11147">
        <v>2.04839770232291E-2</v>
      </c>
      <c r="E11147">
        <v>0.5</v>
      </c>
      <c r="F11147">
        <v>0</v>
      </c>
      <c r="G11147">
        <v>0</v>
      </c>
    </row>
    <row r="11148" spans="1:7" x14ac:dyDescent="0.3">
      <c r="A11148">
        <v>111.459999999899</v>
      </c>
      <c r="B11148">
        <v>0.52344313699136102</v>
      </c>
      <c r="C11148">
        <v>1.9599786155021399E-3</v>
      </c>
      <c r="D11148">
        <v>1.8533122068635801E-2</v>
      </c>
      <c r="E11148">
        <v>0.5</v>
      </c>
      <c r="F11148">
        <v>0</v>
      </c>
      <c r="G11148">
        <v>0</v>
      </c>
    </row>
    <row r="11149" spans="1:7" x14ac:dyDescent="0.3">
      <c r="A11149">
        <v>111.469999999899</v>
      </c>
      <c r="B11149">
        <v>0.523281480679751</v>
      </c>
      <c r="C11149">
        <v>1.2133200953108501E-3</v>
      </c>
      <c r="D11149">
        <v>1.65822671140426E-2</v>
      </c>
      <c r="E11149">
        <v>0.5</v>
      </c>
      <c r="F11149">
        <v>0</v>
      </c>
      <c r="G11149">
        <v>0</v>
      </c>
    </row>
    <row r="11150" spans="1:7" x14ac:dyDescent="0.3">
      <c r="A11150">
        <v>111.47999999989899</v>
      </c>
      <c r="B11150">
        <v>0.52505970010745495</v>
      </c>
      <c r="C11150">
        <v>1.2133200953108501E-3</v>
      </c>
      <c r="D11150">
        <v>1.5119125898097699E-2</v>
      </c>
      <c r="E11150">
        <v>0.5</v>
      </c>
      <c r="F11150">
        <v>0</v>
      </c>
      <c r="G11150">
        <v>0</v>
      </c>
    </row>
    <row r="11151" spans="1:7" x14ac:dyDescent="0.3">
      <c r="A11151">
        <v>111.489999999899</v>
      </c>
      <c r="B11151">
        <v>0.52489804379584604</v>
      </c>
      <c r="C11151">
        <v>1.2133200953108501E-3</v>
      </c>
      <c r="D11151">
        <v>1.3168270943504401E-2</v>
      </c>
      <c r="E11151">
        <v>0.5</v>
      </c>
      <c r="F11151">
        <v>0</v>
      </c>
      <c r="G11151">
        <v>0</v>
      </c>
    </row>
    <row r="11152" spans="1:7" x14ac:dyDescent="0.3">
      <c r="A11152">
        <v>111.499999999899</v>
      </c>
      <c r="B11152">
        <v>0.52360479330297005</v>
      </c>
      <c r="C11152">
        <v>1.49331704038258E-3</v>
      </c>
      <c r="D11152">
        <v>1.3168270943504401E-2</v>
      </c>
      <c r="E11152">
        <v>0.5</v>
      </c>
      <c r="F11152">
        <v>0</v>
      </c>
      <c r="G11152">
        <v>0</v>
      </c>
    </row>
    <row r="11153" spans="1:7" x14ac:dyDescent="0.3">
      <c r="A11153">
        <v>111.50999999989899</v>
      </c>
      <c r="B11153">
        <v>0.52231154281009495</v>
      </c>
      <c r="C11153">
        <v>1.9599786155021399E-3</v>
      </c>
      <c r="D11153">
        <v>1.4143698420801E-2</v>
      </c>
      <c r="E11153">
        <v>0.5</v>
      </c>
      <c r="F11153">
        <v>0</v>
      </c>
      <c r="G11153">
        <v>0</v>
      </c>
    </row>
    <row r="11154" spans="1:7" x14ac:dyDescent="0.3">
      <c r="A11154">
        <v>111.519999999899</v>
      </c>
      <c r="B11154">
        <v>0.52101829231721997</v>
      </c>
      <c r="C11154">
        <v>2.2399755605738698E-3</v>
      </c>
      <c r="D11154">
        <v>1.65822671140426E-2</v>
      </c>
      <c r="E11154">
        <v>0.5</v>
      </c>
      <c r="F11154">
        <v>0</v>
      </c>
      <c r="G11154">
        <v>0</v>
      </c>
    </row>
    <row r="11155" spans="1:7" x14ac:dyDescent="0.3">
      <c r="A11155">
        <v>111.529999999899</v>
      </c>
      <c r="B11155">
        <v>0.51374375829479502</v>
      </c>
      <c r="C11155">
        <v>1.49331704038258E-3</v>
      </c>
      <c r="D11155">
        <v>1.65822671140426E-2</v>
      </c>
      <c r="E11155">
        <v>0.5</v>
      </c>
      <c r="F11155">
        <v>0</v>
      </c>
      <c r="G11155">
        <v>0</v>
      </c>
    </row>
    <row r="11156" spans="1:7" x14ac:dyDescent="0.3">
      <c r="A11156">
        <v>111.539999999899</v>
      </c>
      <c r="B11156">
        <v>0.50646922427236996</v>
      </c>
      <c r="C11156">
        <v>7.4665852019129995E-4</v>
      </c>
      <c r="D11156">
        <v>1.9020835807284101E-2</v>
      </c>
      <c r="E11156">
        <v>0.5</v>
      </c>
      <c r="F11156">
        <v>0</v>
      </c>
      <c r="G11156">
        <v>0</v>
      </c>
    </row>
    <row r="11157" spans="1:7" x14ac:dyDescent="0.3">
      <c r="A11157">
        <v>111.549999999899</v>
      </c>
      <c r="B11157">
        <v>0.50048794074282099</v>
      </c>
      <c r="C11157">
        <v>1.2133200953108601E-3</v>
      </c>
      <c r="D11157">
        <v>2.1459404500525699E-2</v>
      </c>
      <c r="E11157">
        <v>0.5</v>
      </c>
      <c r="F11157">
        <v>0</v>
      </c>
      <c r="G11157">
        <v>0</v>
      </c>
    </row>
    <row r="11158" spans="1:7" x14ac:dyDescent="0.3">
      <c r="A11158">
        <v>111.55999999989901</v>
      </c>
      <c r="B11158">
        <v>0.49418334459005298</v>
      </c>
      <c r="C11158">
        <v>1.39998472535868E-3</v>
      </c>
      <c r="D11158">
        <v>2.38979731937672E-2</v>
      </c>
      <c r="E11158">
        <v>0.5</v>
      </c>
      <c r="F11158">
        <v>0</v>
      </c>
      <c r="G11158">
        <v>0</v>
      </c>
    </row>
    <row r="11159" spans="1:7" x14ac:dyDescent="0.3">
      <c r="A11159">
        <v>111.569999999899</v>
      </c>
      <c r="B11159">
        <v>0.48593887269797098</v>
      </c>
      <c r="C11159">
        <v>1.5866493554064999E-3</v>
      </c>
      <c r="D11159">
        <v>2.6336541887008801E-2</v>
      </c>
      <c r="E11159">
        <v>0.5</v>
      </c>
      <c r="F11159">
        <v>0</v>
      </c>
      <c r="G11159">
        <v>0</v>
      </c>
    </row>
    <row r="11160" spans="1:7" x14ac:dyDescent="0.3">
      <c r="A11160">
        <v>111.579999999899</v>
      </c>
      <c r="B11160">
        <v>0.47995758916842202</v>
      </c>
      <c r="C11160">
        <v>9.3332315023912605E-4</v>
      </c>
      <c r="D11160">
        <v>2.73119693643054E-2</v>
      </c>
      <c r="E11160">
        <v>0.5</v>
      </c>
      <c r="F11160">
        <v>0</v>
      </c>
      <c r="G11160">
        <v>0</v>
      </c>
    </row>
    <row r="11161" spans="1:7" x14ac:dyDescent="0.3">
      <c r="A11161">
        <v>111.58999999989901</v>
      </c>
      <c r="B11161">
        <v>0.47429961826209199</v>
      </c>
      <c r="C11161">
        <v>2.7999694507174799E-4</v>
      </c>
      <c r="D11161">
        <v>2.8287396841601999E-2</v>
      </c>
      <c r="E11161">
        <v>0.5</v>
      </c>
      <c r="F11161">
        <v>0</v>
      </c>
      <c r="G11161">
        <v>0</v>
      </c>
    </row>
    <row r="11162" spans="1:7" x14ac:dyDescent="0.3">
      <c r="A11162">
        <v>111.599999999899</v>
      </c>
      <c r="B11162">
        <v>0.46864164735576103</v>
      </c>
      <c r="C11162">
        <v>4.6666157511957203E-4</v>
      </c>
      <c r="D11162">
        <v>2.8287396841601999E-2</v>
      </c>
      <c r="E11162">
        <v>0.5</v>
      </c>
      <c r="F11162">
        <v>0</v>
      </c>
      <c r="G11162">
        <v>0</v>
      </c>
    </row>
    <row r="11163" spans="1:7" x14ac:dyDescent="0.3">
      <c r="A11163">
        <v>111.60999999989799</v>
      </c>
      <c r="B11163">
        <v>0.462983676449431</v>
      </c>
      <c r="C11163">
        <v>-1.8666463004780599E-4</v>
      </c>
      <c r="D11163">
        <v>2.5361114409712102E-2</v>
      </c>
      <c r="E11163">
        <v>0.5</v>
      </c>
      <c r="F11163">
        <v>0</v>
      </c>
      <c r="G11163">
        <v>0</v>
      </c>
    </row>
    <row r="11164" spans="1:7" x14ac:dyDescent="0.3">
      <c r="A11164">
        <v>111.619999999898</v>
      </c>
      <c r="B11164">
        <v>0.468156678420933</v>
      </c>
      <c r="C11164">
        <v>7.4665852019130104E-4</v>
      </c>
      <c r="D11164">
        <v>2.6336541887008801E-2</v>
      </c>
      <c r="E11164">
        <v>0.5</v>
      </c>
      <c r="F11164">
        <v>0</v>
      </c>
      <c r="G11164">
        <v>0</v>
      </c>
    </row>
    <row r="11165" spans="1:7" x14ac:dyDescent="0.3">
      <c r="A11165">
        <v>111.629999999898</v>
      </c>
      <c r="B11165">
        <v>0.473329680392435</v>
      </c>
      <c r="C11165">
        <v>1.9599786155021399E-3</v>
      </c>
      <c r="D11165">
        <v>2.4873400671063799E-2</v>
      </c>
      <c r="E11165">
        <v>0.5</v>
      </c>
      <c r="F11165">
        <v>0</v>
      </c>
      <c r="G11165">
        <v>0</v>
      </c>
    </row>
    <row r="11166" spans="1:7" x14ac:dyDescent="0.3">
      <c r="A11166">
        <v>111.639999999898</v>
      </c>
      <c r="B11166">
        <v>0.473652993015654</v>
      </c>
      <c r="C11166">
        <v>4.2932864910999197E-3</v>
      </c>
      <c r="D11166">
        <v>2.38979731937672E-2</v>
      </c>
      <c r="E11166">
        <v>0.5</v>
      </c>
      <c r="F11166">
        <v>0</v>
      </c>
      <c r="G11166">
        <v>0</v>
      </c>
    </row>
    <row r="11167" spans="1:7" x14ac:dyDescent="0.3">
      <c r="A11167">
        <v>111.649999999898</v>
      </c>
      <c r="B11167">
        <v>0.479149307610375</v>
      </c>
      <c r="C11167">
        <v>3.4532956558847201E-3</v>
      </c>
      <c r="D11167">
        <v>2.0971690761877299E-2</v>
      </c>
      <c r="E11167">
        <v>0.5</v>
      </c>
      <c r="F11167">
        <v>0</v>
      </c>
      <c r="G11167">
        <v>0</v>
      </c>
    </row>
    <row r="11168" spans="1:7" x14ac:dyDescent="0.3">
      <c r="A11168">
        <v>111.65999999989801</v>
      </c>
      <c r="B11168">
        <v>0.48464562220509599</v>
      </c>
      <c r="C11168">
        <v>3.82662491598036E-3</v>
      </c>
      <c r="D11168">
        <v>1.99962632845807E-2</v>
      </c>
      <c r="E11168">
        <v>0.5</v>
      </c>
      <c r="F11168">
        <v>0</v>
      </c>
      <c r="G11168">
        <v>0</v>
      </c>
    </row>
    <row r="11169" spans="1:7" x14ac:dyDescent="0.3">
      <c r="A11169">
        <v>111.669999999898</v>
      </c>
      <c r="B11169">
        <v>0.49030359311142602</v>
      </c>
      <c r="C11169">
        <v>5.7866035314824999E-3</v>
      </c>
      <c r="D11169">
        <v>2.1947118239174002E-2</v>
      </c>
      <c r="E11169">
        <v>0.5</v>
      </c>
      <c r="F11169">
        <v>0</v>
      </c>
      <c r="G11169">
        <v>0</v>
      </c>
    </row>
    <row r="11170" spans="1:7" x14ac:dyDescent="0.3">
      <c r="A11170">
        <v>111.679999999898</v>
      </c>
      <c r="B11170">
        <v>0.49515328245970902</v>
      </c>
      <c r="C11170">
        <v>7.7465821469846399E-3</v>
      </c>
      <c r="D11170">
        <v>2.38979731937672E-2</v>
      </c>
      <c r="E11170">
        <v>0.5</v>
      </c>
      <c r="F11170">
        <v>0</v>
      </c>
      <c r="G11170">
        <v>0</v>
      </c>
    </row>
    <row r="11171" spans="1:7" x14ac:dyDescent="0.3">
      <c r="A11171">
        <v>111.68999999989801</v>
      </c>
      <c r="B11171">
        <v>0.50000297180799202</v>
      </c>
      <c r="C11171">
        <v>8.3065760371281005E-3</v>
      </c>
      <c r="D11171">
        <v>2.4385686932415499E-2</v>
      </c>
      <c r="E11171">
        <v>0.5</v>
      </c>
      <c r="F11171">
        <v>0</v>
      </c>
      <c r="G11171">
        <v>0</v>
      </c>
    </row>
    <row r="11172" spans="1:7" x14ac:dyDescent="0.3">
      <c r="A11172">
        <v>111.699999999898</v>
      </c>
      <c r="B11172">
        <v>0.50485266115627603</v>
      </c>
      <c r="C11172">
        <v>9.7065607624867694E-3</v>
      </c>
      <c r="D11172">
        <v>2.6336541887008801E-2</v>
      </c>
      <c r="E11172">
        <v>0.5</v>
      </c>
      <c r="F11172">
        <v>0</v>
      </c>
      <c r="G11172">
        <v>0</v>
      </c>
    </row>
    <row r="11173" spans="1:7" x14ac:dyDescent="0.3">
      <c r="A11173">
        <v>111.709999999898</v>
      </c>
      <c r="B11173">
        <v>0.50517597377949397</v>
      </c>
      <c r="C11173">
        <v>1.0266554652630201E-2</v>
      </c>
      <c r="D11173">
        <v>2.8287396841601999E-2</v>
      </c>
      <c r="E11173">
        <v>0.5</v>
      </c>
      <c r="F11173">
        <v>0</v>
      </c>
      <c r="G11173">
        <v>0</v>
      </c>
    </row>
    <row r="11174" spans="1:7" x14ac:dyDescent="0.3">
      <c r="A11174">
        <v>111.71999999989799</v>
      </c>
      <c r="B11174">
        <v>0.50549928640271302</v>
      </c>
      <c r="C11174">
        <v>1.03598869676541E-2</v>
      </c>
      <c r="D11174">
        <v>2.5361114409712199E-2</v>
      </c>
      <c r="E11174">
        <v>0.5</v>
      </c>
      <c r="F11174">
        <v>0</v>
      </c>
      <c r="G11174">
        <v>0</v>
      </c>
    </row>
    <row r="11175" spans="1:7" x14ac:dyDescent="0.3">
      <c r="A11175">
        <v>111.729999999898</v>
      </c>
      <c r="B11175">
        <v>0.51067228837421497</v>
      </c>
      <c r="C11175">
        <v>7.7465821469846303E-3</v>
      </c>
      <c r="D11175">
        <v>2.1947118239174002E-2</v>
      </c>
      <c r="E11175">
        <v>0.5</v>
      </c>
      <c r="F11175">
        <v>0</v>
      </c>
      <c r="G11175">
        <v>0</v>
      </c>
    </row>
    <row r="11176" spans="1:7" x14ac:dyDescent="0.3">
      <c r="A11176">
        <v>111.739999999898</v>
      </c>
      <c r="B11176">
        <v>0.51099560099743402</v>
      </c>
      <c r="C11176">
        <v>8.9599022422954706E-3</v>
      </c>
      <c r="D11176">
        <v>2.04839770232291E-2</v>
      </c>
      <c r="E11176">
        <v>0.5</v>
      </c>
      <c r="F11176">
        <v>0</v>
      </c>
      <c r="G11176">
        <v>0</v>
      </c>
    </row>
    <row r="11177" spans="1:7" x14ac:dyDescent="0.3">
      <c r="A11177">
        <v>111.74999999989799</v>
      </c>
      <c r="B11177">
        <v>0.50954069419294901</v>
      </c>
      <c r="C11177">
        <v>8.3065760371281005E-3</v>
      </c>
      <c r="D11177">
        <v>1.7069980852690899E-2</v>
      </c>
      <c r="E11177">
        <v>0.5</v>
      </c>
      <c r="F11177">
        <v>0</v>
      </c>
      <c r="G11177">
        <v>0</v>
      </c>
    </row>
    <row r="11178" spans="1:7" x14ac:dyDescent="0.3">
      <c r="A11178">
        <v>111.759999999898</v>
      </c>
      <c r="B11178">
        <v>0.50760081845363603</v>
      </c>
      <c r="C11178">
        <v>6.9065913117694203E-3</v>
      </c>
      <c r="D11178">
        <v>1.2192843466207699E-2</v>
      </c>
      <c r="E11178">
        <v>0.5</v>
      </c>
      <c r="F11178">
        <v>0</v>
      </c>
      <c r="G11178">
        <v>0</v>
      </c>
    </row>
    <row r="11179" spans="1:7" x14ac:dyDescent="0.3">
      <c r="A11179">
        <v>111.769999999898</v>
      </c>
      <c r="B11179">
        <v>0.50614591164915101</v>
      </c>
      <c r="C11179">
        <v>4.85328038124337E-3</v>
      </c>
      <c r="D11179">
        <v>5.36485112513139E-3</v>
      </c>
      <c r="E11179">
        <v>0.5</v>
      </c>
      <c r="F11179">
        <v>0</v>
      </c>
      <c r="G11179">
        <v>0</v>
      </c>
    </row>
    <row r="11180" spans="1:7" x14ac:dyDescent="0.3">
      <c r="A11180">
        <v>111.779999999898</v>
      </c>
      <c r="B11180">
        <v>0.504691004844666</v>
      </c>
      <c r="C11180">
        <v>2.89330176574124E-3</v>
      </c>
      <c r="D11180" s="1">
        <v>-4.8572257327350599E-17</v>
      </c>
      <c r="E11180">
        <v>0.5</v>
      </c>
      <c r="F11180">
        <v>0</v>
      </c>
      <c r="G11180">
        <v>0</v>
      </c>
    </row>
    <row r="11181" spans="1:7" x14ac:dyDescent="0.3">
      <c r="A11181">
        <v>111.789999999898</v>
      </c>
      <c r="B11181">
        <v>0.50323609804018099</v>
      </c>
      <c r="C11181">
        <v>1.02665546526302E-3</v>
      </c>
      <c r="D11181">
        <v>-5.3648511251314802E-3</v>
      </c>
      <c r="E11181">
        <v>0.5</v>
      </c>
      <c r="F11181">
        <v>0</v>
      </c>
      <c r="G11181">
        <v>0</v>
      </c>
    </row>
    <row r="11182" spans="1:7" x14ac:dyDescent="0.3">
      <c r="A11182">
        <v>111.79999999989801</v>
      </c>
      <c r="B11182">
        <v>0.49919469024994501</v>
      </c>
      <c r="C11182">
        <v>-8.3999083521519604E-4</v>
      </c>
      <c r="D11182">
        <v>-1.21928434662078E-2</v>
      </c>
      <c r="E11182">
        <v>0.5</v>
      </c>
      <c r="F11182">
        <v>0</v>
      </c>
      <c r="G11182">
        <v>0</v>
      </c>
    </row>
    <row r="11183" spans="1:7" x14ac:dyDescent="0.3">
      <c r="A11183">
        <v>111.809999999898</v>
      </c>
      <c r="B11183">
        <v>0.49515328245970902</v>
      </c>
      <c r="C11183">
        <v>-2.5199725056456001E-3</v>
      </c>
      <c r="D11183">
        <v>-1.41436984208011E-2</v>
      </c>
      <c r="E11183">
        <v>0.5</v>
      </c>
      <c r="F11183">
        <v>0</v>
      </c>
      <c r="G11183">
        <v>0</v>
      </c>
    </row>
    <row r="11184" spans="1:7" x14ac:dyDescent="0.3">
      <c r="A11184">
        <v>111.819999999898</v>
      </c>
      <c r="B11184">
        <v>0.49111187466947298</v>
      </c>
      <c r="C11184">
        <v>-3.1732987108129798E-3</v>
      </c>
      <c r="D11184">
        <v>-1.60945533753943E-2</v>
      </c>
      <c r="E11184">
        <v>0.5</v>
      </c>
      <c r="F11184">
        <v>0</v>
      </c>
      <c r="G11184">
        <v>0</v>
      </c>
    </row>
    <row r="11185" spans="1:7" x14ac:dyDescent="0.3">
      <c r="A11185">
        <v>111.82999999989801</v>
      </c>
      <c r="B11185">
        <v>0.48933365524177003</v>
      </c>
      <c r="C11185">
        <v>-4.4799511211477397E-3</v>
      </c>
      <c r="D11185">
        <v>-1.8045408329987599E-2</v>
      </c>
      <c r="E11185">
        <v>0.5</v>
      </c>
      <c r="F11185">
        <v>0</v>
      </c>
      <c r="G11185">
        <v>0</v>
      </c>
    </row>
    <row r="11186" spans="1:7" x14ac:dyDescent="0.3">
      <c r="A11186">
        <v>111.839999999898</v>
      </c>
      <c r="B11186">
        <v>0.49095021835786401</v>
      </c>
      <c r="C11186">
        <v>-5.5066065864107601E-3</v>
      </c>
      <c r="D11186">
        <v>-2.04839770232291E-2</v>
      </c>
      <c r="E11186">
        <v>0.5</v>
      </c>
      <c r="F11186">
        <v>0</v>
      </c>
      <c r="G11186">
        <v>0</v>
      </c>
    </row>
    <row r="11187" spans="1:7" x14ac:dyDescent="0.3">
      <c r="A11187">
        <v>111.849999999898</v>
      </c>
      <c r="B11187">
        <v>0.49256678147395799</v>
      </c>
      <c r="C11187">
        <v>-6.5332620516737796E-3</v>
      </c>
      <c r="D11187">
        <v>-2.2922545716470601E-2</v>
      </c>
      <c r="E11187">
        <v>0.5</v>
      </c>
      <c r="F11187">
        <v>0</v>
      </c>
      <c r="G11187">
        <v>0</v>
      </c>
    </row>
    <row r="11188" spans="1:7" x14ac:dyDescent="0.3">
      <c r="A11188">
        <v>111.85999999989799</v>
      </c>
      <c r="B11188">
        <v>0.49418334459005298</v>
      </c>
      <c r="C11188">
        <v>-6.2532651066020397E-3</v>
      </c>
      <c r="D11188">
        <v>-2.2922545716470601E-2</v>
      </c>
      <c r="E11188">
        <v>0.5</v>
      </c>
      <c r="F11188">
        <v>0</v>
      </c>
      <c r="G11188">
        <v>0</v>
      </c>
    </row>
    <row r="11189" spans="1:7" x14ac:dyDescent="0.3">
      <c r="A11189">
        <v>111.869999999898</v>
      </c>
      <c r="B11189">
        <v>0.49579990770614701</v>
      </c>
      <c r="C11189">
        <v>-5.0399450112912003E-3</v>
      </c>
      <c r="D11189">
        <v>-1.7069980852690899E-2</v>
      </c>
      <c r="E11189">
        <v>0.5</v>
      </c>
      <c r="F11189">
        <v>0</v>
      </c>
      <c r="G11189">
        <v>0</v>
      </c>
    </row>
    <row r="11190" spans="1:7" x14ac:dyDescent="0.3">
      <c r="A11190">
        <v>111.879999999898</v>
      </c>
      <c r="B11190">
        <v>0.497416470822241</v>
      </c>
      <c r="C11190">
        <v>-3.9199572310042704E-3</v>
      </c>
      <c r="D11190">
        <v>-1.12174159889111E-2</v>
      </c>
      <c r="E11190">
        <v>0.5</v>
      </c>
      <c r="F11190">
        <v>0</v>
      </c>
      <c r="G11190">
        <v>0</v>
      </c>
    </row>
    <row r="11191" spans="1:7" x14ac:dyDescent="0.3">
      <c r="A11191">
        <v>111.889999999898</v>
      </c>
      <c r="B11191">
        <v>0.50129622230086801</v>
      </c>
      <c r="C11191">
        <v>-3.2666310258369002E-3</v>
      </c>
      <c r="D11191">
        <v>-9.7542747729662208E-3</v>
      </c>
      <c r="E11191">
        <v>0.5</v>
      </c>
      <c r="F11191">
        <v>0</v>
      </c>
      <c r="G11191">
        <v>0</v>
      </c>
    </row>
    <row r="11192" spans="1:7" x14ac:dyDescent="0.3">
      <c r="A11192">
        <v>111.899999999898</v>
      </c>
      <c r="B11192">
        <v>0.50517597377949397</v>
      </c>
      <c r="C11192">
        <v>-2.6133048206695201E-3</v>
      </c>
      <c r="D11192">
        <v>-8.2911335570212998E-3</v>
      </c>
      <c r="E11192">
        <v>0.5</v>
      </c>
      <c r="F11192">
        <v>0</v>
      </c>
      <c r="G11192">
        <v>0</v>
      </c>
    </row>
    <row r="11193" spans="1:7" x14ac:dyDescent="0.3">
      <c r="A11193">
        <v>111.90999999989801</v>
      </c>
      <c r="B11193">
        <v>0.50905572525812104</v>
      </c>
      <c r="C11193">
        <v>-2.3333078755977798E-3</v>
      </c>
      <c r="D11193">
        <v>-2.43856869324156E-3</v>
      </c>
      <c r="E11193">
        <v>0.5</v>
      </c>
      <c r="F11193">
        <v>0</v>
      </c>
      <c r="G11193">
        <v>0</v>
      </c>
    </row>
    <row r="11194" spans="1:7" x14ac:dyDescent="0.3">
      <c r="A11194">
        <v>111.919999999898</v>
      </c>
      <c r="B11194">
        <v>0.51115725730904404</v>
      </c>
      <c r="C11194">
        <v>-2.6133048206695201E-3</v>
      </c>
      <c r="D11194">
        <v>-9.75427477296644E-4</v>
      </c>
      <c r="E11194">
        <v>0.5</v>
      </c>
      <c r="F11194">
        <v>0</v>
      </c>
      <c r="G11194">
        <v>0</v>
      </c>
    </row>
    <row r="11195" spans="1:7" x14ac:dyDescent="0.3">
      <c r="A11195">
        <v>111.929999999898</v>
      </c>
      <c r="B11195">
        <v>0.51164222624387201</v>
      </c>
      <c r="C11195">
        <v>-2.5199725056456101E-3</v>
      </c>
      <c r="D11195">
        <v>9.7542747729656703E-4</v>
      </c>
      <c r="E11195">
        <v>0.5</v>
      </c>
      <c r="F11195">
        <v>0</v>
      </c>
      <c r="G11195">
        <v>0</v>
      </c>
    </row>
    <row r="11196" spans="1:7" x14ac:dyDescent="0.3">
      <c r="A11196">
        <v>111.93999999989801</v>
      </c>
      <c r="B11196">
        <v>0.51212719517869998</v>
      </c>
      <c r="C11196">
        <v>-2.4266401906217002E-3</v>
      </c>
      <c r="D11196">
        <v>2.9262824318897801E-3</v>
      </c>
      <c r="E11196">
        <v>0.5</v>
      </c>
      <c r="F11196">
        <v>0</v>
      </c>
      <c r="G11196">
        <v>0</v>
      </c>
    </row>
    <row r="11197" spans="1:7" x14ac:dyDescent="0.3">
      <c r="A11197">
        <v>111.949999999898</v>
      </c>
      <c r="B11197">
        <v>0.51261216411352895</v>
      </c>
      <c r="C11197">
        <v>-2.9866340807651799E-3</v>
      </c>
      <c r="D11197">
        <v>4.3894236478346903E-3</v>
      </c>
      <c r="E11197">
        <v>0.5</v>
      </c>
      <c r="F11197">
        <v>0</v>
      </c>
      <c r="G11197">
        <v>0</v>
      </c>
    </row>
    <row r="11198" spans="1:7" x14ac:dyDescent="0.3">
      <c r="A11198">
        <v>111.959999999898</v>
      </c>
      <c r="B11198">
        <v>0.51309713304835702</v>
      </c>
      <c r="C11198">
        <v>-4.2932864910999301E-3</v>
      </c>
      <c r="D11198">
        <v>-2.92628243188998E-3</v>
      </c>
      <c r="E11198">
        <v>0.5</v>
      </c>
      <c r="F11198">
        <v>0</v>
      </c>
      <c r="G11198">
        <v>0</v>
      </c>
    </row>
    <row r="11199" spans="1:7" x14ac:dyDescent="0.3">
      <c r="A11199">
        <v>111.96999999989799</v>
      </c>
      <c r="B11199">
        <v>0.51374375829479502</v>
      </c>
      <c r="C11199">
        <v>-5.3199419563629497E-3</v>
      </c>
      <c r="D11199">
        <v>-7.3157060797247996E-3</v>
      </c>
      <c r="E11199">
        <v>0.5</v>
      </c>
      <c r="F11199">
        <v>0</v>
      </c>
      <c r="G11199">
        <v>0</v>
      </c>
    </row>
    <row r="11200" spans="1:7" x14ac:dyDescent="0.3">
      <c r="A11200">
        <v>111.979999999898</v>
      </c>
      <c r="B11200">
        <v>0.51439038354123201</v>
      </c>
      <c r="C11200">
        <v>-4.8532803812434003E-3</v>
      </c>
      <c r="D11200">
        <v>-6.8279923410764802E-3</v>
      </c>
      <c r="E11200">
        <v>0.5</v>
      </c>
      <c r="F11200">
        <v>0</v>
      </c>
      <c r="G11200">
        <v>0</v>
      </c>
    </row>
    <row r="11201" spans="1:7" x14ac:dyDescent="0.3">
      <c r="A11201">
        <v>111.989999999898</v>
      </c>
      <c r="B11201">
        <v>0.51503700878767</v>
      </c>
      <c r="C11201">
        <v>-4.3866188061238501E-3</v>
      </c>
      <c r="D11201">
        <v>-5.3648511251315201E-3</v>
      </c>
      <c r="E11201">
        <v>0.5</v>
      </c>
      <c r="F11201">
        <v>0</v>
      </c>
      <c r="G11201">
        <v>0</v>
      </c>
    </row>
    <row r="11202" spans="1:7" x14ac:dyDescent="0.3">
      <c r="A11202">
        <v>111.99999999989799</v>
      </c>
      <c r="B11202">
        <v>0.51584529034571702</v>
      </c>
      <c r="C11202">
        <v>-4.1066218610521102E-3</v>
      </c>
      <c r="D11202">
        <v>-9.2665610343180202E-3</v>
      </c>
      <c r="E11202">
        <v>0.5</v>
      </c>
      <c r="F11202">
        <v>0</v>
      </c>
      <c r="G11202">
        <v>0</v>
      </c>
    </row>
    <row r="11203" spans="1:7" x14ac:dyDescent="0.3">
      <c r="A11203">
        <v>112.009999999898</v>
      </c>
      <c r="B11203">
        <v>0.51616860296893596</v>
      </c>
      <c r="C11203">
        <v>-3.1732987108129898E-3</v>
      </c>
      <c r="D11203">
        <v>-7.8034198183730601E-3</v>
      </c>
      <c r="E11203">
        <v>0.5</v>
      </c>
      <c r="F11203">
        <v>0</v>
      </c>
      <c r="G11203">
        <v>0</v>
      </c>
    </row>
    <row r="11204" spans="1:7" x14ac:dyDescent="0.3">
      <c r="A11204">
        <v>112.019999999898</v>
      </c>
      <c r="B11204">
        <v>0.51649191559215502</v>
      </c>
      <c r="C11204">
        <v>-2.1466432455499698E-3</v>
      </c>
      <c r="D11204">
        <v>-5.8525648637797701E-3</v>
      </c>
      <c r="E11204">
        <v>0.5</v>
      </c>
      <c r="F11204">
        <v>0</v>
      </c>
      <c r="G11204">
        <v>0</v>
      </c>
    </row>
    <row r="11205" spans="1:7" x14ac:dyDescent="0.3">
      <c r="A11205">
        <v>112.029999999898</v>
      </c>
      <c r="B11205">
        <v>0.51681522821537396</v>
      </c>
      <c r="C11205">
        <v>-1.1199877802869399E-3</v>
      </c>
      <c r="D11205">
        <v>-3.9017099091864902E-3</v>
      </c>
      <c r="E11205">
        <v>0.5</v>
      </c>
      <c r="F11205">
        <v>0</v>
      </c>
      <c r="G11205">
        <v>0</v>
      </c>
    </row>
    <row r="11206" spans="1:7" x14ac:dyDescent="0.3">
      <c r="A11206">
        <v>112.039999999898</v>
      </c>
      <c r="B11206">
        <v>0.51713854083859301</v>
      </c>
      <c r="C11206" s="1">
        <v>-9.33323150239116E-5</v>
      </c>
      <c r="D11206">
        <v>-2.4385686932415201E-3</v>
      </c>
      <c r="E11206">
        <v>0.5</v>
      </c>
      <c r="F11206">
        <v>0</v>
      </c>
      <c r="G11206">
        <v>0</v>
      </c>
    </row>
    <row r="11207" spans="1:7" x14ac:dyDescent="0.3">
      <c r="A11207">
        <v>112.04999999989801</v>
      </c>
      <c r="B11207">
        <v>0.51746185346181195</v>
      </c>
      <c r="C11207">
        <v>1.30665241033476E-3</v>
      </c>
      <c r="D11207">
        <v>2.4385686932416098E-3</v>
      </c>
      <c r="E11207">
        <v>0.5</v>
      </c>
      <c r="F11207">
        <v>0</v>
      </c>
      <c r="G11207">
        <v>0</v>
      </c>
    </row>
    <row r="11208" spans="1:7" x14ac:dyDescent="0.3">
      <c r="A11208">
        <v>112.059999999898</v>
      </c>
      <c r="B11208">
        <v>0.51762350977342098</v>
      </c>
      <c r="C11208">
        <v>2.79996945071735E-3</v>
      </c>
      <c r="D11208">
        <v>4.3894236478348898E-3</v>
      </c>
      <c r="E11208">
        <v>0.5</v>
      </c>
      <c r="F11208">
        <v>0</v>
      </c>
      <c r="G11208">
        <v>0</v>
      </c>
    </row>
    <row r="11209" spans="1:7" x14ac:dyDescent="0.3">
      <c r="A11209">
        <v>112.069999999898</v>
      </c>
      <c r="B11209">
        <v>0.517785166085031</v>
      </c>
      <c r="C11209">
        <v>2.8933017657412699E-3</v>
      </c>
      <c r="D11209">
        <v>5.36485112513154E-3</v>
      </c>
      <c r="E11209">
        <v>0.5</v>
      </c>
      <c r="F11209">
        <v>0</v>
      </c>
      <c r="G11209">
        <v>0</v>
      </c>
    </row>
    <row r="11210" spans="1:7" x14ac:dyDescent="0.3">
      <c r="A11210">
        <v>112.07999999989801</v>
      </c>
      <c r="B11210">
        <v>0.51794682239664003</v>
      </c>
      <c r="C11210">
        <v>3.2666310258369102E-3</v>
      </c>
      <c r="D11210">
        <v>5.8525648637798603E-3</v>
      </c>
      <c r="E11210">
        <v>0.5</v>
      </c>
      <c r="F11210">
        <v>0</v>
      </c>
      <c r="G11210">
        <v>0</v>
      </c>
    </row>
    <row r="11211" spans="1:7" x14ac:dyDescent="0.3">
      <c r="A11211">
        <v>112.089999999898</v>
      </c>
      <c r="B11211">
        <v>0.51794682239664003</v>
      </c>
      <c r="C11211">
        <v>4.1999541760760198E-3</v>
      </c>
      <c r="D11211">
        <v>7.8034198183731199E-3</v>
      </c>
      <c r="E11211">
        <v>0.5</v>
      </c>
      <c r="F11211">
        <v>0</v>
      </c>
      <c r="G11211">
        <v>0</v>
      </c>
    </row>
    <row r="11212" spans="1:7" x14ac:dyDescent="0.3">
      <c r="A11212">
        <v>112.099999999898</v>
      </c>
      <c r="B11212">
        <v>0.51309713304835702</v>
      </c>
      <c r="C11212">
        <v>5.0399450112912098E-3</v>
      </c>
      <c r="D11212">
        <v>8.7788472956697398E-3</v>
      </c>
      <c r="E11212">
        <v>0.5</v>
      </c>
      <c r="F11212">
        <v>0</v>
      </c>
      <c r="G11212">
        <v>0</v>
      </c>
    </row>
    <row r="11213" spans="1:7" x14ac:dyDescent="0.3">
      <c r="A11213">
        <v>112.10999999989799</v>
      </c>
      <c r="B11213">
        <v>0.50824744370007402</v>
      </c>
      <c r="C11213">
        <v>5.7866035314824999E-3</v>
      </c>
      <c r="D11213">
        <v>9.2665610343180306E-3</v>
      </c>
      <c r="E11213">
        <v>0.5</v>
      </c>
      <c r="F11213">
        <v>0</v>
      </c>
      <c r="G11213">
        <v>0</v>
      </c>
    </row>
    <row r="11214" spans="1:7" x14ac:dyDescent="0.3">
      <c r="A11214">
        <v>112.119999999898</v>
      </c>
      <c r="B11214">
        <v>0.50339775435179102</v>
      </c>
      <c r="C11214">
        <v>6.6265943666977004E-3</v>
      </c>
      <c r="D11214">
        <v>1.12174159889113E-2</v>
      </c>
      <c r="E11214">
        <v>0.5</v>
      </c>
      <c r="F11214">
        <v>0</v>
      </c>
      <c r="G11214">
        <v>0</v>
      </c>
    </row>
    <row r="11215" spans="1:7" x14ac:dyDescent="0.3">
      <c r="A11215">
        <v>112.129999999898</v>
      </c>
      <c r="B11215">
        <v>0.49854806500350701</v>
      </c>
      <c r="C11215">
        <v>6.9999236267933498E-3</v>
      </c>
      <c r="D11215">
        <v>1.3655984682152801E-2</v>
      </c>
      <c r="E11215">
        <v>0.5</v>
      </c>
      <c r="F11215">
        <v>0</v>
      </c>
      <c r="G11215">
        <v>0</v>
      </c>
    </row>
    <row r="11216" spans="1:7" x14ac:dyDescent="0.3">
      <c r="A11216">
        <v>112.139999999898</v>
      </c>
      <c r="B11216">
        <v>0.49369837565522401</v>
      </c>
      <c r="C11216">
        <v>7.1865882568411697E-3</v>
      </c>
      <c r="D11216">
        <v>1.5606839636746E-2</v>
      </c>
      <c r="E11216">
        <v>0.5</v>
      </c>
      <c r="F11216">
        <v>0</v>
      </c>
      <c r="G11216">
        <v>0</v>
      </c>
    </row>
    <row r="11217" spans="1:7" x14ac:dyDescent="0.3">
      <c r="A11217">
        <v>112.149999999898</v>
      </c>
      <c r="B11217">
        <v>0.48787874843728402</v>
      </c>
      <c r="C11217">
        <v>6.9999236267933402E-3</v>
      </c>
      <c r="D11217">
        <v>1.7557694591339299E-2</v>
      </c>
      <c r="E11217">
        <v>0.5</v>
      </c>
      <c r="F11217">
        <v>0</v>
      </c>
      <c r="G11217">
        <v>0</v>
      </c>
    </row>
    <row r="11218" spans="1:7" x14ac:dyDescent="0.3">
      <c r="A11218">
        <v>112.15999999989801</v>
      </c>
      <c r="B11218">
        <v>0.48205912121934502</v>
      </c>
      <c r="C11218">
        <v>7.2799205718650697E-3</v>
      </c>
      <c r="D11218">
        <v>2.04839770232291E-2</v>
      </c>
      <c r="E11218">
        <v>0.5</v>
      </c>
      <c r="F11218">
        <v>0</v>
      </c>
      <c r="G11218">
        <v>0</v>
      </c>
    </row>
    <row r="11219" spans="1:7" x14ac:dyDescent="0.3">
      <c r="A11219">
        <v>112.169999999898</v>
      </c>
      <c r="B11219">
        <v>0.47623949400140497</v>
      </c>
      <c r="C11219">
        <v>7.1865882568411601E-3</v>
      </c>
      <c r="D11219">
        <v>2.2434831977822301E-2</v>
      </c>
      <c r="E11219">
        <v>0.5</v>
      </c>
      <c r="F11219">
        <v>0</v>
      </c>
      <c r="G11219">
        <v>0</v>
      </c>
    </row>
    <row r="11220" spans="1:7" x14ac:dyDescent="0.3">
      <c r="A11220">
        <v>112.179999999898</v>
      </c>
      <c r="B11220">
        <v>0.47041986678346498</v>
      </c>
      <c r="C11220">
        <v>6.7199266817216099E-3</v>
      </c>
      <c r="D11220">
        <v>2.38979731937673E-2</v>
      </c>
      <c r="E11220">
        <v>0.5</v>
      </c>
      <c r="F11220">
        <v>0</v>
      </c>
      <c r="G11220">
        <v>0</v>
      </c>
    </row>
    <row r="11221" spans="1:7" x14ac:dyDescent="0.3">
      <c r="A11221">
        <v>112.18999999989801</v>
      </c>
      <c r="B11221">
        <v>0.470904835718294</v>
      </c>
      <c r="C11221">
        <v>7.4665852019129E-3</v>
      </c>
      <c r="D11221">
        <v>2.5848828148360498E-2</v>
      </c>
      <c r="E11221">
        <v>0.5</v>
      </c>
      <c r="F11221">
        <v>0</v>
      </c>
      <c r="G11221">
        <v>0</v>
      </c>
    </row>
    <row r="11222" spans="1:7" x14ac:dyDescent="0.3">
      <c r="A11222">
        <v>112.199999999898</v>
      </c>
      <c r="B11222">
        <v>0.47138980465312202</v>
      </c>
      <c r="C11222">
        <v>8.2132437221041996E-3</v>
      </c>
      <c r="D11222">
        <v>2.77996831029538E-2</v>
      </c>
      <c r="E11222">
        <v>0.5</v>
      </c>
      <c r="F11222">
        <v>0</v>
      </c>
      <c r="G11222">
        <v>0</v>
      </c>
    </row>
    <row r="11223" spans="1:7" x14ac:dyDescent="0.3">
      <c r="A11223">
        <v>112.209999999898</v>
      </c>
      <c r="B11223">
        <v>0.470581523095075</v>
      </c>
      <c r="C11223">
        <v>5.9732681615303302E-3</v>
      </c>
      <c r="D11223">
        <v>1.17051297275595E-2</v>
      </c>
      <c r="E11223">
        <v>0.5</v>
      </c>
      <c r="F11223">
        <v>0</v>
      </c>
      <c r="G11223">
        <v>0</v>
      </c>
    </row>
    <row r="11224" spans="1:7" x14ac:dyDescent="0.3">
      <c r="A11224">
        <v>112.21999999989799</v>
      </c>
      <c r="B11224">
        <v>0.46977324153702699</v>
      </c>
      <c r="C11224">
        <v>5.8799358465064103E-3</v>
      </c>
      <c r="D11224">
        <v>1.17051297275595E-2</v>
      </c>
      <c r="E11224">
        <v>0.5</v>
      </c>
      <c r="F11224">
        <v>0</v>
      </c>
      <c r="G11224">
        <v>0</v>
      </c>
    </row>
    <row r="11225" spans="1:7" x14ac:dyDescent="0.3">
      <c r="A11225">
        <v>112.229999999898</v>
      </c>
      <c r="B11225">
        <v>0.47025821047185601</v>
      </c>
      <c r="C11225">
        <v>5.8799358465064103E-3</v>
      </c>
      <c r="D11225">
        <v>1.17051297275595E-2</v>
      </c>
      <c r="E11225">
        <v>0.5</v>
      </c>
      <c r="F11225">
        <v>0</v>
      </c>
      <c r="G11225">
        <v>0</v>
      </c>
    </row>
    <row r="11226" spans="1:7" x14ac:dyDescent="0.3">
      <c r="A11226">
        <v>112.239999999898</v>
      </c>
      <c r="B11226">
        <v>0.47753274449428001</v>
      </c>
      <c r="C11226">
        <v>5.6932712164585904E-3</v>
      </c>
      <c r="D11226">
        <v>6.82799234107637E-3</v>
      </c>
      <c r="E11226">
        <v>0.5</v>
      </c>
      <c r="F11226">
        <v>0</v>
      </c>
      <c r="G11226">
        <v>0</v>
      </c>
    </row>
    <row r="11227" spans="1:7" x14ac:dyDescent="0.3">
      <c r="A11227">
        <v>112.24999999989799</v>
      </c>
      <c r="B11227">
        <v>0.48480727851670502</v>
      </c>
      <c r="C11227">
        <v>5.4132742713868601E-3</v>
      </c>
      <c r="D11227">
        <v>1.4631412159449399E-3</v>
      </c>
      <c r="E11227">
        <v>0.5</v>
      </c>
      <c r="F11227">
        <v>0</v>
      </c>
      <c r="G11227">
        <v>0</v>
      </c>
    </row>
    <row r="11228" spans="1:7" x14ac:dyDescent="0.3">
      <c r="A11228">
        <v>112.259999999898</v>
      </c>
      <c r="B11228">
        <v>0.49208181253913003</v>
      </c>
      <c r="C11228">
        <v>5.4132742713868601E-3</v>
      </c>
      <c r="D11228">
        <v>-4.8771373864831501E-4</v>
      </c>
      <c r="E11228">
        <v>0.5</v>
      </c>
      <c r="F11228">
        <v>0</v>
      </c>
      <c r="G11228">
        <v>0</v>
      </c>
    </row>
    <row r="11229" spans="1:7" x14ac:dyDescent="0.3">
      <c r="A11229">
        <v>112.269999999898</v>
      </c>
      <c r="B11229">
        <v>0.49838640869189799</v>
      </c>
      <c r="C11229">
        <v>5.2266096413390402E-3</v>
      </c>
      <c r="D11229">
        <v>-4.3894236478347996E-3</v>
      </c>
      <c r="E11229">
        <v>0.5</v>
      </c>
      <c r="F11229">
        <v>0</v>
      </c>
      <c r="G11229">
        <v>0</v>
      </c>
    </row>
    <row r="11230" spans="1:7" x14ac:dyDescent="0.3">
      <c r="A11230">
        <v>112.279999999898</v>
      </c>
      <c r="B11230">
        <v>0.50210450385891503</v>
      </c>
      <c r="C11230">
        <v>3.5466279709086401E-3</v>
      </c>
      <c r="D11230">
        <v>-9.7542747729662399E-3</v>
      </c>
      <c r="E11230">
        <v>0.5</v>
      </c>
      <c r="F11230">
        <v>0</v>
      </c>
      <c r="G11230">
        <v>0</v>
      </c>
    </row>
    <row r="11231" spans="1:7" x14ac:dyDescent="0.3">
      <c r="A11231">
        <v>112.289999999898</v>
      </c>
      <c r="B11231">
        <v>0.50582259902593196</v>
      </c>
      <c r="C11231">
        <v>1.86664630047824E-3</v>
      </c>
      <c r="D11231">
        <v>-1.4143698420801E-2</v>
      </c>
      <c r="E11231">
        <v>0.5</v>
      </c>
      <c r="F11231">
        <v>0</v>
      </c>
      <c r="G11231">
        <v>0</v>
      </c>
    </row>
    <row r="11232" spans="1:7" x14ac:dyDescent="0.3">
      <c r="A11232">
        <v>112.29999999989801</v>
      </c>
      <c r="B11232">
        <v>0.51083394468582499</v>
      </c>
      <c r="C11232">
        <v>3.0799663957890798E-3</v>
      </c>
      <c r="D11232">
        <v>-1.95085495459328E-3</v>
      </c>
      <c r="E11232">
        <v>0.5</v>
      </c>
      <c r="F11232">
        <v>0</v>
      </c>
      <c r="G11232">
        <v>0</v>
      </c>
    </row>
    <row r="11233" spans="1:7" x14ac:dyDescent="0.3">
      <c r="A11233">
        <v>112.309999999898</v>
      </c>
      <c r="B11233">
        <v>0.51600694665732705</v>
      </c>
      <c r="C11233">
        <v>2.61330482066953E-3</v>
      </c>
      <c r="D11233">
        <v>-5.8525648637797597E-3</v>
      </c>
      <c r="E11233">
        <v>0.5</v>
      </c>
      <c r="F11233">
        <v>0</v>
      </c>
      <c r="G11233">
        <v>0</v>
      </c>
    </row>
    <row r="11234" spans="1:7" x14ac:dyDescent="0.3">
      <c r="A11234">
        <v>112.319999999898</v>
      </c>
      <c r="B11234">
        <v>0.51988669813595301</v>
      </c>
      <c r="C11234">
        <v>2.4266401906217101E-3</v>
      </c>
      <c r="D11234">
        <v>-9.2665610343179404E-3</v>
      </c>
      <c r="E11234">
        <v>0.5</v>
      </c>
      <c r="F11234">
        <v>0</v>
      </c>
      <c r="G11234">
        <v>0</v>
      </c>
    </row>
    <row r="11235" spans="1:7" x14ac:dyDescent="0.3">
      <c r="A11235">
        <v>112.32999999989801</v>
      </c>
      <c r="B11235">
        <v>0.51794682239664003</v>
      </c>
      <c r="C11235">
        <v>2.1466432455499698E-3</v>
      </c>
      <c r="D11235">
        <v>-7.8034198183730098E-3</v>
      </c>
      <c r="E11235">
        <v>0.5</v>
      </c>
      <c r="F11235">
        <v>0</v>
      </c>
      <c r="G11235">
        <v>0</v>
      </c>
    </row>
    <row r="11236" spans="1:7" x14ac:dyDescent="0.3">
      <c r="A11236">
        <v>112.339999999898</v>
      </c>
      <c r="B11236">
        <v>0.51600694665732705</v>
      </c>
      <c r="C11236">
        <v>1.86664630047823E-3</v>
      </c>
      <c r="D11236">
        <v>-6.3402786024280896E-3</v>
      </c>
      <c r="E11236">
        <v>0.5</v>
      </c>
      <c r="F11236">
        <v>0</v>
      </c>
      <c r="G11236">
        <v>0</v>
      </c>
    </row>
    <row r="11237" spans="1:7" x14ac:dyDescent="0.3">
      <c r="A11237">
        <v>112.349999999898</v>
      </c>
      <c r="B11237">
        <v>0.51406707091801296</v>
      </c>
      <c r="C11237">
        <v>9.3332315023912096E-4</v>
      </c>
      <c r="D11237">
        <v>-8.2911335570213206E-3</v>
      </c>
      <c r="E11237">
        <v>0.5</v>
      </c>
      <c r="F11237">
        <v>0</v>
      </c>
      <c r="G11237">
        <v>0</v>
      </c>
    </row>
    <row r="11238" spans="1:7" x14ac:dyDescent="0.3">
      <c r="A11238">
        <v>112.35999999989799</v>
      </c>
      <c r="B11238">
        <v>0.51309713304835702</v>
      </c>
      <c r="C11238">
        <v>1.8666463004782401E-4</v>
      </c>
      <c r="D11238">
        <v>-7.8034198183730297E-3</v>
      </c>
      <c r="E11238">
        <v>0.5</v>
      </c>
      <c r="F11238">
        <v>0</v>
      </c>
      <c r="G11238">
        <v>0</v>
      </c>
    </row>
    <row r="11239" spans="1:7" x14ac:dyDescent="0.3">
      <c r="A11239">
        <v>112.369999999898</v>
      </c>
      <c r="B11239">
        <v>0.51325878935996605</v>
      </c>
      <c r="C11239">
        <v>5.5999389014346496E-4</v>
      </c>
      <c r="D11239">
        <v>-6.3402786024281104E-3</v>
      </c>
      <c r="E11239">
        <v>0.5</v>
      </c>
      <c r="F11239">
        <v>0</v>
      </c>
      <c r="G11239">
        <v>0</v>
      </c>
    </row>
    <row r="11240" spans="1:7" x14ac:dyDescent="0.3">
      <c r="A11240">
        <v>112.379999999898</v>
      </c>
      <c r="B11240">
        <v>0.51439038354123201</v>
      </c>
      <c r="C11240">
        <v>9.3332315023910697E-4</v>
      </c>
      <c r="D11240">
        <v>-7.3157060797246999E-3</v>
      </c>
      <c r="E11240">
        <v>0.5</v>
      </c>
      <c r="F11240">
        <v>0</v>
      </c>
      <c r="G11240">
        <v>0</v>
      </c>
    </row>
    <row r="11241" spans="1:7" x14ac:dyDescent="0.3">
      <c r="A11241">
        <v>112.389999999898</v>
      </c>
      <c r="B11241">
        <v>0.51552197772249797</v>
      </c>
      <c r="C11241">
        <v>1.3066524103347501E-3</v>
      </c>
      <c r="D11241">
        <v>-7.8034198183730202E-3</v>
      </c>
      <c r="E11241">
        <v>0.5</v>
      </c>
      <c r="F11241">
        <v>0</v>
      </c>
      <c r="G11241">
        <v>0</v>
      </c>
    </row>
    <row r="11242" spans="1:7" x14ac:dyDescent="0.3">
      <c r="A11242">
        <v>112.399999999898</v>
      </c>
      <c r="B11242">
        <v>0.51649191559215502</v>
      </c>
      <c r="C11242">
        <v>9.3332315023910101E-4</v>
      </c>
      <c r="D11242">
        <v>-8.2911335570213397E-3</v>
      </c>
      <c r="E11242">
        <v>0.5</v>
      </c>
      <c r="F11242">
        <v>0</v>
      </c>
      <c r="G11242">
        <v>0</v>
      </c>
    </row>
    <row r="11243" spans="1:7" x14ac:dyDescent="0.3">
      <c r="A11243">
        <v>112.40999999989801</v>
      </c>
      <c r="B11243">
        <v>0.51649191559215502</v>
      </c>
      <c r="C11243">
        <v>1.8666463004780401E-4</v>
      </c>
      <c r="D11243">
        <v>-9.7542747729662295E-3</v>
      </c>
      <c r="E11243">
        <v>0.5</v>
      </c>
      <c r="F11243">
        <v>0</v>
      </c>
      <c r="G11243">
        <v>0</v>
      </c>
    </row>
    <row r="11244" spans="1:7" x14ac:dyDescent="0.3">
      <c r="A11244">
        <v>112.419999999898</v>
      </c>
      <c r="B11244">
        <v>0.51649191559215502</v>
      </c>
      <c r="C11244">
        <v>-1.8666463004784301E-4</v>
      </c>
      <c r="D11244">
        <v>-1.0729702250262801E-2</v>
      </c>
      <c r="E11244">
        <v>0.5</v>
      </c>
      <c r="F11244">
        <v>0</v>
      </c>
      <c r="G11244">
        <v>0</v>
      </c>
    </row>
    <row r="11245" spans="1:7" x14ac:dyDescent="0.3">
      <c r="A11245">
        <v>112.429999999898</v>
      </c>
      <c r="B11245">
        <v>0.51794682239664003</v>
      </c>
      <c r="C11245">
        <v>-5.5999389014348903E-4</v>
      </c>
      <c r="D11245">
        <v>-1.17051297275595E-2</v>
      </c>
      <c r="E11245">
        <v>0.5</v>
      </c>
      <c r="F11245">
        <v>0</v>
      </c>
      <c r="G11245">
        <v>0</v>
      </c>
    </row>
    <row r="11246" spans="1:7" x14ac:dyDescent="0.3">
      <c r="A11246">
        <v>112.43999999989801</v>
      </c>
      <c r="B11246">
        <v>0.51940172920112504</v>
      </c>
      <c r="C11246">
        <v>-4.6666157511957799E-4</v>
      </c>
      <c r="D11246">
        <v>-1.21928434662078E-2</v>
      </c>
      <c r="E11246">
        <v>0.5</v>
      </c>
      <c r="F11246">
        <v>0</v>
      </c>
      <c r="G11246">
        <v>0</v>
      </c>
    </row>
    <row r="11247" spans="1:7" x14ac:dyDescent="0.3">
      <c r="A11247">
        <v>112.449999999898</v>
      </c>
      <c r="B11247">
        <v>0.52085663600561005</v>
      </c>
      <c r="C11247">
        <v>-3.7332926009566499E-4</v>
      </c>
      <c r="D11247">
        <v>-1.3168270943504401E-2</v>
      </c>
      <c r="E11247">
        <v>0.5</v>
      </c>
      <c r="F11247">
        <v>0</v>
      </c>
      <c r="G11247">
        <v>0</v>
      </c>
    </row>
    <row r="11248" spans="1:7" x14ac:dyDescent="0.3">
      <c r="A11248">
        <v>112.459999999898</v>
      </c>
      <c r="B11248">
        <v>0.52085663600561005</v>
      </c>
      <c r="C11248">
        <v>-1.1199877802869501E-3</v>
      </c>
      <c r="D11248">
        <v>-1.2680557204856099E-2</v>
      </c>
      <c r="E11248">
        <v>0.5</v>
      </c>
      <c r="F11248">
        <v>0</v>
      </c>
      <c r="G11248">
        <v>0</v>
      </c>
    </row>
    <row r="11249" spans="1:7" x14ac:dyDescent="0.3">
      <c r="A11249">
        <v>112.46999999989799</v>
      </c>
      <c r="B11249">
        <v>0.51988669813595301</v>
      </c>
      <c r="C11249">
        <v>-1.86664630047824E-3</v>
      </c>
      <c r="D11249">
        <v>-1.07297022502629E-2</v>
      </c>
      <c r="E11249">
        <v>0.5</v>
      </c>
      <c r="F11249">
        <v>0</v>
      </c>
      <c r="G11249">
        <v>0</v>
      </c>
    </row>
    <row r="11250" spans="1:7" x14ac:dyDescent="0.3">
      <c r="A11250">
        <v>112.479999999898</v>
      </c>
      <c r="B11250">
        <v>0.51891676026629696</v>
      </c>
      <c r="C11250">
        <v>-2.3333078755977902E-3</v>
      </c>
      <c r="D11250">
        <v>-6.8279923410763501E-3</v>
      </c>
      <c r="E11250">
        <v>0.5</v>
      </c>
      <c r="F11250">
        <v>0</v>
      </c>
      <c r="G11250">
        <v>0</v>
      </c>
    </row>
    <row r="11251" spans="1:7" x14ac:dyDescent="0.3">
      <c r="A11251">
        <v>112.489999999898</v>
      </c>
      <c r="B11251">
        <v>0.51940172920112504</v>
      </c>
      <c r="C11251">
        <v>-2.0533109305260599E-3</v>
      </c>
      <c r="D11251">
        <v>-5.3648511251314099E-3</v>
      </c>
      <c r="E11251">
        <v>0.5</v>
      </c>
      <c r="F11251">
        <v>0</v>
      </c>
      <c r="G11251">
        <v>0</v>
      </c>
    </row>
    <row r="11252" spans="1:7" x14ac:dyDescent="0.3">
      <c r="A11252">
        <v>112.49999999989799</v>
      </c>
      <c r="B11252">
        <v>0.52085663600561005</v>
      </c>
      <c r="C11252">
        <v>-1.6799816704304101E-3</v>
      </c>
      <c r="D11252">
        <v>-3.4139961705382002E-3</v>
      </c>
      <c r="E11252">
        <v>0.5</v>
      </c>
      <c r="F11252">
        <v>0</v>
      </c>
      <c r="G11252">
        <v>0</v>
      </c>
    </row>
    <row r="11253" spans="1:7" x14ac:dyDescent="0.3">
      <c r="A11253">
        <v>112.509999999898</v>
      </c>
      <c r="B11253">
        <v>0.52134160494043802</v>
      </c>
      <c r="C11253">
        <v>-1.39998472535868E-3</v>
      </c>
      <c r="D11253">
        <v>-1.95085495459326E-3</v>
      </c>
      <c r="E11253">
        <v>0.5</v>
      </c>
      <c r="F11253">
        <v>0</v>
      </c>
      <c r="G11253">
        <v>0</v>
      </c>
    </row>
    <row r="11254" spans="1:7" x14ac:dyDescent="0.3">
      <c r="A11254">
        <v>112.519999999898</v>
      </c>
      <c r="B11254">
        <v>0.52037166707078197</v>
      </c>
      <c r="C11254">
        <v>-1.1199877802869399E-3</v>
      </c>
      <c r="D11254">
        <v>-4.87713738648322E-4</v>
      </c>
      <c r="E11254">
        <v>0.5</v>
      </c>
      <c r="F11254">
        <v>0</v>
      </c>
      <c r="G11254">
        <v>0</v>
      </c>
    </row>
    <row r="11255" spans="1:7" x14ac:dyDescent="0.3">
      <c r="A11255">
        <v>112.529999999898</v>
      </c>
      <c r="B11255">
        <v>0.48998028048820702</v>
      </c>
      <c r="C11255">
        <v>-8.3999083521520601E-4</v>
      </c>
      <c r="D11255">
        <v>2.43856869324155E-3</v>
      </c>
      <c r="E11255">
        <v>0.5</v>
      </c>
      <c r="F11255">
        <v>0</v>
      </c>
      <c r="G11255">
        <v>0</v>
      </c>
    </row>
    <row r="11256" spans="1:7" x14ac:dyDescent="0.3">
      <c r="A11256">
        <v>112.539999999898</v>
      </c>
      <c r="B11256">
        <v>0.45958889390563301</v>
      </c>
      <c r="C11256">
        <v>-5.5999389014347103E-4</v>
      </c>
      <c r="D11256">
        <v>5.3648511251314203E-3</v>
      </c>
      <c r="E11256">
        <v>0.5</v>
      </c>
      <c r="F11256">
        <v>0</v>
      </c>
      <c r="G11256">
        <v>0</v>
      </c>
    </row>
    <row r="11257" spans="1:7" x14ac:dyDescent="0.3">
      <c r="A11257">
        <v>112.54999999989801</v>
      </c>
      <c r="B11257">
        <v>0.46007386284046098</v>
      </c>
      <c r="C11257">
        <v>-2.7999694507173498E-4</v>
      </c>
      <c r="D11257">
        <v>6.8279923410763501E-3</v>
      </c>
      <c r="E11257">
        <v>0.5</v>
      </c>
      <c r="F11257">
        <v>0</v>
      </c>
      <c r="G11257">
        <v>0</v>
      </c>
    </row>
    <row r="11258" spans="1:7" x14ac:dyDescent="0.3">
      <c r="A11258">
        <v>112.559999999898</v>
      </c>
      <c r="B11258">
        <v>0.46055883177529</v>
      </c>
      <c r="C11258">
        <v>3.7332926009564401E-4</v>
      </c>
      <c r="D11258">
        <v>8.7788472956695906E-3</v>
      </c>
      <c r="E11258">
        <v>0.5</v>
      </c>
      <c r="F11258">
        <v>0</v>
      </c>
      <c r="G11258">
        <v>0</v>
      </c>
    </row>
    <row r="11259" spans="1:7" x14ac:dyDescent="0.3">
      <c r="A11259">
        <v>112.569999999898</v>
      </c>
      <c r="B11259">
        <v>0.45667908029666299</v>
      </c>
      <c r="C11259">
        <v>3.7332926009564401E-4</v>
      </c>
      <c r="D11259">
        <v>7.8034198183729604E-3</v>
      </c>
      <c r="E11259">
        <v>0.5</v>
      </c>
      <c r="F11259">
        <v>0</v>
      </c>
      <c r="G11259">
        <v>0</v>
      </c>
    </row>
    <row r="11260" spans="1:7" x14ac:dyDescent="0.3">
      <c r="A11260">
        <v>112.57999999989801</v>
      </c>
      <c r="B11260">
        <v>0.45134442201355202</v>
      </c>
      <c r="C11260">
        <v>3.7332926009564401E-4</v>
      </c>
      <c r="D11260">
        <v>9.2665610343178901E-3</v>
      </c>
      <c r="E11260">
        <v>0.5</v>
      </c>
      <c r="F11260">
        <v>0</v>
      </c>
      <c r="G11260">
        <v>0</v>
      </c>
    </row>
    <row r="11261" spans="1:7" x14ac:dyDescent="0.3">
      <c r="A11261">
        <v>112.589999999898</v>
      </c>
      <c r="B11261">
        <v>0.44600976373043999</v>
      </c>
      <c r="C11261">
        <v>7.4665852019128803E-4</v>
      </c>
      <c r="D11261">
        <v>1.12174159889111E-2</v>
      </c>
      <c r="E11261">
        <v>0.5</v>
      </c>
      <c r="F11261">
        <v>0</v>
      </c>
      <c r="G11261">
        <v>0</v>
      </c>
    </row>
    <row r="11262" spans="1:7" x14ac:dyDescent="0.3">
      <c r="A11262">
        <v>112.599999999898</v>
      </c>
      <c r="B11262">
        <v>0.44164504331698501</v>
      </c>
      <c r="C11262">
        <v>1.1199877802869299E-3</v>
      </c>
      <c r="D11262">
        <v>1.3168270943504401E-2</v>
      </c>
      <c r="E11262">
        <v>0.5</v>
      </c>
      <c r="F11262">
        <v>0</v>
      </c>
      <c r="G11262">
        <v>0</v>
      </c>
    </row>
    <row r="11263" spans="1:7" x14ac:dyDescent="0.3">
      <c r="A11263">
        <v>112.60999999989799</v>
      </c>
      <c r="B11263">
        <v>0.44067510544732902</v>
      </c>
      <c r="C11263">
        <v>1.49331704038258E-3</v>
      </c>
      <c r="D11263">
        <v>1.51191258980976E-2</v>
      </c>
      <c r="E11263">
        <v>0.5</v>
      </c>
      <c r="F11263">
        <v>0</v>
      </c>
      <c r="G11263">
        <v>0</v>
      </c>
    </row>
    <row r="11264" spans="1:7" x14ac:dyDescent="0.3">
      <c r="A11264">
        <v>112.619999999898</v>
      </c>
      <c r="B11264">
        <v>0.46912661629058999</v>
      </c>
      <c r="C11264">
        <v>1.86664630047822E-3</v>
      </c>
      <c r="D11264">
        <v>1.3168270943504401E-2</v>
      </c>
      <c r="E11264">
        <v>0.5</v>
      </c>
      <c r="F11264">
        <v>0</v>
      </c>
      <c r="G11264">
        <v>0</v>
      </c>
    </row>
    <row r="11265" spans="1:7" x14ac:dyDescent="0.3">
      <c r="A11265">
        <v>112.629999999898</v>
      </c>
      <c r="B11265">
        <v>0.49757812713385102</v>
      </c>
      <c r="C11265">
        <v>2.3333078755977698E-3</v>
      </c>
      <c r="D11265">
        <v>1.12174159889111E-2</v>
      </c>
      <c r="E11265">
        <v>0.5</v>
      </c>
      <c r="F11265">
        <v>0</v>
      </c>
      <c r="G11265">
        <v>0</v>
      </c>
    </row>
    <row r="11266" spans="1:7" x14ac:dyDescent="0.3">
      <c r="A11266">
        <v>112.639999999898</v>
      </c>
      <c r="B11266">
        <v>0.49660818926419398</v>
      </c>
      <c r="C11266">
        <v>2.79996945071733E-3</v>
      </c>
      <c r="D11266">
        <v>9.2665610343178606E-3</v>
      </c>
      <c r="E11266">
        <v>0.5</v>
      </c>
      <c r="F11266">
        <v>0</v>
      </c>
      <c r="G11266">
        <v>0</v>
      </c>
    </row>
    <row r="11267" spans="1:7" x14ac:dyDescent="0.3">
      <c r="A11267">
        <v>112.649999999898</v>
      </c>
      <c r="B11267">
        <v>0.49660818926419398</v>
      </c>
      <c r="C11267">
        <v>2.6133048206695001E-3</v>
      </c>
      <c r="D11267">
        <v>6.8279923410762998E-3</v>
      </c>
      <c r="E11267">
        <v>0.5</v>
      </c>
      <c r="F11267">
        <v>0</v>
      </c>
      <c r="G11267">
        <v>0</v>
      </c>
    </row>
    <row r="11268" spans="1:7" x14ac:dyDescent="0.3">
      <c r="A11268">
        <v>112.65999999989801</v>
      </c>
      <c r="B11268">
        <v>0.50097290967764896</v>
      </c>
      <c r="C11268">
        <v>2.89330176574123E-3</v>
      </c>
      <c r="D11268">
        <v>4.8771373864830696E-3</v>
      </c>
      <c r="E11268">
        <v>0.5</v>
      </c>
      <c r="F11268">
        <v>0</v>
      </c>
      <c r="G11268">
        <v>0</v>
      </c>
    </row>
    <row r="11269" spans="1:7" x14ac:dyDescent="0.3">
      <c r="A11269">
        <v>112.669999999898</v>
      </c>
      <c r="B11269">
        <v>0.505337630091104</v>
      </c>
      <c r="C11269">
        <v>3.1732987108129599E-3</v>
      </c>
      <c r="D11269">
        <v>3.4139961705381399E-3</v>
      </c>
      <c r="E11269">
        <v>0.5</v>
      </c>
      <c r="F11269">
        <v>0</v>
      </c>
      <c r="G11269">
        <v>0</v>
      </c>
    </row>
    <row r="11270" spans="1:7" x14ac:dyDescent="0.3">
      <c r="A11270">
        <v>112.679999999898</v>
      </c>
      <c r="B11270">
        <v>0.50970235050455903</v>
      </c>
      <c r="C11270">
        <v>3.0799663957890499E-3</v>
      </c>
      <c r="D11270">
        <v>9.7542747729657505E-4</v>
      </c>
      <c r="E11270">
        <v>0.5</v>
      </c>
      <c r="F11270">
        <v>0</v>
      </c>
      <c r="G11270">
        <v>0</v>
      </c>
    </row>
    <row r="11271" spans="1:7" x14ac:dyDescent="0.3">
      <c r="A11271">
        <v>112.68999999989801</v>
      </c>
      <c r="B11271">
        <v>0.51406707091801396</v>
      </c>
      <c r="C11271">
        <v>2.98663408076514E-3</v>
      </c>
      <c r="D11271">
        <v>-1.46314121594499E-3</v>
      </c>
      <c r="E11271">
        <v>0.5</v>
      </c>
      <c r="F11271">
        <v>0</v>
      </c>
      <c r="G11271">
        <v>0</v>
      </c>
    </row>
    <row r="11272" spans="1:7" x14ac:dyDescent="0.3">
      <c r="A11272">
        <v>112.699999999897</v>
      </c>
      <c r="B11272">
        <v>0.51681522821537396</v>
      </c>
      <c r="C11272">
        <v>2.98663408076513E-3</v>
      </c>
      <c r="D11272">
        <v>-3.4139961705382201E-3</v>
      </c>
      <c r="E11272">
        <v>0.5</v>
      </c>
      <c r="F11272">
        <v>0</v>
      </c>
      <c r="G11272">
        <v>0</v>
      </c>
    </row>
    <row r="11273" spans="1:7" x14ac:dyDescent="0.3">
      <c r="A11273">
        <v>112.70999999989699</v>
      </c>
      <c r="B11273">
        <v>0.517785166085031</v>
      </c>
      <c r="C11273">
        <v>2.98663408076513E-3</v>
      </c>
      <c r="D11273">
        <v>-2.9262824318899098E-3</v>
      </c>
      <c r="E11273">
        <v>0.5</v>
      </c>
      <c r="F11273">
        <v>0</v>
      </c>
      <c r="G11273">
        <v>0</v>
      </c>
    </row>
    <row r="11274" spans="1:7" x14ac:dyDescent="0.3">
      <c r="A11274">
        <v>112.719999999897</v>
      </c>
      <c r="B11274">
        <v>0.51875510395468705</v>
      </c>
      <c r="C11274">
        <v>2.89330176574122E-3</v>
      </c>
      <c r="D11274">
        <v>-1.9508549545933099E-3</v>
      </c>
      <c r="E11274">
        <v>0.5</v>
      </c>
      <c r="F11274">
        <v>0</v>
      </c>
      <c r="G11274">
        <v>0</v>
      </c>
    </row>
    <row r="11275" spans="1:7" x14ac:dyDescent="0.3">
      <c r="A11275">
        <v>112.729999999897</v>
      </c>
      <c r="B11275">
        <v>0.51972504182434398</v>
      </c>
      <c r="C11275">
        <v>2.7999694507173101E-3</v>
      </c>
      <c r="D11275">
        <v>-9.7542747729668997E-4</v>
      </c>
      <c r="E11275">
        <v>0.5</v>
      </c>
      <c r="F11275">
        <v>0</v>
      </c>
      <c r="G11275">
        <v>0</v>
      </c>
    </row>
    <row r="11276" spans="1:7" x14ac:dyDescent="0.3">
      <c r="A11276">
        <v>112.73999999989699</v>
      </c>
      <c r="B11276">
        <v>0.52085663600561005</v>
      </c>
      <c r="C11276">
        <v>2.98663408076513E-3</v>
      </c>
      <c r="D11276" s="1">
        <v>-7.0352674303503797E-17</v>
      </c>
      <c r="E11276">
        <v>0.5</v>
      </c>
      <c r="F11276">
        <v>0</v>
      </c>
      <c r="G11276">
        <v>0</v>
      </c>
    </row>
    <row r="11277" spans="1:7" x14ac:dyDescent="0.3">
      <c r="A11277">
        <v>112.749999999897</v>
      </c>
      <c r="B11277">
        <v>0.52198823018687601</v>
      </c>
      <c r="C11277">
        <v>3.6399602859325101E-3</v>
      </c>
      <c r="D11277">
        <v>9.7542747729653396E-4</v>
      </c>
      <c r="E11277">
        <v>0.5</v>
      </c>
      <c r="F11277">
        <v>0</v>
      </c>
      <c r="G11277">
        <v>0</v>
      </c>
    </row>
    <row r="11278" spans="1:7" x14ac:dyDescent="0.3">
      <c r="A11278">
        <v>112.759999999897</v>
      </c>
      <c r="B11278">
        <v>0.52311982436814197</v>
      </c>
      <c r="C11278">
        <v>4.2932864910998902E-3</v>
      </c>
      <c r="D11278">
        <v>1.46314121594483E-3</v>
      </c>
      <c r="E11278">
        <v>0.5</v>
      </c>
      <c r="F11278">
        <v>0</v>
      </c>
      <c r="G11278">
        <v>0</v>
      </c>
    </row>
    <row r="11279" spans="1:7" x14ac:dyDescent="0.3">
      <c r="A11279">
        <v>112.769999999897</v>
      </c>
      <c r="B11279">
        <v>0.52425141854940804</v>
      </c>
      <c r="C11279">
        <v>4.3866188061237998E-3</v>
      </c>
      <c r="D11279">
        <v>2.4385686932414498E-3</v>
      </c>
      <c r="E11279">
        <v>0.5</v>
      </c>
      <c r="F11279">
        <v>0</v>
      </c>
      <c r="G11279">
        <v>0</v>
      </c>
    </row>
    <row r="11280" spans="1:7" x14ac:dyDescent="0.3">
      <c r="A11280">
        <v>112.779999999897</v>
      </c>
      <c r="B11280">
        <v>0.52522135641906498</v>
      </c>
      <c r="C11280">
        <v>4.9466126962672699E-3</v>
      </c>
      <c r="D11280">
        <v>7.3157060797245698E-3</v>
      </c>
      <c r="E11280">
        <v>0.5</v>
      </c>
      <c r="F11280">
        <v>0</v>
      </c>
      <c r="G11280">
        <v>0</v>
      </c>
    </row>
    <row r="11281" spans="1:7" x14ac:dyDescent="0.3">
      <c r="A11281">
        <v>112.78999999989701</v>
      </c>
      <c r="B11281">
        <v>0.52441307486101796</v>
      </c>
      <c r="C11281">
        <v>5.4132742713868297E-3</v>
      </c>
      <c r="D11281">
        <v>1.17051297275594E-2</v>
      </c>
      <c r="E11281">
        <v>0.5</v>
      </c>
      <c r="F11281">
        <v>0</v>
      </c>
      <c r="G11281">
        <v>0</v>
      </c>
    </row>
    <row r="11282" spans="1:7" x14ac:dyDescent="0.3">
      <c r="A11282">
        <v>112.799999999897</v>
      </c>
      <c r="B11282">
        <v>0.525383012730674</v>
      </c>
      <c r="C11282">
        <v>4.9466126962672803E-3</v>
      </c>
      <c r="D11282">
        <v>1.12174159889111E-2</v>
      </c>
      <c r="E11282">
        <v>0.5</v>
      </c>
      <c r="F11282">
        <v>0</v>
      </c>
      <c r="G11282">
        <v>0</v>
      </c>
    </row>
    <row r="11283" spans="1:7" x14ac:dyDescent="0.3">
      <c r="A11283">
        <v>112.809999999897</v>
      </c>
      <c r="B11283">
        <v>0.52586798166550297</v>
      </c>
      <c r="C11283">
        <v>3.1732987108129699E-3</v>
      </c>
      <c r="D11283">
        <v>9.2665610343178398E-3</v>
      </c>
      <c r="E11283">
        <v>0.5</v>
      </c>
      <c r="F11283">
        <v>0</v>
      </c>
      <c r="G11283">
        <v>0</v>
      </c>
    </row>
    <row r="11284" spans="1:7" x14ac:dyDescent="0.3">
      <c r="A11284">
        <v>112.81999999989699</v>
      </c>
      <c r="B11284">
        <v>0.52635295060033105</v>
      </c>
      <c r="C11284">
        <v>1.39998472535866E-3</v>
      </c>
      <c r="D11284">
        <v>7.80341981837293E-3</v>
      </c>
      <c r="E11284">
        <v>0.5</v>
      </c>
      <c r="F11284">
        <v>0</v>
      </c>
      <c r="G11284">
        <v>0</v>
      </c>
    </row>
    <row r="11285" spans="1:7" x14ac:dyDescent="0.3">
      <c r="A11285">
        <v>112.829999999897</v>
      </c>
      <c r="B11285">
        <v>0.52570632535389294</v>
      </c>
      <c r="C11285">
        <v>-4.6666157511955701E-4</v>
      </c>
      <c r="D11285">
        <v>6.8279923410763197E-3</v>
      </c>
      <c r="E11285">
        <v>0.5</v>
      </c>
      <c r="F11285">
        <v>0</v>
      </c>
      <c r="G11285">
        <v>0</v>
      </c>
    </row>
    <row r="11286" spans="1:7" x14ac:dyDescent="0.3">
      <c r="A11286">
        <v>112.839999999897</v>
      </c>
      <c r="B11286">
        <v>0.525383012730674</v>
      </c>
      <c r="C11286">
        <v>-2.9866340807651599E-3</v>
      </c>
      <c r="D11286">
        <v>5.8525648637797198E-3</v>
      </c>
      <c r="E11286">
        <v>0.5</v>
      </c>
      <c r="F11286">
        <v>0</v>
      </c>
      <c r="G11286">
        <v>0</v>
      </c>
    </row>
    <row r="11287" spans="1:7" x14ac:dyDescent="0.3">
      <c r="A11287">
        <v>112.84999999989699</v>
      </c>
      <c r="B11287">
        <v>0.52473638748423601</v>
      </c>
      <c r="C11287">
        <v>-5.5066065864107496E-3</v>
      </c>
      <c r="D11287">
        <v>7.3157060797246704E-3</v>
      </c>
      <c r="E11287">
        <v>0.5</v>
      </c>
      <c r="F11287">
        <v>0</v>
      </c>
      <c r="G11287">
        <v>0</v>
      </c>
    </row>
    <row r="11288" spans="1:7" x14ac:dyDescent="0.3">
      <c r="A11288">
        <v>112.859999999897</v>
      </c>
      <c r="B11288">
        <v>0.52408976223779902</v>
      </c>
      <c r="C11288">
        <v>-5.9732681615303103E-3</v>
      </c>
      <c r="D11288">
        <v>8.7788472956696201E-3</v>
      </c>
      <c r="E11288">
        <v>0.5</v>
      </c>
      <c r="F11288">
        <v>0</v>
      </c>
      <c r="G11288">
        <v>0</v>
      </c>
    </row>
    <row r="11289" spans="1:7" x14ac:dyDescent="0.3">
      <c r="A11289">
        <v>112.869999999897</v>
      </c>
      <c r="B11289">
        <v>0.52360479330297005</v>
      </c>
      <c r="C11289">
        <v>-8.3999083521519996E-3</v>
      </c>
      <c r="D11289">
        <v>6.3402786024280696E-3</v>
      </c>
      <c r="E11289">
        <v>0.5</v>
      </c>
      <c r="F11289">
        <v>0</v>
      </c>
      <c r="G11289">
        <v>0</v>
      </c>
    </row>
    <row r="11290" spans="1:7" x14ac:dyDescent="0.3">
      <c r="A11290">
        <v>112.879999999897</v>
      </c>
      <c r="B11290">
        <v>0.52311982436814197</v>
      </c>
      <c r="C11290">
        <v>-1.1666539377988901E-2</v>
      </c>
      <c r="D11290">
        <v>1.4631412159449701E-3</v>
      </c>
      <c r="E11290">
        <v>0.5</v>
      </c>
      <c r="F11290">
        <v>0</v>
      </c>
      <c r="G11290">
        <v>0</v>
      </c>
    </row>
    <row r="11291" spans="1:7" x14ac:dyDescent="0.3">
      <c r="A11291">
        <v>112.889999999897</v>
      </c>
      <c r="B11291">
        <v>0.52295816805653295</v>
      </c>
      <c r="C11291">
        <v>-1.39998472535867E-2</v>
      </c>
      <c r="D11291">
        <v>9.75427477296662E-4</v>
      </c>
      <c r="E11291">
        <v>0.5</v>
      </c>
      <c r="F11291">
        <v>0</v>
      </c>
      <c r="G11291">
        <v>0</v>
      </c>
    </row>
    <row r="11292" spans="1:7" x14ac:dyDescent="0.3">
      <c r="A11292">
        <v>112.89999999989701</v>
      </c>
      <c r="B11292">
        <v>0.52408976223779902</v>
      </c>
      <c r="C11292">
        <v>-1.42798441986584E-2</v>
      </c>
      <c r="D11292">
        <v>4.38942364783483E-3</v>
      </c>
      <c r="E11292">
        <v>0.5</v>
      </c>
      <c r="F11292">
        <v>0</v>
      </c>
      <c r="G11292">
        <v>0</v>
      </c>
    </row>
    <row r="11293" spans="1:7" x14ac:dyDescent="0.3">
      <c r="A11293">
        <v>112.909999999897</v>
      </c>
      <c r="B11293">
        <v>0.52554466904228403</v>
      </c>
      <c r="C11293">
        <v>-1.4559841143730099E-2</v>
      </c>
      <c r="D11293">
        <v>7.3157060797246903E-3</v>
      </c>
      <c r="E11293">
        <v>0.5</v>
      </c>
      <c r="F11293">
        <v>0</v>
      </c>
      <c r="G11293">
        <v>0</v>
      </c>
    </row>
    <row r="11294" spans="1:7" x14ac:dyDescent="0.3">
      <c r="A11294">
        <v>112.919999999897</v>
      </c>
      <c r="B11294">
        <v>0.52699957584676904</v>
      </c>
      <c r="C11294">
        <v>-1.39065149385628E-2</v>
      </c>
      <c r="D11294">
        <v>1.0729702250262801E-2</v>
      </c>
      <c r="E11294">
        <v>0.5</v>
      </c>
      <c r="F11294">
        <v>0</v>
      </c>
      <c r="G11294">
        <v>0</v>
      </c>
    </row>
    <row r="11295" spans="1:7" x14ac:dyDescent="0.3">
      <c r="A11295">
        <v>112.92999999989701</v>
      </c>
      <c r="B11295">
        <v>0.528131170028035</v>
      </c>
      <c r="C11295">
        <v>-1.19465363230606E-2</v>
      </c>
      <c r="D11295">
        <v>1.51191258980976E-2</v>
      </c>
      <c r="E11295">
        <v>0.5</v>
      </c>
      <c r="F11295">
        <v>0</v>
      </c>
      <c r="G11295">
        <v>0</v>
      </c>
    </row>
    <row r="11296" spans="1:7" x14ac:dyDescent="0.3">
      <c r="A11296">
        <v>112.939999999897</v>
      </c>
      <c r="B11296">
        <v>0.52958607683252001</v>
      </c>
      <c r="C11296">
        <v>-1.1199877802869299E-2</v>
      </c>
      <c r="D11296">
        <v>1.6094553375394199E-2</v>
      </c>
      <c r="E11296">
        <v>0.5</v>
      </c>
      <c r="F11296">
        <v>0</v>
      </c>
      <c r="G11296">
        <v>0</v>
      </c>
    </row>
    <row r="11297" spans="1:7" x14ac:dyDescent="0.3">
      <c r="A11297">
        <v>112.949999999897</v>
      </c>
      <c r="B11297">
        <v>0.53104098363700503</v>
      </c>
      <c r="C11297">
        <v>-1.19465363230606E-2</v>
      </c>
      <c r="D11297">
        <v>1.7069980852690798E-2</v>
      </c>
      <c r="E11297">
        <v>0.5</v>
      </c>
      <c r="F11297">
        <v>0</v>
      </c>
      <c r="G11297">
        <v>0</v>
      </c>
    </row>
    <row r="11298" spans="1:7" x14ac:dyDescent="0.3">
      <c r="A11298">
        <v>112.95999999989699</v>
      </c>
      <c r="B11298">
        <v>0.53217257781827099</v>
      </c>
      <c r="C11298">
        <v>-1.1199877802869299E-2</v>
      </c>
      <c r="D11298">
        <v>1.8533122068635801E-2</v>
      </c>
      <c r="E11298">
        <v>0.5</v>
      </c>
      <c r="F11298">
        <v>0</v>
      </c>
      <c r="G11298">
        <v>0</v>
      </c>
    </row>
    <row r="11299" spans="1:7" x14ac:dyDescent="0.3">
      <c r="A11299">
        <v>112.969999999897</v>
      </c>
      <c r="B11299">
        <v>0.53330417199953695</v>
      </c>
      <c r="C11299">
        <v>-9.6132284474628495E-3</v>
      </c>
      <c r="D11299">
        <v>2.2434831977822201E-2</v>
      </c>
      <c r="E11299">
        <v>0.5</v>
      </c>
      <c r="F11299">
        <v>0</v>
      </c>
      <c r="G11299">
        <v>0</v>
      </c>
    </row>
    <row r="11300" spans="1:7" x14ac:dyDescent="0.3">
      <c r="A11300">
        <v>112.979999999897</v>
      </c>
      <c r="B11300">
        <v>0.53411245355758397</v>
      </c>
      <c r="C11300">
        <v>-6.8132589967455099E-3</v>
      </c>
      <c r="D11300">
        <v>2.7799683102953599E-2</v>
      </c>
      <c r="E11300">
        <v>0.5</v>
      </c>
      <c r="F11300">
        <v>0</v>
      </c>
      <c r="G11300">
        <v>0</v>
      </c>
    </row>
    <row r="11301" spans="1:7" x14ac:dyDescent="0.3">
      <c r="A11301">
        <v>112.98999999989699</v>
      </c>
      <c r="B11301">
        <v>0.53411245355758397</v>
      </c>
      <c r="C11301">
        <v>-4.1999541760759998E-3</v>
      </c>
      <c r="D11301">
        <v>3.07259655348435E-2</v>
      </c>
      <c r="E11301">
        <v>0.5</v>
      </c>
      <c r="F11301">
        <v>0</v>
      </c>
      <c r="G11301">
        <v>0</v>
      </c>
    </row>
    <row r="11302" spans="1:7" x14ac:dyDescent="0.3">
      <c r="A11302">
        <v>112.999999999897</v>
      </c>
      <c r="B11302">
        <v>0.52473638748423601</v>
      </c>
      <c r="C11302">
        <v>-1.5866493554064899E-3</v>
      </c>
      <c r="D11302">
        <v>3.2189106750788399E-2</v>
      </c>
      <c r="E11302">
        <v>0.5</v>
      </c>
      <c r="F11302">
        <v>0</v>
      </c>
      <c r="G11302">
        <v>0</v>
      </c>
    </row>
    <row r="11303" spans="1:7" x14ac:dyDescent="0.3">
      <c r="A11303">
        <v>113.009999999897</v>
      </c>
      <c r="B11303">
        <v>0.51536032141088906</v>
      </c>
      <c r="C11303">
        <v>-2.0533109305260499E-3</v>
      </c>
      <c r="D11303">
        <v>3.2676820489436702E-2</v>
      </c>
      <c r="E11303">
        <v>0.5</v>
      </c>
      <c r="F11303">
        <v>0</v>
      </c>
      <c r="G11303">
        <v>0</v>
      </c>
    </row>
    <row r="11304" spans="1:7" x14ac:dyDescent="0.3">
      <c r="A11304">
        <v>113.019999999897</v>
      </c>
      <c r="B11304">
        <v>0.50598425533754199</v>
      </c>
      <c r="C11304">
        <v>-3.82662491598036E-3</v>
      </c>
      <c r="D11304">
        <v>3.1701393012140103E-2</v>
      </c>
      <c r="E11304">
        <v>0.5</v>
      </c>
      <c r="F11304">
        <v>0</v>
      </c>
      <c r="G11304">
        <v>0</v>
      </c>
    </row>
    <row r="11305" spans="1:7" x14ac:dyDescent="0.3">
      <c r="A11305">
        <v>113.029999999897</v>
      </c>
      <c r="B11305">
        <v>0.49660818926419398</v>
      </c>
      <c r="C11305">
        <v>-4.2932864910999102E-3</v>
      </c>
      <c r="D11305">
        <v>3.2189106750788503E-2</v>
      </c>
      <c r="E11305">
        <v>0.5</v>
      </c>
      <c r="F11305">
        <v>0</v>
      </c>
      <c r="G11305">
        <v>0</v>
      </c>
    </row>
    <row r="11306" spans="1:7" x14ac:dyDescent="0.3">
      <c r="A11306">
        <v>113.03999999989701</v>
      </c>
      <c r="B11306">
        <v>0.48868702999533198</v>
      </c>
      <c r="C11306">
        <v>-4.75994806621947E-3</v>
      </c>
      <c r="D11306">
        <v>3.2676820489436799E-2</v>
      </c>
      <c r="E11306">
        <v>0.5</v>
      </c>
      <c r="F11306">
        <v>0</v>
      </c>
      <c r="G11306">
        <v>0</v>
      </c>
    </row>
    <row r="11307" spans="1:7" x14ac:dyDescent="0.3">
      <c r="A11307">
        <v>113.049999999897</v>
      </c>
      <c r="B11307">
        <v>0.48561556007475198</v>
      </c>
      <c r="C11307">
        <v>-5.3199419563629297E-3</v>
      </c>
      <c r="D11307">
        <v>3.2189106750788503E-2</v>
      </c>
      <c r="E11307">
        <v>0.5</v>
      </c>
      <c r="F11307">
        <v>0</v>
      </c>
      <c r="G11307">
        <v>0</v>
      </c>
    </row>
    <row r="11308" spans="1:7" x14ac:dyDescent="0.3">
      <c r="A11308">
        <v>113.059999999897</v>
      </c>
      <c r="B11308">
        <v>0.48254409015417299</v>
      </c>
      <c r="C11308">
        <v>-3.5466279709086201E-3</v>
      </c>
      <c r="D11308">
        <v>3.3652247966733398E-2</v>
      </c>
      <c r="E11308">
        <v>0.5</v>
      </c>
      <c r="F11308">
        <v>0</v>
      </c>
      <c r="G11308">
        <v>0</v>
      </c>
    </row>
    <row r="11309" spans="1:7" x14ac:dyDescent="0.3">
      <c r="A11309">
        <v>113.06999999989699</v>
      </c>
      <c r="B11309">
        <v>0.47947262023359399</v>
      </c>
      <c r="C11309">
        <v>-5.3199419563629297E-3</v>
      </c>
      <c r="D11309">
        <v>3.2189106750788503E-2</v>
      </c>
      <c r="E11309">
        <v>0.5</v>
      </c>
      <c r="F11309">
        <v>0</v>
      </c>
      <c r="G11309">
        <v>0</v>
      </c>
    </row>
    <row r="11310" spans="1:7" x14ac:dyDescent="0.3">
      <c r="A11310">
        <v>113.079999999897</v>
      </c>
      <c r="B11310">
        <v>0.476401150313014</v>
      </c>
      <c r="C11310">
        <v>-7.6532498319607104E-3</v>
      </c>
      <c r="D11310">
        <v>2.38979731937672E-2</v>
      </c>
      <c r="E11310">
        <v>0.5</v>
      </c>
      <c r="F11310">
        <v>0</v>
      </c>
      <c r="G11310">
        <v>0</v>
      </c>
    </row>
    <row r="11311" spans="1:7" x14ac:dyDescent="0.3">
      <c r="A11311">
        <v>113.089999999897</v>
      </c>
      <c r="B11311">
        <v>0.48238243384256402</v>
      </c>
      <c r="C11311">
        <v>-9.9865577075584806E-3</v>
      </c>
      <c r="D11311">
        <v>1.7069980852690899E-2</v>
      </c>
      <c r="E11311">
        <v>0.5</v>
      </c>
      <c r="F11311">
        <v>0</v>
      </c>
      <c r="G11311">
        <v>0</v>
      </c>
    </row>
    <row r="11312" spans="1:7" x14ac:dyDescent="0.3">
      <c r="A11312">
        <v>113.09999999989699</v>
      </c>
      <c r="B11312">
        <v>0.48836371737211298</v>
      </c>
      <c r="C11312">
        <v>-9.3332315023911105E-3</v>
      </c>
      <c r="D11312">
        <v>1.65822671140426E-2</v>
      </c>
      <c r="E11312">
        <v>0.5</v>
      </c>
      <c r="F11312">
        <v>0</v>
      </c>
      <c r="G11312">
        <v>0</v>
      </c>
    </row>
    <row r="11313" spans="1:7" x14ac:dyDescent="0.3">
      <c r="A11313">
        <v>113.109999999897</v>
      </c>
      <c r="B11313">
        <v>0.494345000901662</v>
      </c>
      <c r="C11313">
        <v>-6.3465974216259597E-3</v>
      </c>
      <c r="D11313">
        <v>1.02419885116145E-2</v>
      </c>
      <c r="E11313">
        <v>0.5</v>
      </c>
      <c r="F11313">
        <v>0</v>
      </c>
      <c r="G11313">
        <v>0</v>
      </c>
    </row>
    <row r="11314" spans="1:7" x14ac:dyDescent="0.3">
      <c r="A11314">
        <v>113.119999999897</v>
      </c>
      <c r="B11314">
        <v>0.50032628443121097</v>
      </c>
      <c r="C11314">
        <v>-3.4532956558847101E-3</v>
      </c>
      <c r="D11314">
        <v>3.4139961705381599E-3</v>
      </c>
      <c r="E11314">
        <v>0.5</v>
      </c>
      <c r="F11314">
        <v>0</v>
      </c>
      <c r="G11314">
        <v>0</v>
      </c>
    </row>
    <row r="11315" spans="1:7" x14ac:dyDescent="0.3">
      <c r="A11315">
        <v>113.129999999897</v>
      </c>
      <c r="B11315">
        <v>0.50485266115627603</v>
      </c>
      <c r="C11315">
        <v>-5.5999389014346204E-4</v>
      </c>
      <c r="D11315">
        <v>-3.4139961705381798E-3</v>
      </c>
      <c r="E11315">
        <v>0.5</v>
      </c>
      <c r="F11315">
        <v>0</v>
      </c>
      <c r="G11315">
        <v>0</v>
      </c>
    </row>
    <row r="11316" spans="1:7" x14ac:dyDescent="0.3">
      <c r="A11316">
        <v>113.139999999897</v>
      </c>
      <c r="B11316">
        <v>0.50145787861247704</v>
      </c>
      <c r="C11316">
        <v>2.4266401906216902E-3</v>
      </c>
      <c r="D11316">
        <v>-9.7542747729662295E-3</v>
      </c>
      <c r="E11316">
        <v>0.5</v>
      </c>
      <c r="F11316">
        <v>0</v>
      </c>
      <c r="G11316">
        <v>0</v>
      </c>
    </row>
    <row r="11317" spans="1:7" x14ac:dyDescent="0.3">
      <c r="A11317">
        <v>113.14999999989701</v>
      </c>
      <c r="B11317">
        <v>0.49806309606867899</v>
      </c>
      <c r="C11317">
        <v>1.30665241033476E-3</v>
      </c>
      <c r="D11317">
        <v>-1.8045408329987501E-2</v>
      </c>
      <c r="E11317">
        <v>0.5</v>
      </c>
      <c r="F11317">
        <v>0</v>
      </c>
      <c r="G11317">
        <v>0</v>
      </c>
    </row>
    <row r="11318" spans="1:7" x14ac:dyDescent="0.3">
      <c r="A11318">
        <v>113.159999999897</v>
      </c>
      <c r="B11318">
        <v>0.49305175040878702</v>
      </c>
      <c r="C11318">
        <v>4.2932864910999102E-3</v>
      </c>
      <c r="D11318">
        <v>-2.04839770232291E-2</v>
      </c>
      <c r="E11318">
        <v>0.5</v>
      </c>
      <c r="F11318">
        <v>0</v>
      </c>
      <c r="G11318">
        <v>0</v>
      </c>
    </row>
    <row r="11319" spans="1:7" x14ac:dyDescent="0.3">
      <c r="A11319">
        <v>113.169999999897</v>
      </c>
      <c r="B11319">
        <v>0.48804040474889399</v>
      </c>
      <c r="C11319">
        <v>7.2799205718650697E-3</v>
      </c>
      <c r="D11319">
        <v>-1.65822671140426E-2</v>
      </c>
      <c r="E11319">
        <v>0.5</v>
      </c>
      <c r="F11319">
        <v>0</v>
      </c>
      <c r="G11319">
        <v>0</v>
      </c>
    </row>
    <row r="11320" spans="1:7" x14ac:dyDescent="0.3">
      <c r="A11320">
        <v>113.17999999989701</v>
      </c>
      <c r="B11320">
        <v>0.48383734064704897</v>
      </c>
      <c r="C11320">
        <v>1.07332162277498E-2</v>
      </c>
      <c r="D11320">
        <v>-1.2680557204856099E-2</v>
      </c>
      <c r="E11320">
        <v>0.5</v>
      </c>
      <c r="F11320">
        <v>0</v>
      </c>
      <c r="G11320">
        <v>0</v>
      </c>
    </row>
    <row r="11321" spans="1:7" x14ac:dyDescent="0.3">
      <c r="A11321">
        <v>113.189999999897</v>
      </c>
      <c r="B11321">
        <v>0.47963427654520302</v>
      </c>
      <c r="C11321">
        <v>1.3439853363443201E-2</v>
      </c>
      <c r="D11321">
        <v>-1.51191258980976E-2</v>
      </c>
      <c r="E11321">
        <v>0.5</v>
      </c>
      <c r="F11321">
        <v>0</v>
      </c>
      <c r="G11321">
        <v>0</v>
      </c>
    </row>
    <row r="11322" spans="1:7" x14ac:dyDescent="0.3">
      <c r="A11322">
        <v>113.199999999897</v>
      </c>
      <c r="B11322">
        <v>0.47543121244335801</v>
      </c>
      <c r="C11322">
        <v>1.39065149385628E-2</v>
      </c>
      <c r="D11322">
        <v>-1.12174159889111E-2</v>
      </c>
      <c r="E11322">
        <v>0.5</v>
      </c>
      <c r="F11322">
        <v>0</v>
      </c>
      <c r="G11322">
        <v>0</v>
      </c>
    </row>
    <row r="11323" spans="1:7" x14ac:dyDescent="0.3">
      <c r="A11323">
        <v>113.20999999989699</v>
      </c>
      <c r="B11323">
        <v>0.471228148341512</v>
      </c>
      <c r="C11323">
        <v>1.37198503085149E-2</v>
      </c>
      <c r="D11323">
        <v>-7.31570607972466E-3</v>
      </c>
      <c r="E11323">
        <v>0.5</v>
      </c>
      <c r="F11323">
        <v>0</v>
      </c>
      <c r="G11323">
        <v>0</v>
      </c>
    </row>
    <row r="11324" spans="1:7" x14ac:dyDescent="0.3">
      <c r="A11324">
        <v>113.219999999897</v>
      </c>
      <c r="B11324">
        <v>0.46702508423966699</v>
      </c>
      <c r="C11324">
        <v>1.23198655831563E-2</v>
      </c>
      <c r="D11324">
        <v>-3.4139961705381798E-3</v>
      </c>
      <c r="E11324">
        <v>0.5</v>
      </c>
      <c r="F11324">
        <v>0</v>
      </c>
      <c r="G11324">
        <v>0</v>
      </c>
    </row>
    <row r="11325" spans="1:7" x14ac:dyDescent="0.3">
      <c r="A11325">
        <v>113.229999999897</v>
      </c>
      <c r="B11325">
        <v>0.46621680268162002</v>
      </c>
      <c r="C11325">
        <v>1.21332009531085E-2</v>
      </c>
      <c r="D11325">
        <v>4.87713738648302E-4</v>
      </c>
      <c r="E11325">
        <v>0.5</v>
      </c>
      <c r="F11325">
        <v>0</v>
      </c>
      <c r="G11325">
        <v>0</v>
      </c>
    </row>
    <row r="11326" spans="1:7" x14ac:dyDescent="0.3">
      <c r="A11326">
        <v>113.23999999989699</v>
      </c>
      <c r="B11326">
        <v>0.46557017743518198</v>
      </c>
      <c r="C11326">
        <v>1.3719850308515E-2</v>
      </c>
      <c r="D11326">
        <v>4.3894236478347797E-3</v>
      </c>
      <c r="E11326">
        <v>0.5</v>
      </c>
      <c r="F11326">
        <v>0</v>
      </c>
      <c r="G11326">
        <v>0</v>
      </c>
    </row>
    <row r="11327" spans="1:7" x14ac:dyDescent="0.3">
      <c r="A11327">
        <v>113.249999999897</v>
      </c>
      <c r="B11327">
        <v>0.46654011530483902</v>
      </c>
      <c r="C11327">
        <v>1.35331856784671E-2</v>
      </c>
      <c r="D11327">
        <v>4.3894236478347701E-3</v>
      </c>
      <c r="E11327">
        <v>0.5</v>
      </c>
      <c r="F11327">
        <v>0</v>
      </c>
      <c r="G11327">
        <v>0</v>
      </c>
    </row>
    <row r="11328" spans="1:7" x14ac:dyDescent="0.3">
      <c r="A11328">
        <v>113.259999999897</v>
      </c>
      <c r="B11328">
        <v>0.46751005317449501</v>
      </c>
      <c r="C11328">
        <v>1.33465210484193E-2</v>
      </c>
      <c r="D11328">
        <v>5.3648511251313804E-3</v>
      </c>
      <c r="E11328">
        <v>0.5</v>
      </c>
      <c r="F11328">
        <v>0</v>
      </c>
      <c r="G11328">
        <v>0</v>
      </c>
    </row>
    <row r="11329" spans="1:7" x14ac:dyDescent="0.3">
      <c r="A11329">
        <v>113.269999999897</v>
      </c>
      <c r="B11329">
        <v>0.46767170948610498</v>
      </c>
      <c r="C11329">
        <v>1.2693194843251999E-2</v>
      </c>
      <c r="D11329">
        <v>9.2665610343179005E-3</v>
      </c>
      <c r="E11329">
        <v>0.5</v>
      </c>
      <c r="F11329">
        <v>0</v>
      </c>
      <c r="G11329">
        <v>0</v>
      </c>
    </row>
    <row r="11330" spans="1:7" x14ac:dyDescent="0.3">
      <c r="A11330">
        <v>113.279999999897</v>
      </c>
      <c r="B11330">
        <v>0.46783336579771401</v>
      </c>
      <c r="C11330">
        <v>1.1479874747941101E-2</v>
      </c>
      <c r="D11330">
        <v>1.02419885116145E-2</v>
      </c>
      <c r="E11330">
        <v>0.5</v>
      </c>
      <c r="F11330">
        <v>0</v>
      </c>
      <c r="G11330">
        <v>0</v>
      </c>
    </row>
    <row r="11331" spans="1:7" x14ac:dyDescent="0.3">
      <c r="A11331">
        <v>113.28999999989701</v>
      </c>
      <c r="B11331">
        <v>0.46896495997898002</v>
      </c>
      <c r="C11331">
        <v>1.0266554652630299E-2</v>
      </c>
      <c r="D11331">
        <v>1.3168270943504401E-2</v>
      </c>
      <c r="E11331">
        <v>0.5</v>
      </c>
      <c r="F11331">
        <v>0</v>
      </c>
      <c r="G11331">
        <v>0</v>
      </c>
    </row>
    <row r="11332" spans="1:7" x14ac:dyDescent="0.3">
      <c r="A11332">
        <v>113.299999999897</v>
      </c>
      <c r="B11332">
        <v>0.47009655416024598</v>
      </c>
      <c r="C11332">
        <v>9.7065607624867902E-3</v>
      </c>
      <c r="D11332">
        <v>1.6094553375394199E-2</v>
      </c>
      <c r="E11332">
        <v>0.5</v>
      </c>
      <c r="F11332">
        <v>0</v>
      </c>
      <c r="G11332">
        <v>0</v>
      </c>
    </row>
    <row r="11333" spans="1:7" x14ac:dyDescent="0.3">
      <c r="A11333">
        <v>113.309999999897</v>
      </c>
      <c r="B11333">
        <v>0.471228148341512</v>
      </c>
      <c r="C11333">
        <v>1.03598869676542E-2</v>
      </c>
      <c r="D11333">
        <v>1.9020835807284101E-2</v>
      </c>
      <c r="E11333">
        <v>0.5</v>
      </c>
      <c r="F11333">
        <v>0</v>
      </c>
      <c r="G11333">
        <v>0</v>
      </c>
    </row>
    <row r="11334" spans="1:7" x14ac:dyDescent="0.3">
      <c r="A11334">
        <v>113.31999999989699</v>
      </c>
      <c r="B11334">
        <v>0.47235974252277901</v>
      </c>
      <c r="C11334">
        <v>9.7998930775106893E-3</v>
      </c>
      <c r="D11334">
        <v>2.1947118239173901E-2</v>
      </c>
      <c r="E11334">
        <v>0.5</v>
      </c>
      <c r="F11334">
        <v>0</v>
      </c>
      <c r="G11334">
        <v>0</v>
      </c>
    </row>
    <row r="11335" spans="1:7" x14ac:dyDescent="0.3">
      <c r="A11335">
        <v>113.329999999897</v>
      </c>
      <c r="B11335">
        <v>0.473329680392435</v>
      </c>
      <c r="C11335">
        <v>9.23989918736722E-3</v>
      </c>
      <c r="D11335">
        <v>2.4873400671063799E-2</v>
      </c>
      <c r="E11335">
        <v>0.5</v>
      </c>
      <c r="F11335">
        <v>0</v>
      </c>
      <c r="G11335">
        <v>0</v>
      </c>
    </row>
    <row r="11336" spans="1:7" x14ac:dyDescent="0.3">
      <c r="A11336">
        <v>113.339999999897</v>
      </c>
      <c r="B11336">
        <v>0.47300636776921601</v>
      </c>
      <c r="C11336">
        <v>8.6799052972237403E-3</v>
      </c>
      <c r="D11336">
        <v>2.77996831029537E-2</v>
      </c>
      <c r="E11336">
        <v>0.5</v>
      </c>
      <c r="F11336">
        <v>0</v>
      </c>
      <c r="G11336">
        <v>0</v>
      </c>
    </row>
    <row r="11337" spans="1:7" x14ac:dyDescent="0.3">
      <c r="A11337">
        <v>113.34999999989699</v>
      </c>
      <c r="B11337">
        <v>0.47268305514599701</v>
      </c>
      <c r="C11337">
        <v>8.1199114070802693E-3</v>
      </c>
      <c r="D11337">
        <v>2.9750538057546901E-2</v>
      </c>
      <c r="E11337">
        <v>0.5</v>
      </c>
      <c r="F11337">
        <v>0</v>
      </c>
      <c r="G11337">
        <v>0</v>
      </c>
    </row>
    <row r="11338" spans="1:7" x14ac:dyDescent="0.3">
      <c r="A11338">
        <v>113.359999999897</v>
      </c>
      <c r="B11338">
        <v>0.47769440080588998</v>
      </c>
      <c r="C11338">
        <v>7.3732528868889801E-3</v>
      </c>
      <c r="D11338">
        <v>2.3897973193767099E-2</v>
      </c>
      <c r="E11338">
        <v>0.5</v>
      </c>
      <c r="F11338">
        <v>0</v>
      </c>
      <c r="G11338">
        <v>0</v>
      </c>
    </row>
    <row r="11339" spans="1:7" x14ac:dyDescent="0.3">
      <c r="A11339">
        <v>113.369999999897</v>
      </c>
      <c r="B11339">
        <v>0.48270574646578202</v>
      </c>
      <c r="C11339">
        <v>7.1865882568411497E-3</v>
      </c>
      <c r="D11339">
        <v>2.2434831977822201E-2</v>
      </c>
      <c r="E11339">
        <v>0.5</v>
      </c>
      <c r="F11339">
        <v>0</v>
      </c>
      <c r="G11339">
        <v>0</v>
      </c>
    </row>
    <row r="11340" spans="1:7" x14ac:dyDescent="0.3">
      <c r="A11340">
        <v>113.379999999897</v>
      </c>
      <c r="B11340">
        <v>0.486747154256018</v>
      </c>
      <c r="C11340">
        <v>7.1865882568411497E-3</v>
      </c>
      <c r="D11340">
        <v>1.9020835807284101E-2</v>
      </c>
      <c r="E11340">
        <v>0.5</v>
      </c>
      <c r="F11340">
        <v>0</v>
      </c>
      <c r="G11340">
        <v>0</v>
      </c>
    </row>
    <row r="11341" spans="1:7" x14ac:dyDescent="0.3">
      <c r="A11341">
        <v>113.389999999897</v>
      </c>
      <c r="B11341">
        <v>0.49078856204625398</v>
      </c>
      <c r="C11341">
        <v>6.0666004765542198E-3</v>
      </c>
      <c r="D11341">
        <v>1.56068396367459E-2</v>
      </c>
      <c r="E11341">
        <v>0.5</v>
      </c>
      <c r="F11341">
        <v>0</v>
      </c>
      <c r="G11341">
        <v>0</v>
      </c>
    </row>
    <row r="11342" spans="1:7" x14ac:dyDescent="0.3">
      <c r="A11342">
        <v>113.39999999989701</v>
      </c>
      <c r="B11342">
        <v>0.49579990770614701</v>
      </c>
      <c r="C11342">
        <v>4.9466126962672803E-3</v>
      </c>
      <c r="D11342">
        <v>1.2192843466207699E-2</v>
      </c>
      <c r="E11342">
        <v>0.5</v>
      </c>
      <c r="F11342">
        <v>0</v>
      </c>
      <c r="G11342">
        <v>0</v>
      </c>
    </row>
    <row r="11343" spans="1:7" x14ac:dyDescent="0.3">
      <c r="A11343">
        <v>113.409999999897</v>
      </c>
      <c r="B11343">
        <v>0.50081125336603904</v>
      </c>
      <c r="C11343">
        <v>3.82662491598035E-3</v>
      </c>
      <c r="D11343">
        <v>8.7788472956695802E-3</v>
      </c>
      <c r="E11343">
        <v>0.5</v>
      </c>
      <c r="F11343">
        <v>0</v>
      </c>
      <c r="G11343">
        <v>0</v>
      </c>
    </row>
    <row r="11344" spans="1:7" x14ac:dyDescent="0.3">
      <c r="A11344">
        <v>113.419999999897</v>
      </c>
      <c r="B11344">
        <v>0.50582259902593196</v>
      </c>
      <c r="C11344">
        <v>3.1732987108129699E-3</v>
      </c>
      <c r="D11344">
        <v>6.3402786024280402E-3</v>
      </c>
      <c r="E11344">
        <v>0.5</v>
      </c>
      <c r="F11344">
        <v>0</v>
      </c>
      <c r="G11344">
        <v>0</v>
      </c>
    </row>
    <row r="11345" spans="1:7" x14ac:dyDescent="0.3">
      <c r="A11345">
        <v>113.42999999989701</v>
      </c>
      <c r="B11345">
        <v>0.51212719517869998</v>
      </c>
      <c r="C11345">
        <v>2.0533109305260399E-3</v>
      </c>
      <c r="D11345">
        <v>2.9262824318898799E-3</v>
      </c>
      <c r="E11345">
        <v>0.5</v>
      </c>
      <c r="F11345">
        <v>0</v>
      </c>
      <c r="G11345">
        <v>0</v>
      </c>
    </row>
    <row r="11346" spans="1:7" x14ac:dyDescent="0.3">
      <c r="A11346">
        <v>113.439999999897</v>
      </c>
      <c r="B11346">
        <v>0.51843179133146799</v>
      </c>
      <c r="C11346">
        <v>3.7332926009563398E-4</v>
      </c>
      <c r="D11346">
        <v>4.8771373864834699E-4</v>
      </c>
      <c r="E11346">
        <v>0.5</v>
      </c>
      <c r="F11346">
        <v>0</v>
      </c>
      <c r="G11346">
        <v>0</v>
      </c>
    </row>
    <row r="11347" spans="1:7" x14ac:dyDescent="0.3">
      <c r="A11347">
        <v>113.449999999897</v>
      </c>
      <c r="B11347">
        <v>0.52004835444756303</v>
      </c>
      <c r="C11347">
        <v>-1.1199877802869399E-3</v>
      </c>
      <c r="D11347">
        <v>2.9262824318899098E-3</v>
      </c>
      <c r="E11347">
        <v>0.5</v>
      </c>
      <c r="F11347">
        <v>0</v>
      </c>
      <c r="G11347">
        <v>0</v>
      </c>
    </row>
    <row r="11348" spans="1:7" x14ac:dyDescent="0.3">
      <c r="A11348">
        <v>113.45999999989699</v>
      </c>
      <c r="B11348">
        <v>0.52198823018687601</v>
      </c>
      <c r="C11348">
        <v>-2.0533109305260599E-3</v>
      </c>
      <c r="D11348">
        <v>3.90170990918655E-3</v>
      </c>
      <c r="E11348">
        <v>0.5</v>
      </c>
      <c r="F11348">
        <v>0</v>
      </c>
      <c r="G11348">
        <v>0</v>
      </c>
    </row>
    <row r="11349" spans="1:7" x14ac:dyDescent="0.3">
      <c r="A11349">
        <v>113.469999999897</v>
      </c>
      <c r="B11349">
        <v>0.52392810592618899</v>
      </c>
      <c r="C11349">
        <v>-3.1732987108129898E-3</v>
      </c>
      <c r="D11349">
        <v>4.8771373864831798E-3</v>
      </c>
      <c r="E11349">
        <v>0.5</v>
      </c>
      <c r="F11349">
        <v>0</v>
      </c>
      <c r="G11349">
        <v>0</v>
      </c>
    </row>
    <row r="11350" spans="1:7" x14ac:dyDescent="0.3">
      <c r="A11350">
        <v>113.479999999897</v>
      </c>
      <c r="B11350">
        <v>0.52586798166550297</v>
      </c>
      <c r="C11350">
        <v>-2.70663713569343E-3</v>
      </c>
      <c r="D11350">
        <v>5.8525648637798196E-3</v>
      </c>
      <c r="E11350">
        <v>0.5</v>
      </c>
      <c r="F11350">
        <v>0</v>
      </c>
      <c r="G11350">
        <v>0</v>
      </c>
    </row>
    <row r="11351" spans="1:7" x14ac:dyDescent="0.3">
      <c r="A11351">
        <v>113.48999999989699</v>
      </c>
      <c r="B11351">
        <v>0.52683791953515902</v>
      </c>
      <c r="C11351">
        <v>-2.2399755605738698E-3</v>
      </c>
      <c r="D11351">
        <v>6.8279923410764498E-3</v>
      </c>
      <c r="E11351">
        <v>0.5</v>
      </c>
      <c r="F11351">
        <v>0</v>
      </c>
      <c r="G11351">
        <v>0</v>
      </c>
    </row>
    <row r="11352" spans="1:7" x14ac:dyDescent="0.3">
      <c r="A11352">
        <v>113.499999999897</v>
      </c>
      <c r="B11352">
        <v>0.52780785740481595</v>
      </c>
      <c r="C11352">
        <v>-2.9866340807651599E-3</v>
      </c>
      <c r="D11352">
        <v>7.80341981837308E-3</v>
      </c>
      <c r="E11352">
        <v>0.5</v>
      </c>
      <c r="F11352">
        <v>0</v>
      </c>
      <c r="G11352">
        <v>0</v>
      </c>
    </row>
    <row r="11353" spans="1:7" x14ac:dyDescent="0.3">
      <c r="A11353">
        <v>113.509999999897</v>
      </c>
      <c r="B11353">
        <v>0.528777795274472</v>
      </c>
      <c r="C11353">
        <v>-4.1999541760759998E-3</v>
      </c>
      <c r="D11353">
        <v>7.3157060797247901E-3</v>
      </c>
      <c r="E11353">
        <v>0.5</v>
      </c>
      <c r="F11353">
        <v>0</v>
      </c>
      <c r="G11353">
        <v>0</v>
      </c>
    </row>
    <row r="11354" spans="1:7" x14ac:dyDescent="0.3">
      <c r="A11354">
        <v>113.519999999897</v>
      </c>
      <c r="B11354">
        <v>0.52974773314412904</v>
      </c>
      <c r="C11354">
        <v>-4.66661575119555E-3</v>
      </c>
      <c r="D11354">
        <v>7.8034198183731199E-3</v>
      </c>
      <c r="E11354">
        <v>0.5</v>
      </c>
      <c r="F11354">
        <v>0</v>
      </c>
      <c r="G11354">
        <v>0</v>
      </c>
    </row>
    <row r="11355" spans="1:7" x14ac:dyDescent="0.3">
      <c r="A11355">
        <v>113.529999999897</v>
      </c>
      <c r="B11355">
        <v>0.53071767101378597</v>
      </c>
      <c r="C11355">
        <v>-4.2932864910998998E-3</v>
      </c>
      <c r="D11355">
        <v>7.31570607972483E-3</v>
      </c>
      <c r="E11355">
        <v>0.5</v>
      </c>
      <c r="F11355">
        <v>0</v>
      </c>
      <c r="G11355">
        <v>0</v>
      </c>
    </row>
    <row r="11356" spans="1:7" x14ac:dyDescent="0.3">
      <c r="A11356">
        <v>113.53999999989701</v>
      </c>
      <c r="B11356">
        <v>0.53071767101378597</v>
      </c>
      <c r="C11356">
        <v>-3.9199572310042599E-3</v>
      </c>
      <c r="D11356">
        <v>6.8279923410765296E-3</v>
      </c>
      <c r="E11356">
        <v>0.5</v>
      </c>
      <c r="F11356">
        <v>0</v>
      </c>
      <c r="G11356">
        <v>0</v>
      </c>
    </row>
    <row r="11357" spans="1:7" x14ac:dyDescent="0.3">
      <c r="A11357">
        <v>113.549999999897</v>
      </c>
      <c r="B11357">
        <v>0.52990938945573896</v>
      </c>
      <c r="C11357">
        <v>-4.3866188061237998E-3</v>
      </c>
      <c r="D11357">
        <v>2.9262824318900299E-3</v>
      </c>
      <c r="E11357">
        <v>0.5</v>
      </c>
      <c r="F11357">
        <v>0</v>
      </c>
      <c r="G11357">
        <v>0</v>
      </c>
    </row>
    <row r="11358" spans="1:7" x14ac:dyDescent="0.3">
      <c r="A11358">
        <v>113.559999999897</v>
      </c>
      <c r="B11358">
        <v>0.52910110789769105</v>
      </c>
      <c r="C11358">
        <v>-5.2266096413390003E-3</v>
      </c>
      <c r="D11358">
        <v>-9.75427477296474E-4</v>
      </c>
      <c r="E11358">
        <v>0.5</v>
      </c>
      <c r="F11358">
        <v>0</v>
      </c>
      <c r="G11358">
        <v>0</v>
      </c>
    </row>
    <row r="11359" spans="1:7" x14ac:dyDescent="0.3">
      <c r="A11359">
        <v>113.56999999989699</v>
      </c>
      <c r="B11359">
        <v>0.52344313699136102</v>
      </c>
      <c r="C11359">
        <v>-6.5332620516737596E-3</v>
      </c>
      <c r="D11359">
        <v>-4.8771373864829803E-3</v>
      </c>
      <c r="E11359">
        <v>0.5</v>
      </c>
      <c r="F11359">
        <v>0</v>
      </c>
      <c r="G11359">
        <v>0</v>
      </c>
    </row>
    <row r="11360" spans="1:7" x14ac:dyDescent="0.3">
      <c r="A11360">
        <v>113.579999999897</v>
      </c>
      <c r="B11360">
        <v>0.51746185346181195</v>
      </c>
      <c r="C11360">
        <v>-7.8399144620085199E-3</v>
      </c>
      <c r="D11360">
        <v>-8.7788472956694796E-3</v>
      </c>
      <c r="E11360">
        <v>0.5</v>
      </c>
      <c r="F11360">
        <v>0</v>
      </c>
      <c r="G11360">
        <v>0</v>
      </c>
    </row>
    <row r="11361" spans="1:7" x14ac:dyDescent="0.3">
      <c r="A11361">
        <v>113.589999999897</v>
      </c>
      <c r="B11361">
        <v>0.51148056993226299</v>
      </c>
      <c r="C11361">
        <v>-7.5599175169367896E-3</v>
      </c>
      <c r="D11361">
        <v>-1.21928434662076E-2</v>
      </c>
      <c r="E11361">
        <v>0.5</v>
      </c>
      <c r="F11361">
        <v>0</v>
      </c>
      <c r="G11361">
        <v>0</v>
      </c>
    </row>
    <row r="11362" spans="1:7" x14ac:dyDescent="0.3">
      <c r="A11362">
        <v>113.59999999989699</v>
      </c>
      <c r="B11362">
        <v>0.50549928640271302</v>
      </c>
      <c r="C11362">
        <v>-6.9999236267933203E-3</v>
      </c>
      <c r="D11362">
        <v>-1.51191258980975E-2</v>
      </c>
      <c r="E11362">
        <v>0.5</v>
      </c>
      <c r="F11362">
        <v>0</v>
      </c>
      <c r="G11362">
        <v>0</v>
      </c>
    </row>
    <row r="11363" spans="1:7" x14ac:dyDescent="0.3">
      <c r="A11363">
        <v>113.609999999897</v>
      </c>
      <c r="B11363">
        <v>0.49903303393833598</v>
      </c>
      <c r="C11363">
        <v>-5.6932712164585696E-3</v>
      </c>
      <c r="D11363">
        <v>-1.7069980852690798E-2</v>
      </c>
      <c r="E11363">
        <v>0.5</v>
      </c>
      <c r="F11363">
        <v>0</v>
      </c>
      <c r="G11363">
        <v>0</v>
      </c>
    </row>
    <row r="11364" spans="1:7" x14ac:dyDescent="0.3">
      <c r="A11364">
        <v>113.619999999897</v>
      </c>
      <c r="B11364">
        <v>0.49256678147395799</v>
      </c>
      <c r="C11364">
        <v>-4.66661575119555E-3</v>
      </c>
      <c r="D11364">
        <v>-1.9020835807284E-2</v>
      </c>
      <c r="E11364">
        <v>0.5</v>
      </c>
      <c r="F11364">
        <v>0</v>
      </c>
      <c r="G11364">
        <v>0</v>
      </c>
    </row>
    <row r="11365" spans="1:7" x14ac:dyDescent="0.3">
      <c r="A11365">
        <v>113.629999999897</v>
      </c>
      <c r="B11365">
        <v>0.4864238416328</v>
      </c>
      <c r="C11365">
        <v>-3.6399602859325301E-3</v>
      </c>
      <c r="D11365">
        <v>-2.0971690761877299E-2</v>
      </c>
      <c r="E11365">
        <v>0.5</v>
      </c>
      <c r="F11365">
        <v>0</v>
      </c>
      <c r="G11365">
        <v>0</v>
      </c>
    </row>
    <row r="11366" spans="1:7" x14ac:dyDescent="0.3">
      <c r="A11366">
        <v>113.639999999897</v>
      </c>
      <c r="B11366">
        <v>0.48076587072646898</v>
      </c>
      <c r="C11366">
        <v>-2.3333078755977698E-3</v>
      </c>
      <c r="D11366">
        <v>-1.7557694591339199E-2</v>
      </c>
      <c r="E11366">
        <v>0.5</v>
      </c>
      <c r="F11366">
        <v>0</v>
      </c>
      <c r="G11366">
        <v>0</v>
      </c>
    </row>
    <row r="11367" spans="1:7" x14ac:dyDescent="0.3">
      <c r="A11367">
        <v>113.64999999989701</v>
      </c>
      <c r="B11367">
        <v>0.47510789982013901</v>
      </c>
      <c r="C11367">
        <v>-5.5999389014346399E-4</v>
      </c>
      <c r="D11367">
        <v>-1.17051297275594E-2</v>
      </c>
      <c r="E11367">
        <v>0.5</v>
      </c>
      <c r="F11367">
        <v>0</v>
      </c>
      <c r="G11367">
        <v>0</v>
      </c>
    </row>
    <row r="11368" spans="1:7" x14ac:dyDescent="0.3">
      <c r="A11368">
        <v>113.659999999897</v>
      </c>
      <c r="B11368">
        <v>0.47704777555945199</v>
      </c>
      <c r="C11368">
        <v>1.1199877802869399E-3</v>
      </c>
      <c r="D11368">
        <v>-8.2911335570212599E-3</v>
      </c>
      <c r="E11368">
        <v>0.5</v>
      </c>
      <c r="F11368">
        <v>0</v>
      </c>
      <c r="G11368">
        <v>0</v>
      </c>
    </row>
    <row r="11369" spans="1:7" x14ac:dyDescent="0.3">
      <c r="A11369">
        <v>113.669999999897</v>
      </c>
      <c r="B11369">
        <v>0.48060421441486001</v>
      </c>
      <c r="C11369">
        <v>2.89330176574125E-3</v>
      </c>
      <c r="D11369">
        <v>-2.4385686932415301E-3</v>
      </c>
      <c r="E11369">
        <v>0.5</v>
      </c>
      <c r="F11369">
        <v>0</v>
      </c>
      <c r="G11369">
        <v>0</v>
      </c>
    </row>
    <row r="11370" spans="1:7" x14ac:dyDescent="0.3">
      <c r="A11370">
        <v>113.67999999989701</v>
      </c>
      <c r="B11370">
        <v>0.48416065327026803</v>
      </c>
      <c r="C11370">
        <v>4.3866188061238197E-3</v>
      </c>
      <c r="D11370">
        <v>2.9262824318898699E-3</v>
      </c>
      <c r="E11370">
        <v>0.5</v>
      </c>
      <c r="F11370">
        <v>0</v>
      </c>
      <c r="G11370">
        <v>0</v>
      </c>
    </row>
    <row r="11371" spans="1:7" x14ac:dyDescent="0.3">
      <c r="A11371">
        <v>113.689999999897</v>
      </c>
      <c r="B11371">
        <v>0.49095021835786401</v>
      </c>
      <c r="C11371">
        <v>6.7199266817216004E-3</v>
      </c>
      <c r="D11371">
        <v>1.2192843466207699E-2</v>
      </c>
      <c r="E11371">
        <v>0.5</v>
      </c>
      <c r="F11371">
        <v>0</v>
      </c>
      <c r="G11371">
        <v>0</v>
      </c>
    </row>
    <row r="11372" spans="1:7" x14ac:dyDescent="0.3">
      <c r="A11372">
        <v>113.699999999897</v>
      </c>
      <c r="B11372">
        <v>0.49854806500350801</v>
      </c>
      <c r="C11372">
        <v>6.9065913117694203E-3</v>
      </c>
      <c r="D11372">
        <v>1.6582267114042499E-2</v>
      </c>
      <c r="E11372">
        <v>0.5</v>
      </c>
      <c r="F11372">
        <v>0</v>
      </c>
      <c r="G11372">
        <v>0</v>
      </c>
    </row>
    <row r="11373" spans="1:7" x14ac:dyDescent="0.3">
      <c r="A11373">
        <v>113.70999999989699</v>
      </c>
      <c r="B11373">
        <v>0.50582259902593196</v>
      </c>
      <c r="C11373">
        <v>6.9999236267933298E-3</v>
      </c>
      <c r="D11373">
        <v>2.0971690761877299E-2</v>
      </c>
      <c r="E11373">
        <v>0.5</v>
      </c>
      <c r="F11373">
        <v>0</v>
      </c>
      <c r="G11373">
        <v>0</v>
      </c>
    </row>
    <row r="11374" spans="1:7" x14ac:dyDescent="0.3">
      <c r="A11374">
        <v>113.719999999897</v>
      </c>
      <c r="B11374">
        <v>0.50986400681616795</v>
      </c>
      <c r="C11374">
        <v>7.1865882568411497E-3</v>
      </c>
      <c r="D11374">
        <v>2.5361114409712102E-2</v>
      </c>
      <c r="E11374">
        <v>0.5</v>
      </c>
      <c r="F11374">
        <v>0</v>
      </c>
      <c r="G11374">
        <v>0</v>
      </c>
    </row>
    <row r="11375" spans="1:7" x14ac:dyDescent="0.3">
      <c r="A11375">
        <v>113.729999999897</v>
      </c>
      <c r="B11375">
        <v>0.51390541460640404</v>
      </c>
      <c r="C11375">
        <v>8.4932406671759005E-3</v>
      </c>
      <c r="D11375">
        <v>2.8287396841601999E-2</v>
      </c>
      <c r="E11375">
        <v>0.5</v>
      </c>
      <c r="F11375">
        <v>0</v>
      </c>
      <c r="G11375">
        <v>0</v>
      </c>
    </row>
    <row r="11376" spans="1:7" x14ac:dyDescent="0.3">
      <c r="A11376">
        <v>113.73999999989699</v>
      </c>
      <c r="B11376">
        <v>0.51681522821537396</v>
      </c>
      <c r="C11376">
        <v>8.5865729821998204E-3</v>
      </c>
      <c r="D11376">
        <v>2.77996831029537E-2</v>
      </c>
      <c r="E11376">
        <v>0.5</v>
      </c>
      <c r="F11376">
        <v>0</v>
      </c>
      <c r="G11376">
        <v>0</v>
      </c>
    </row>
    <row r="11377" spans="1:7" x14ac:dyDescent="0.3">
      <c r="A11377">
        <v>113.749999999897</v>
      </c>
      <c r="B11377">
        <v>0.51697688452698298</v>
      </c>
      <c r="C11377">
        <v>9.2398991873671905E-3</v>
      </c>
      <c r="D11377">
        <v>3.0725965534843601E-2</v>
      </c>
      <c r="E11377">
        <v>0.5</v>
      </c>
      <c r="F11377">
        <v>0</v>
      </c>
      <c r="G11377">
        <v>0</v>
      </c>
    </row>
    <row r="11378" spans="1:7" x14ac:dyDescent="0.3">
      <c r="A11378">
        <v>113.759999999897</v>
      </c>
      <c r="B11378">
        <v>0.51584529034571702</v>
      </c>
      <c r="C11378">
        <v>9.3332315023911105E-3</v>
      </c>
      <c r="D11378">
        <v>3.0238251796195201E-2</v>
      </c>
      <c r="E11378">
        <v>0.5</v>
      </c>
      <c r="F11378">
        <v>0</v>
      </c>
      <c r="G11378">
        <v>0</v>
      </c>
    </row>
    <row r="11379" spans="1:7" x14ac:dyDescent="0.3">
      <c r="A11379">
        <v>113.769999999897</v>
      </c>
      <c r="B11379">
        <v>0.51471369616445095</v>
      </c>
      <c r="C11379">
        <v>9.7065607624867503E-3</v>
      </c>
      <c r="D11379">
        <v>3.0725965534843601E-2</v>
      </c>
      <c r="E11379">
        <v>0.5</v>
      </c>
      <c r="F11379">
        <v>0</v>
      </c>
      <c r="G11379">
        <v>0</v>
      </c>
    </row>
    <row r="11380" spans="1:7" x14ac:dyDescent="0.3">
      <c r="A11380">
        <v>113.779999999897</v>
      </c>
      <c r="B11380">
        <v>0.51034897575099603</v>
      </c>
      <c r="C11380">
        <v>8.9599022422954602E-3</v>
      </c>
      <c r="D11380">
        <v>2.73119693643054E-2</v>
      </c>
      <c r="E11380">
        <v>0.5</v>
      </c>
      <c r="F11380">
        <v>0</v>
      </c>
      <c r="G11380">
        <v>0</v>
      </c>
    </row>
    <row r="11381" spans="1:7" x14ac:dyDescent="0.3">
      <c r="A11381">
        <v>113.78999999989701</v>
      </c>
      <c r="B11381">
        <v>0.50566094271432305</v>
      </c>
      <c r="C11381">
        <v>9.3332315023911105E-3</v>
      </c>
      <c r="D11381">
        <v>2.77996831029537E-2</v>
      </c>
      <c r="E11381">
        <v>0.5</v>
      </c>
      <c r="F11381">
        <v>0</v>
      </c>
      <c r="G11381">
        <v>0</v>
      </c>
    </row>
    <row r="11382" spans="1:7" x14ac:dyDescent="0.3">
      <c r="A11382">
        <v>113.799999999896</v>
      </c>
      <c r="B11382">
        <v>0.50226616017052395</v>
      </c>
      <c r="C11382">
        <v>9.8932253925345694E-3</v>
      </c>
      <c r="D11382">
        <v>2.9750538057546901E-2</v>
      </c>
      <c r="E11382">
        <v>0.5</v>
      </c>
      <c r="F11382">
        <v>0</v>
      </c>
      <c r="G11382">
        <v>0</v>
      </c>
    </row>
    <row r="11383" spans="1:7" x14ac:dyDescent="0.3">
      <c r="A11383">
        <v>113.80999999989599</v>
      </c>
      <c r="B11383">
        <v>0.50210450385891503</v>
      </c>
      <c r="C11383">
        <v>1.0266554652630201E-2</v>
      </c>
      <c r="D11383">
        <v>3.17013930121402E-2</v>
      </c>
      <c r="E11383">
        <v>0.5</v>
      </c>
      <c r="F11383">
        <v>0</v>
      </c>
      <c r="G11383">
        <v>0</v>
      </c>
    </row>
    <row r="11384" spans="1:7" x14ac:dyDescent="0.3">
      <c r="A11384">
        <v>113.819999999896</v>
      </c>
      <c r="B11384">
        <v>0.501942847547306</v>
      </c>
      <c r="C11384">
        <v>9.5198961324389295E-3</v>
      </c>
      <c r="D11384">
        <v>3.3164534228085102E-2</v>
      </c>
      <c r="E11384">
        <v>0.5</v>
      </c>
      <c r="F11384">
        <v>0</v>
      </c>
      <c r="G11384">
        <v>0</v>
      </c>
    </row>
    <row r="11385" spans="1:7" x14ac:dyDescent="0.3">
      <c r="A11385">
        <v>113.829999999896</v>
      </c>
      <c r="B11385">
        <v>0.50291278541696205</v>
      </c>
      <c r="C11385">
        <v>9.9865577075584806E-3</v>
      </c>
      <c r="D11385">
        <v>3.6578530398623202E-2</v>
      </c>
      <c r="E11385">
        <v>0.5</v>
      </c>
      <c r="F11385">
        <v>0</v>
      </c>
      <c r="G11385">
        <v>0</v>
      </c>
    </row>
    <row r="11386" spans="1:7" x14ac:dyDescent="0.3">
      <c r="A11386">
        <v>113.83999999989599</v>
      </c>
      <c r="B11386">
        <v>0.50388272328661898</v>
      </c>
      <c r="C11386">
        <v>9.8932253925345694E-3</v>
      </c>
      <c r="D11386">
        <v>3.8041671614568201E-2</v>
      </c>
      <c r="E11386">
        <v>0.5</v>
      </c>
      <c r="F11386">
        <v>0</v>
      </c>
      <c r="G11386">
        <v>0</v>
      </c>
    </row>
    <row r="11387" spans="1:7" x14ac:dyDescent="0.3">
      <c r="A11387">
        <v>113.849999999896</v>
      </c>
      <c r="B11387">
        <v>0.50485266115627603</v>
      </c>
      <c r="C11387">
        <v>1.0266554652630201E-2</v>
      </c>
      <c r="D11387">
        <v>4.0480240307809702E-2</v>
      </c>
      <c r="E11387">
        <v>0.5</v>
      </c>
      <c r="F11387">
        <v>0</v>
      </c>
      <c r="G11387">
        <v>0</v>
      </c>
    </row>
    <row r="11388" spans="1:7" x14ac:dyDescent="0.3">
      <c r="A11388">
        <v>113.859999999896</v>
      </c>
      <c r="B11388">
        <v>0.50582259902593196</v>
      </c>
      <c r="C11388">
        <v>1.0079890022582401E-2</v>
      </c>
      <c r="D11388">
        <v>4.1943381523754597E-2</v>
      </c>
      <c r="E11388">
        <v>0.5</v>
      </c>
      <c r="F11388">
        <v>0</v>
      </c>
      <c r="G11388">
        <v>0</v>
      </c>
    </row>
    <row r="11389" spans="1:7" x14ac:dyDescent="0.3">
      <c r="A11389">
        <v>113.869999999896</v>
      </c>
      <c r="B11389">
        <v>0.50663088058397898</v>
      </c>
      <c r="C11389">
        <v>9.42656381741502E-3</v>
      </c>
      <c r="D11389">
        <v>3.9017099091864703E-2</v>
      </c>
      <c r="E11389">
        <v>0.5</v>
      </c>
      <c r="F11389">
        <v>0</v>
      </c>
      <c r="G11389">
        <v>0</v>
      </c>
    </row>
    <row r="11390" spans="1:7" x14ac:dyDescent="0.3">
      <c r="A11390">
        <v>113.879999999896</v>
      </c>
      <c r="B11390">
        <v>0.50436769222144695</v>
      </c>
      <c r="C11390">
        <v>8.7732376122476498E-3</v>
      </c>
      <c r="D11390">
        <v>4.24310952624029E-2</v>
      </c>
      <c r="E11390">
        <v>0.5</v>
      </c>
      <c r="F11390">
        <v>0</v>
      </c>
      <c r="G11390">
        <v>0</v>
      </c>
    </row>
    <row r="11391" spans="1:7" x14ac:dyDescent="0.3">
      <c r="A11391">
        <v>113.88999999989601</v>
      </c>
      <c r="B11391">
        <v>0.50000297180799202</v>
      </c>
      <c r="C11391">
        <v>6.9999236267933402E-3</v>
      </c>
      <c r="D11391">
        <v>3.8041671614568097E-2</v>
      </c>
      <c r="E11391">
        <v>0.5</v>
      </c>
      <c r="F11391">
        <v>0</v>
      </c>
      <c r="G11391">
        <v>0</v>
      </c>
    </row>
    <row r="11392" spans="1:7" x14ac:dyDescent="0.3">
      <c r="A11392">
        <v>113.899999999896</v>
      </c>
      <c r="B11392">
        <v>0.496769845575804</v>
      </c>
      <c r="C11392">
        <v>5.69327121645858E-3</v>
      </c>
      <c r="D11392">
        <v>3.3652247966733301E-2</v>
      </c>
      <c r="E11392">
        <v>0.5</v>
      </c>
      <c r="F11392">
        <v>0</v>
      </c>
      <c r="G11392">
        <v>0</v>
      </c>
    </row>
    <row r="11393" spans="1:7" x14ac:dyDescent="0.3">
      <c r="A11393">
        <v>113.909999999896</v>
      </c>
      <c r="B11393">
        <v>0.49660818926419398</v>
      </c>
      <c r="C11393">
        <v>4.0132895460281799E-3</v>
      </c>
      <c r="D11393">
        <v>2.7799683102953599E-2</v>
      </c>
      <c r="E11393">
        <v>0.5</v>
      </c>
      <c r="F11393">
        <v>0</v>
      </c>
      <c r="G11393">
        <v>0</v>
      </c>
    </row>
    <row r="11394" spans="1:7" x14ac:dyDescent="0.3">
      <c r="A11394">
        <v>113.91999999989601</v>
      </c>
      <c r="B11394">
        <v>0.49644653295258501</v>
      </c>
      <c r="C11394">
        <v>2.2399755605738698E-3</v>
      </c>
      <c r="D11394">
        <v>2.0971690761877299E-2</v>
      </c>
      <c r="E11394">
        <v>0.5</v>
      </c>
      <c r="F11394">
        <v>0</v>
      </c>
      <c r="G11394">
        <v>0</v>
      </c>
    </row>
    <row r="11395" spans="1:7" x14ac:dyDescent="0.3">
      <c r="A11395">
        <v>113.929999999896</v>
      </c>
      <c r="B11395">
        <v>0.49822475238028902</v>
      </c>
      <c r="C11395">
        <v>9.3332315023911402E-4</v>
      </c>
      <c r="D11395">
        <v>1.6582267114042499E-2</v>
      </c>
      <c r="E11395">
        <v>0.5</v>
      </c>
      <c r="F11395">
        <v>0</v>
      </c>
      <c r="G11395">
        <v>0</v>
      </c>
    </row>
    <row r="11396" spans="1:7" x14ac:dyDescent="0.3">
      <c r="A11396">
        <v>113.939999999896</v>
      </c>
      <c r="B11396">
        <v>0.50000297180799202</v>
      </c>
      <c r="C11396">
        <v>-3.7332926009564E-4</v>
      </c>
      <c r="D11396">
        <v>1.0729702250262801E-2</v>
      </c>
      <c r="E11396">
        <v>0.5</v>
      </c>
      <c r="F11396">
        <v>0</v>
      </c>
      <c r="G11396">
        <v>0</v>
      </c>
    </row>
    <row r="11397" spans="1:7" x14ac:dyDescent="0.3">
      <c r="A11397">
        <v>113.94999999989599</v>
      </c>
      <c r="B11397">
        <v>0.50178119123569598</v>
      </c>
      <c r="C11397">
        <v>-1.49331704038258E-3</v>
      </c>
      <c r="D11397">
        <v>4.8771373864831E-3</v>
      </c>
      <c r="E11397">
        <v>0.5</v>
      </c>
      <c r="F11397">
        <v>0</v>
      </c>
      <c r="G11397">
        <v>0</v>
      </c>
    </row>
    <row r="11398" spans="1:7" x14ac:dyDescent="0.3">
      <c r="A11398">
        <v>113.959999999896</v>
      </c>
      <c r="B11398">
        <v>0.50372106697500996</v>
      </c>
      <c r="C11398">
        <v>-2.1466432455499599E-3</v>
      </c>
      <c r="D11398">
        <v>3.4139961705381798E-3</v>
      </c>
      <c r="E11398">
        <v>0.5</v>
      </c>
      <c r="F11398">
        <v>0</v>
      </c>
      <c r="G11398">
        <v>0</v>
      </c>
    </row>
    <row r="11399" spans="1:7" x14ac:dyDescent="0.3">
      <c r="A11399">
        <v>113.969999999896</v>
      </c>
      <c r="B11399">
        <v>0.50873241263490199</v>
      </c>
      <c r="C11399">
        <v>-2.89330176574125E-3</v>
      </c>
      <c r="D11399">
        <v>-5.8525648637797398E-3</v>
      </c>
      <c r="E11399">
        <v>0.5</v>
      </c>
      <c r="F11399">
        <v>0</v>
      </c>
      <c r="G11399">
        <v>0</v>
      </c>
    </row>
    <row r="11400" spans="1:7" x14ac:dyDescent="0.3">
      <c r="A11400">
        <v>113.97999999989599</v>
      </c>
      <c r="B11400">
        <v>0.51519866509928003</v>
      </c>
      <c r="C11400">
        <v>-2.6133048206695101E-3</v>
      </c>
      <c r="D11400">
        <v>-8.7788472956695993E-3</v>
      </c>
      <c r="E11400">
        <v>0.5</v>
      </c>
      <c r="F11400">
        <v>0</v>
      </c>
      <c r="G11400">
        <v>0</v>
      </c>
    </row>
    <row r="11401" spans="1:7" x14ac:dyDescent="0.3">
      <c r="A11401">
        <v>113.989999999896</v>
      </c>
      <c r="B11401">
        <v>0.520533323382391</v>
      </c>
      <c r="C11401">
        <v>-2.7066371356934201E-3</v>
      </c>
      <c r="D11401">
        <v>-1.17051297275595E-2</v>
      </c>
      <c r="E11401">
        <v>0.5</v>
      </c>
      <c r="F11401">
        <v>0</v>
      </c>
      <c r="G11401">
        <v>0</v>
      </c>
    </row>
    <row r="11402" spans="1:7" x14ac:dyDescent="0.3">
      <c r="A11402">
        <v>113.999999999896</v>
      </c>
      <c r="B11402">
        <v>0.52279651174492303</v>
      </c>
      <c r="C11402">
        <v>-2.4266401906216802E-3</v>
      </c>
      <c r="D11402">
        <v>-1.7069980852690899E-2</v>
      </c>
      <c r="E11402">
        <v>0.5</v>
      </c>
      <c r="F11402">
        <v>0</v>
      </c>
      <c r="G11402">
        <v>0</v>
      </c>
    </row>
    <row r="11403" spans="1:7" x14ac:dyDescent="0.3">
      <c r="A11403">
        <v>114.009999999896</v>
      </c>
      <c r="B11403">
        <v>0.52505970010745495</v>
      </c>
      <c r="C11403">
        <v>-2.1466432455499499E-3</v>
      </c>
      <c r="D11403">
        <v>-2.2434831977822301E-2</v>
      </c>
      <c r="E11403">
        <v>0.5</v>
      </c>
      <c r="F11403">
        <v>0</v>
      </c>
      <c r="G11403">
        <v>0</v>
      </c>
    </row>
    <row r="11404" spans="1:7" x14ac:dyDescent="0.3">
      <c r="A11404">
        <v>114.019999999896</v>
      </c>
      <c r="B11404">
        <v>0.525383012730674</v>
      </c>
      <c r="C11404">
        <v>-2.2399755605738499E-3</v>
      </c>
      <c r="D11404">
        <v>-2.9262824318898699E-2</v>
      </c>
      <c r="E11404">
        <v>0.5</v>
      </c>
      <c r="F11404">
        <v>0</v>
      </c>
      <c r="G11404">
        <v>0</v>
      </c>
    </row>
    <row r="11405" spans="1:7" x14ac:dyDescent="0.3">
      <c r="A11405">
        <v>114.02999999989601</v>
      </c>
      <c r="B11405">
        <v>0.52522135641906498</v>
      </c>
      <c r="C11405">
        <v>-1.5866493554064799E-3</v>
      </c>
      <c r="D11405">
        <v>-2.73119693643054E-2</v>
      </c>
      <c r="E11405">
        <v>0.5</v>
      </c>
      <c r="F11405">
        <v>0</v>
      </c>
      <c r="G11405">
        <v>0</v>
      </c>
    </row>
    <row r="11406" spans="1:7" x14ac:dyDescent="0.3">
      <c r="A11406">
        <v>114.039999999896</v>
      </c>
      <c r="B11406">
        <v>0.52441307486101796</v>
      </c>
      <c r="C11406">
        <v>-1.6799816704303899E-3</v>
      </c>
      <c r="D11406">
        <v>-3.2676820489436903E-2</v>
      </c>
      <c r="E11406">
        <v>0.5</v>
      </c>
      <c r="F11406">
        <v>0</v>
      </c>
      <c r="G11406">
        <v>0</v>
      </c>
    </row>
    <row r="11407" spans="1:7" x14ac:dyDescent="0.3">
      <c r="A11407">
        <v>114.049999999896</v>
      </c>
      <c r="B11407">
        <v>0.52360479330297005</v>
      </c>
      <c r="C11407">
        <v>-2.1466432455499499E-3</v>
      </c>
      <c r="D11407">
        <v>-3.3652247966733502E-2</v>
      </c>
      <c r="E11407">
        <v>0.5</v>
      </c>
      <c r="F11407">
        <v>0</v>
      </c>
      <c r="G11407">
        <v>0</v>
      </c>
    </row>
    <row r="11408" spans="1:7" x14ac:dyDescent="0.3">
      <c r="A11408">
        <v>114.05999999989599</v>
      </c>
      <c r="B11408">
        <v>0.52247319912170398</v>
      </c>
      <c r="C11408">
        <v>-1.39998472535866E-3</v>
      </c>
      <c r="D11408">
        <v>-3.0238251796195301E-2</v>
      </c>
      <c r="E11408">
        <v>0.5</v>
      </c>
      <c r="F11408">
        <v>0</v>
      </c>
      <c r="G11408">
        <v>0</v>
      </c>
    </row>
    <row r="11409" spans="1:7" x14ac:dyDescent="0.3">
      <c r="A11409">
        <v>114.069999999896</v>
      </c>
      <c r="B11409">
        <v>0.52101829231721897</v>
      </c>
      <c r="C11409">
        <v>-6.5332620516737796E-4</v>
      </c>
      <c r="D11409">
        <v>-2.6824255625657201E-2</v>
      </c>
      <c r="E11409">
        <v>0.5</v>
      </c>
      <c r="F11409">
        <v>0</v>
      </c>
      <c r="G11409">
        <v>0</v>
      </c>
    </row>
    <row r="11410" spans="1:7" x14ac:dyDescent="0.3">
      <c r="A11410">
        <v>114.079999999896</v>
      </c>
      <c r="B11410">
        <v>0.51956338551273396</v>
      </c>
      <c r="C11410" s="1">
        <v>9.3332315023906206E-5</v>
      </c>
      <c r="D11410">
        <v>-2.6336541887008898E-2</v>
      </c>
      <c r="E11410">
        <v>0.5</v>
      </c>
      <c r="F11410">
        <v>0</v>
      </c>
      <c r="G11410">
        <v>0</v>
      </c>
    </row>
    <row r="11411" spans="1:7" x14ac:dyDescent="0.3">
      <c r="A11411">
        <v>114.08999999989599</v>
      </c>
      <c r="B11411">
        <v>0.51810847870824905</v>
      </c>
      <c r="C11411">
        <v>8.3999083521519105E-4</v>
      </c>
      <c r="D11411">
        <v>-2.1947118239174099E-2</v>
      </c>
      <c r="E11411">
        <v>0.5</v>
      </c>
      <c r="F11411">
        <v>0</v>
      </c>
      <c r="G11411">
        <v>0</v>
      </c>
    </row>
    <row r="11412" spans="1:7" x14ac:dyDescent="0.3">
      <c r="A11412">
        <v>114.099999999896</v>
      </c>
      <c r="B11412">
        <v>0.51665357190376404</v>
      </c>
      <c r="C11412">
        <v>1.39998472535866E-3</v>
      </c>
      <c r="D11412">
        <v>-1.7557694591339199E-2</v>
      </c>
      <c r="E11412">
        <v>0.5</v>
      </c>
      <c r="F11412">
        <v>0</v>
      </c>
      <c r="G11412">
        <v>0</v>
      </c>
    </row>
    <row r="11413" spans="1:7" x14ac:dyDescent="0.3">
      <c r="A11413">
        <v>114.109999999896</v>
      </c>
      <c r="B11413">
        <v>0.51519866509927903</v>
      </c>
      <c r="C11413">
        <v>1.11998778028692E-3</v>
      </c>
      <c r="D11413">
        <v>-1.31682709435045E-2</v>
      </c>
      <c r="E11413">
        <v>0.5</v>
      </c>
      <c r="F11413">
        <v>0</v>
      </c>
      <c r="G11413">
        <v>0</v>
      </c>
    </row>
    <row r="11414" spans="1:7" x14ac:dyDescent="0.3">
      <c r="A11414">
        <v>114.119999999896</v>
      </c>
      <c r="B11414">
        <v>0.51422872722962298</v>
      </c>
      <c r="C11414" s="1">
        <v>9.33323150238939E-5</v>
      </c>
      <c r="D11414">
        <v>-1.60945533753943E-2</v>
      </c>
      <c r="E11414">
        <v>0.5</v>
      </c>
      <c r="F11414">
        <v>0</v>
      </c>
      <c r="G11414">
        <v>0</v>
      </c>
    </row>
    <row r="11415" spans="1:7" x14ac:dyDescent="0.3">
      <c r="A11415">
        <v>114.129999999896</v>
      </c>
      <c r="B11415">
        <v>0.51406707091801396</v>
      </c>
      <c r="C11415">
        <v>6.5332620516735996E-4</v>
      </c>
      <c r="D11415">
        <v>-1.17051297275595E-2</v>
      </c>
      <c r="E11415">
        <v>0.5</v>
      </c>
      <c r="F11415">
        <v>0</v>
      </c>
      <c r="G11415">
        <v>0</v>
      </c>
    </row>
    <row r="11416" spans="1:7" x14ac:dyDescent="0.3">
      <c r="A11416">
        <v>114.13999999989601</v>
      </c>
      <c r="B11416">
        <v>0.51422872722962298</v>
      </c>
      <c r="C11416">
        <v>2.05331093052603E-3</v>
      </c>
      <c r="D11416">
        <v>-7.8034198183730202E-3</v>
      </c>
      <c r="E11416">
        <v>0.5</v>
      </c>
      <c r="F11416">
        <v>0</v>
      </c>
      <c r="G11416">
        <v>0</v>
      </c>
    </row>
    <row r="11417" spans="1:7" x14ac:dyDescent="0.3">
      <c r="A11417">
        <v>114.149999999896</v>
      </c>
      <c r="B11417">
        <v>0.51471369616445095</v>
      </c>
      <c r="C11417">
        <v>1.95997861550212E-3</v>
      </c>
      <c r="D11417">
        <v>-9.7542747729662503E-3</v>
      </c>
      <c r="E11417">
        <v>0.5</v>
      </c>
      <c r="F11417">
        <v>0</v>
      </c>
      <c r="G11417">
        <v>0</v>
      </c>
    </row>
    <row r="11418" spans="1:7" x14ac:dyDescent="0.3">
      <c r="A11418">
        <v>114.159999999896</v>
      </c>
      <c r="B11418">
        <v>0.51519866509928003</v>
      </c>
      <c r="C11418">
        <v>1.86664630047821E-3</v>
      </c>
      <c r="D11418">
        <v>-1.17051297275595E-2</v>
      </c>
      <c r="E11418">
        <v>0.5</v>
      </c>
      <c r="F11418">
        <v>0</v>
      </c>
      <c r="G11418">
        <v>0</v>
      </c>
    </row>
    <row r="11419" spans="1:7" x14ac:dyDescent="0.3">
      <c r="A11419">
        <v>114.16999999989601</v>
      </c>
      <c r="B11419">
        <v>0.51536032141088906</v>
      </c>
      <c r="C11419">
        <v>1.6799816704303899E-3</v>
      </c>
      <c r="D11419">
        <v>-9.2665610343179196E-3</v>
      </c>
      <c r="E11419">
        <v>0.5</v>
      </c>
      <c r="F11419">
        <v>0</v>
      </c>
      <c r="G11419">
        <v>0</v>
      </c>
    </row>
    <row r="11420" spans="1:7" x14ac:dyDescent="0.3">
      <c r="A11420">
        <v>114.179999999896</v>
      </c>
      <c r="B11420">
        <v>0.51422872722962298</v>
      </c>
      <c r="C11420">
        <v>1.5866493554064899E-3</v>
      </c>
      <c r="D11420">
        <v>-5.3648511251314498E-3</v>
      </c>
      <c r="E11420">
        <v>0.5</v>
      </c>
      <c r="F11420">
        <v>0</v>
      </c>
      <c r="G11420">
        <v>0</v>
      </c>
    </row>
    <row r="11421" spans="1:7" x14ac:dyDescent="0.3">
      <c r="A11421">
        <v>114.189999999896</v>
      </c>
      <c r="B11421">
        <v>0.51309713304835702</v>
      </c>
      <c r="C11421">
        <v>1.6799816704304001E-3</v>
      </c>
      <c r="D11421">
        <v>-2.9262824318898998E-3</v>
      </c>
      <c r="E11421">
        <v>0.5</v>
      </c>
      <c r="F11421">
        <v>0</v>
      </c>
      <c r="G11421">
        <v>0</v>
      </c>
    </row>
    <row r="11422" spans="1:7" x14ac:dyDescent="0.3">
      <c r="A11422">
        <v>114.19999999989599</v>
      </c>
      <c r="B11422">
        <v>0.51196553886709095</v>
      </c>
      <c r="C11422">
        <v>3.5466279709086201E-3</v>
      </c>
      <c r="D11422">
        <v>9.7542747729658004E-4</v>
      </c>
      <c r="E11422">
        <v>0.5</v>
      </c>
      <c r="F11422">
        <v>0</v>
      </c>
      <c r="G11422">
        <v>0</v>
      </c>
    </row>
    <row r="11423" spans="1:7" x14ac:dyDescent="0.3">
      <c r="A11423">
        <v>114.209999999896</v>
      </c>
      <c r="B11423">
        <v>0.51083394468582499</v>
      </c>
      <c r="C11423">
        <v>6.4399297366498701E-3</v>
      </c>
      <c r="D11423">
        <v>4.8771373864830601E-3</v>
      </c>
      <c r="E11423">
        <v>0.5</v>
      </c>
      <c r="F11423">
        <v>0</v>
      </c>
      <c r="G11423">
        <v>0</v>
      </c>
    </row>
    <row r="11424" spans="1:7" x14ac:dyDescent="0.3">
      <c r="A11424">
        <v>114.219999999896</v>
      </c>
      <c r="B11424">
        <v>0.50954069419294901</v>
      </c>
      <c r="C11424">
        <v>6.5332620516737796E-3</v>
      </c>
      <c r="D11424">
        <v>7.3157060797246097E-3</v>
      </c>
      <c r="E11424">
        <v>0.5</v>
      </c>
      <c r="F11424">
        <v>0</v>
      </c>
      <c r="G11424">
        <v>0</v>
      </c>
    </row>
    <row r="11425" spans="1:7" x14ac:dyDescent="0.3">
      <c r="A11425">
        <v>114.22999999989599</v>
      </c>
      <c r="B11425">
        <v>0.50792413107685497</v>
      </c>
      <c r="C11425">
        <v>6.1599327915781302E-3</v>
      </c>
      <c r="D11425">
        <v>5.8525648637796903E-3</v>
      </c>
      <c r="E11425">
        <v>0.5</v>
      </c>
      <c r="F11425">
        <v>0</v>
      </c>
      <c r="G11425">
        <v>0</v>
      </c>
    </row>
    <row r="11426" spans="1:7" x14ac:dyDescent="0.3">
      <c r="A11426">
        <v>114.239999999896</v>
      </c>
      <c r="B11426">
        <v>0.50630756796076004</v>
      </c>
      <c r="C11426">
        <v>5.5999389014346696E-3</v>
      </c>
      <c r="D11426">
        <v>7.3157060797246201E-3</v>
      </c>
      <c r="E11426">
        <v>0.5</v>
      </c>
      <c r="F11426">
        <v>0</v>
      </c>
      <c r="G11426">
        <v>0</v>
      </c>
    </row>
    <row r="11427" spans="1:7" x14ac:dyDescent="0.3">
      <c r="A11427">
        <v>114.249999999896</v>
      </c>
      <c r="B11427">
        <v>0.504691004844666</v>
      </c>
      <c r="C11427">
        <v>5.1332773263151202E-3</v>
      </c>
      <c r="D11427">
        <v>8.7788472956695507E-3</v>
      </c>
      <c r="E11427">
        <v>0.5</v>
      </c>
      <c r="F11427">
        <v>0</v>
      </c>
      <c r="G11427">
        <v>0</v>
      </c>
    </row>
    <row r="11428" spans="1:7" x14ac:dyDescent="0.3">
      <c r="A11428">
        <v>114.259999999896</v>
      </c>
      <c r="B11428">
        <v>0.50339775435179102</v>
      </c>
      <c r="C11428">
        <v>4.75994806621947E-3</v>
      </c>
      <c r="D11428">
        <v>7.8034198183729404E-3</v>
      </c>
      <c r="E11428">
        <v>0.5</v>
      </c>
      <c r="F11428">
        <v>0</v>
      </c>
      <c r="G11428">
        <v>0</v>
      </c>
    </row>
    <row r="11429" spans="1:7" x14ac:dyDescent="0.3">
      <c r="A11429">
        <v>114.269999999896</v>
      </c>
      <c r="B11429">
        <v>0.50339775435179102</v>
      </c>
      <c r="C11429">
        <v>4.2932864910999197E-3</v>
      </c>
      <c r="D11429">
        <v>5.3648511251314203E-3</v>
      </c>
      <c r="E11429">
        <v>0.5</v>
      </c>
      <c r="F11429">
        <v>0</v>
      </c>
      <c r="G11429">
        <v>0</v>
      </c>
    </row>
    <row r="11430" spans="1:7" x14ac:dyDescent="0.3">
      <c r="A11430">
        <v>114.27999999989601</v>
      </c>
      <c r="B11430">
        <v>0.50339775435179102</v>
      </c>
      <c r="C11430">
        <v>3.8266249159803699E-3</v>
      </c>
      <c r="D11430">
        <v>4.38942364783481E-3</v>
      </c>
      <c r="E11430">
        <v>0.5</v>
      </c>
      <c r="F11430">
        <v>0</v>
      </c>
      <c r="G11430">
        <v>0</v>
      </c>
    </row>
    <row r="11431" spans="1:7" x14ac:dyDescent="0.3">
      <c r="A11431">
        <v>114.289999999896</v>
      </c>
      <c r="B11431">
        <v>0.505337630091104</v>
      </c>
      <c r="C11431">
        <v>2.4266401906217002E-3</v>
      </c>
      <c r="D11431">
        <v>1.95085495459329E-3</v>
      </c>
      <c r="E11431">
        <v>0.5</v>
      </c>
      <c r="F11431">
        <v>0</v>
      </c>
      <c r="G11431">
        <v>0</v>
      </c>
    </row>
    <row r="11432" spans="1:7" x14ac:dyDescent="0.3">
      <c r="A11432">
        <v>114.299999999896</v>
      </c>
      <c r="B11432">
        <v>0.50727750583041697</v>
      </c>
      <c r="C11432" s="1">
        <v>-9.3332315023895201E-5</v>
      </c>
      <c r="D11432">
        <v>-9.7542747729655098E-4</v>
      </c>
      <c r="E11432">
        <v>0.5</v>
      </c>
      <c r="F11432">
        <v>0</v>
      </c>
      <c r="G11432">
        <v>0</v>
      </c>
    </row>
    <row r="11433" spans="1:7" x14ac:dyDescent="0.3">
      <c r="A11433">
        <v>114.30999999989599</v>
      </c>
      <c r="B11433">
        <v>0.50921738156972995</v>
      </c>
      <c r="C11433">
        <v>-5.5999389014344903E-4</v>
      </c>
      <c r="D11433">
        <v>-1.9508549545931601E-3</v>
      </c>
      <c r="E11433">
        <v>0.5</v>
      </c>
      <c r="F11433">
        <v>0</v>
      </c>
      <c r="G11433">
        <v>0</v>
      </c>
    </row>
    <row r="11434" spans="1:7" x14ac:dyDescent="0.3">
      <c r="A11434">
        <v>114.319999999896</v>
      </c>
      <c r="B11434">
        <v>0.51164222624387201</v>
      </c>
      <c r="C11434">
        <v>-1.026655465263E-3</v>
      </c>
      <c r="D11434">
        <v>-2.9262824318897602E-3</v>
      </c>
      <c r="E11434">
        <v>0.5</v>
      </c>
      <c r="F11434">
        <v>0</v>
      </c>
      <c r="G11434">
        <v>0</v>
      </c>
    </row>
    <row r="11435" spans="1:7" x14ac:dyDescent="0.3">
      <c r="A11435">
        <v>114.329999999896</v>
      </c>
      <c r="B11435">
        <v>0.51358210198318499</v>
      </c>
      <c r="C11435">
        <v>-5.5999389014344404E-4</v>
      </c>
      <c r="D11435">
        <v>-3.4139961705380801E-3</v>
      </c>
      <c r="E11435">
        <v>0.5</v>
      </c>
      <c r="F11435">
        <v>0</v>
      </c>
      <c r="G11435">
        <v>0</v>
      </c>
    </row>
    <row r="11436" spans="1:7" x14ac:dyDescent="0.3">
      <c r="A11436">
        <v>114.33999999989599</v>
      </c>
      <c r="B11436">
        <v>0.51552197772249897</v>
      </c>
      <c r="C11436">
        <v>-1.866646300478E-4</v>
      </c>
      <c r="D11436">
        <v>-3.90170990918639E-3</v>
      </c>
      <c r="E11436">
        <v>0.5</v>
      </c>
      <c r="F11436">
        <v>0</v>
      </c>
      <c r="G11436">
        <v>0</v>
      </c>
    </row>
    <row r="11437" spans="1:7" x14ac:dyDescent="0.3">
      <c r="A11437">
        <v>114.349999999896</v>
      </c>
      <c r="B11437">
        <v>0.51746185346181195</v>
      </c>
      <c r="C11437">
        <v>4.6666157511957501E-4</v>
      </c>
      <c r="D11437">
        <v>-1.9508549545931501E-3</v>
      </c>
      <c r="E11437">
        <v>0.5</v>
      </c>
      <c r="F11437">
        <v>0</v>
      </c>
      <c r="G11437">
        <v>0</v>
      </c>
    </row>
    <row r="11438" spans="1:7" x14ac:dyDescent="0.3">
      <c r="A11438">
        <v>114.359999999896</v>
      </c>
      <c r="B11438">
        <v>0.51940172920112504</v>
      </c>
      <c r="C11438">
        <v>8.3999083521521902E-4</v>
      </c>
      <c r="D11438" s="1">
        <v>8.5194197375749902E-17</v>
      </c>
      <c r="E11438">
        <v>0.5</v>
      </c>
      <c r="F11438">
        <v>0</v>
      </c>
      <c r="G11438">
        <v>0</v>
      </c>
    </row>
    <row r="11439" spans="1:7" x14ac:dyDescent="0.3">
      <c r="A11439">
        <v>114.369999999896</v>
      </c>
      <c r="B11439">
        <v>0.51600694665732705</v>
      </c>
      <c r="C11439">
        <v>1.4933170403825999E-3</v>
      </c>
      <c r="D11439">
        <v>1.9508549545933301E-3</v>
      </c>
      <c r="E11439">
        <v>0.5</v>
      </c>
      <c r="F11439">
        <v>0</v>
      </c>
      <c r="G11439">
        <v>0</v>
      </c>
    </row>
    <row r="11440" spans="1:7" x14ac:dyDescent="0.3">
      <c r="A11440">
        <v>114.379999999896</v>
      </c>
      <c r="B11440">
        <v>0.51067228837421497</v>
      </c>
      <c r="C11440">
        <v>1.86664630047824E-3</v>
      </c>
      <c r="D11440">
        <v>3.9017099091865699E-3</v>
      </c>
      <c r="E11440">
        <v>0.5</v>
      </c>
      <c r="F11440">
        <v>0</v>
      </c>
      <c r="G11440">
        <v>0</v>
      </c>
    </row>
    <row r="11441" spans="1:7" x14ac:dyDescent="0.3">
      <c r="A11441">
        <v>114.38999999989601</v>
      </c>
      <c r="B11441">
        <v>0.50566094271432305</v>
      </c>
      <c r="C11441">
        <v>2.3333078755978002E-3</v>
      </c>
      <c r="D11441">
        <v>6.3402786024281304E-3</v>
      </c>
      <c r="E11441">
        <v>0.5</v>
      </c>
      <c r="F11441">
        <v>0</v>
      </c>
      <c r="G11441">
        <v>0</v>
      </c>
    </row>
    <row r="11442" spans="1:7" x14ac:dyDescent="0.3">
      <c r="A11442">
        <v>114.399999999896</v>
      </c>
      <c r="B11442">
        <v>0.50064959705443002</v>
      </c>
      <c r="C11442">
        <v>2.1466432455499698E-3</v>
      </c>
      <c r="D11442">
        <v>8.2911335570213796E-3</v>
      </c>
      <c r="E11442">
        <v>0.5</v>
      </c>
      <c r="F11442">
        <v>0</v>
      </c>
      <c r="G11442">
        <v>0</v>
      </c>
    </row>
    <row r="11443" spans="1:7" x14ac:dyDescent="0.3">
      <c r="A11443">
        <v>114.409999999896</v>
      </c>
      <c r="B11443">
        <v>0.49515328245970902</v>
      </c>
      <c r="C11443">
        <v>1.9599786155021499E-3</v>
      </c>
      <c r="D11443">
        <v>1.3655984682152801E-2</v>
      </c>
      <c r="E11443">
        <v>0.5</v>
      </c>
      <c r="F11443">
        <v>0</v>
      </c>
      <c r="G11443">
        <v>0</v>
      </c>
    </row>
    <row r="11444" spans="1:7" x14ac:dyDescent="0.3">
      <c r="A11444">
        <v>114.41999999989601</v>
      </c>
      <c r="B11444">
        <v>0.49014193679981699</v>
      </c>
      <c r="C11444">
        <v>1.0266554652630399E-3</v>
      </c>
      <c r="D11444">
        <v>1.3655984682152801E-2</v>
      </c>
      <c r="E11444">
        <v>0.5</v>
      </c>
      <c r="F11444">
        <v>0</v>
      </c>
      <c r="G11444">
        <v>0</v>
      </c>
    </row>
    <row r="11445" spans="1:7" x14ac:dyDescent="0.3">
      <c r="A11445">
        <v>114.429999999896</v>
      </c>
      <c r="B11445">
        <v>0.48868702999533198</v>
      </c>
      <c r="C11445">
        <v>4.6666157511956601E-4</v>
      </c>
      <c r="D11445">
        <v>1.60945533753943E-2</v>
      </c>
      <c r="E11445">
        <v>0.5</v>
      </c>
      <c r="F11445">
        <v>0</v>
      </c>
      <c r="G11445">
        <v>0</v>
      </c>
    </row>
    <row r="11446" spans="1:7" x14ac:dyDescent="0.3">
      <c r="A11446">
        <v>114.439999999896</v>
      </c>
      <c r="B11446">
        <v>0.48723212319084702</v>
      </c>
      <c r="C11446">
        <v>-3.7332926009563398E-4</v>
      </c>
      <c r="D11446">
        <v>1.7069980852690899E-2</v>
      </c>
      <c r="E11446">
        <v>0.5</v>
      </c>
      <c r="F11446">
        <v>0</v>
      </c>
      <c r="G11446">
        <v>0</v>
      </c>
    </row>
    <row r="11447" spans="1:7" x14ac:dyDescent="0.3">
      <c r="A11447">
        <v>114.44999999989599</v>
      </c>
      <c r="B11447">
        <v>0.48577721638636201</v>
      </c>
      <c r="C11447">
        <v>-1.8666463004781401E-4</v>
      </c>
      <c r="D11447">
        <v>2.04839770232291E-2</v>
      </c>
      <c r="E11447">
        <v>0.5</v>
      </c>
      <c r="F11447">
        <v>0</v>
      </c>
      <c r="G11447">
        <v>0</v>
      </c>
    </row>
    <row r="11448" spans="1:7" x14ac:dyDescent="0.3">
      <c r="A11448">
        <v>114.459999999896</v>
      </c>
      <c r="B11448">
        <v>0.48965696786498802</v>
      </c>
      <c r="C11448">
        <v>-1.39998472535866E-3</v>
      </c>
      <c r="D11448">
        <v>2.1459404500525699E-2</v>
      </c>
      <c r="E11448">
        <v>0.5</v>
      </c>
      <c r="F11448">
        <v>0</v>
      </c>
      <c r="G11448">
        <v>0</v>
      </c>
    </row>
    <row r="11449" spans="1:7" x14ac:dyDescent="0.3">
      <c r="A11449">
        <v>114.469999999896</v>
      </c>
      <c r="B11449">
        <v>0.49353671934361498</v>
      </c>
      <c r="C11449">
        <v>-2.3333078755977798E-3</v>
      </c>
      <c r="D11449">
        <v>2.2434831977822301E-2</v>
      </c>
      <c r="E11449">
        <v>0.5</v>
      </c>
      <c r="F11449">
        <v>0</v>
      </c>
      <c r="G11449">
        <v>0</v>
      </c>
    </row>
    <row r="11450" spans="1:7" x14ac:dyDescent="0.3">
      <c r="A11450">
        <v>114.47999999989599</v>
      </c>
      <c r="B11450">
        <v>0.497093158199023</v>
      </c>
      <c r="C11450">
        <v>-3.0799663957890699E-3</v>
      </c>
      <c r="D11450">
        <v>2.0483977023228999E-2</v>
      </c>
      <c r="E11450">
        <v>0.5</v>
      </c>
      <c r="F11450">
        <v>0</v>
      </c>
      <c r="G11450">
        <v>0</v>
      </c>
    </row>
    <row r="11451" spans="1:7" x14ac:dyDescent="0.3">
      <c r="A11451">
        <v>114.489999999896</v>
      </c>
      <c r="B11451">
        <v>0.50064959705443002</v>
      </c>
      <c r="C11451">
        <v>-2.3333078755977798E-3</v>
      </c>
      <c r="D11451">
        <v>2.1459404500525602E-2</v>
      </c>
      <c r="E11451">
        <v>0.5</v>
      </c>
      <c r="F11451">
        <v>0</v>
      </c>
      <c r="G11451">
        <v>0</v>
      </c>
    </row>
    <row r="11452" spans="1:7" x14ac:dyDescent="0.3">
      <c r="A11452">
        <v>114.499999999896</v>
      </c>
      <c r="B11452">
        <v>0.499518002873164</v>
      </c>
      <c r="C11452">
        <v>-2.5199725056456001E-3</v>
      </c>
      <c r="D11452">
        <v>1.56068396367459E-2</v>
      </c>
      <c r="E11452">
        <v>0.5</v>
      </c>
      <c r="F11452">
        <v>0</v>
      </c>
      <c r="G11452">
        <v>0</v>
      </c>
    </row>
    <row r="11453" spans="1:7" x14ac:dyDescent="0.3">
      <c r="A11453">
        <v>114.509999999896</v>
      </c>
      <c r="B11453">
        <v>0.50242781648213397</v>
      </c>
      <c r="C11453">
        <v>-2.3333078755977798E-3</v>
      </c>
      <c r="D11453">
        <v>1.4631412159449299E-2</v>
      </c>
      <c r="E11453">
        <v>0.5</v>
      </c>
      <c r="F11453">
        <v>0</v>
      </c>
      <c r="G11453">
        <v>0</v>
      </c>
    </row>
    <row r="11454" spans="1:7" x14ac:dyDescent="0.3">
      <c r="A11454">
        <v>114.519999999896</v>
      </c>
      <c r="B11454">
        <v>0.50178119123569598</v>
      </c>
      <c r="C11454">
        <v>-2.7066371356934201E-3</v>
      </c>
      <c r="D11454">
        <v>1.02419885116145E-2</v>
      </c>
      <c r="E11454">
        <v>0.5</v>
      </c>
      <c r="F11454">
        <v>0</v>
      </c>
      <c r="G11454">
        <v>0</v>
      </c>
    </row>
    <row r="11455" spans="1:7" x14ac:dyDescent="0.3">
      <c r="A11455">
        <v>114.52999999989601</v>
      </c>
      <c r="B11455">
        <v>0.497093158199023</v>
      </c>
      <c r="C11455">
        <v>-3.0799663957890699E-3</v>
      </c>
      <c r="D11455">
        <v>5.8525648637797701E-3</v>
      </c>
      <c r="E11455">
        <v>0.5</v>
      </c>
      <c r="F11455">
        <v>0</v>
      </c>
      <c r="G11455">
        <v>0</v>
      </c>
    </row>
    <row r="11456" spans="1:7" x14ac:dyDescent="0.3">
      <c r="A11456">
        <v>114.539999999896</v>
      </c>
      <c r="B11456">
        <v>0.49240512516234902</v>
      </c>
      <c r="C11456">
        <v>-4.2932864910999102E-3</v>
      </c>
      <c r="D11456">
        <v>-2.4385686932414902E-3</v>
      </c>
      <c r="E11456">
        <v>0.5</v>
      </c>
      <c r="F11456">
        <v>0</v>
      </c>
      <c r="G11456">
        <v>0</v>
      </c>
    </row>
    <row r="11457" spans="1:7" x14ac:dyDescent="0.3">
      <c r="A11457">
        <v>114.549999999896</v>
      </c>
      <c r="B11457">
        <v>0.48771709212567499</v>
      </c>
      <c r="C11457">
        <v>-4.2932864910999102E-3</v>
      </c>
      <c r="D11457">
        <v>-6.8279923410762503E-3</v>
      </c>
      <c r="E11457">
        <v>0.5</v>
      </c>
      <c r="F11457">
        <v>0</v>
      </c>
      <c r="G11457">
        <v>0</v>
      </c>
    </row>
    <row r="11458" spans="1:7" x14ac:dyDescent="0.3">
      <c r="A11458">
        <v>114.55999999989599</v>
      </c>
      <c r="B11458">
        <v>0.487070466879237</v>
      </c>
      <c r="C11458">
        <v>-4.1066218610520903E-3</v>
      </c>
      <c r="D11458">
        <v>-1.0241988511614401E-2</v>
      </c>
      <c r="E11458">
        <v>0.5</v>
      </c>
      <c r="F11458">
        <v>0</v>
      </c>
      <c r="G11458">
        <v>0</v>
      </c>
    </row>
    <row r="11459" spans="1:7" x14ac:dyDescent="0.3">
      <c r="A11459">
        <v>114.569999999896</v>
      </c>
      <c r="B11459">
        <v>0.48238243384256402</v>
      </c>
      <c r="C11459">
        <v>-4.2932864910999102E-3</v>
      </c>
      <c r="D11459">
        <v>-1.31682709435043E-2</v>
      </c>
      <c r="E11459">
        <v>0.5</v>
      </c>
      <c r="F11459">
        <v>0</v>
      </c>
      <c r="G11459">
        <v>0</v>
      </c>
    </row>
    <row r="11460" spans="1:7" x14ac:dyDescent="0.3">
      <c r="A11460">
        <v>114.579999999896</v>
      </c>
      <c r="B11460">
        <v>0.48173580859612603</v>
      </c>
      <c r="C11460">
        <v>-5.4132742713868401E-3</v>
      </c>
      <c r="D11460">
        <v>-1.9020835807284E-2</v>
      </c>
      <c r="E11460">
        <v>0.5</v>
      </c>
      <c r="F11460">
        <v>0</v>
      </c>
      <c r="G11460">
        <v>0</v>
      </c>
    </row>
    <row r="11461" spans="1:7" x14ac:dyDescent="0.3">
      <c r="A11461">
        <v>114.58999999989599</v>
      </c>
      <c r="B11461">
        <v>0.4864238416328</v>
      </c>
      <c r="C11461">
        <v>-5.4132742713868401E-3</v>
      </c>
      <c r="D11461">
        <v>-2.1459404500525501E-2</v>
      </c>
      <c r="E11461">
        <v>0.5</v>
      </c>
      <c r="F11461">
        <v>0</v>
      </c>
      <c r="G11461">
        <v>0</v>
      </c>
    </row>
    <row r="11462" spans="1:7" x14ac:dyDescent="0.3">
      <c r="A11462">
        <v>114.599999999896</v>
      </c>
      <c r="B11462">
        <v>0.48723212319084702</v>
      </c>
      <c r="C11462">
        <v>-5.4132742713868401E-3</v>
      </c>
      <c r="D11462">
        <v>-2.3897973193767099E-2</v>
      </c>
      <c r="E11462">
        <v>0.5</v>
      </c>
      <c r="F11462">
        <v>0</v>
      </c>
      <c r="G11462">
        <v>0</v>
      </c>
    </row>
    <row r="11463" spans="1:7" x14ac:dyDescent="0.3">
      <c r="A11463">
        <v>114.609999999896</v>
      </c>
      <c r="B11463">
        <v>0.48804040474889399</v>
      </c>
      <c r="C11463">
        <v>-4.85328038124337E-3</v>
      </c>
      <c r="D11463">
        <v>-2.29225457164705E-2</v>
      </c>
      <c r="E11463">
        <v>0.5</v>
      </c>
      <c r="F11463">
        <v>0</v>
      </c>
      <c r="G11463">
        <v>0</v>
      </c>
    </row>
    <row r="11464" spans="1:7" x14ac:dyDescent="0.3">
      <c r="A11464">
        <v>114.619999999896</v>
      </c>
      <c r="B11464">
        <v>0.494345000901662</v>
      </c>
      <c r="C11464">
        <v>-4.66661575119555E-3</v>
      </c>
      <c r="D11464">
        <v>-2.4385686932415399E-2</v>
      </c>
      <c r="E11464">
        <v>0.5</v>
      </c>
      <c r="F11464">
        <v>0</v>
      </c>
      <c r="G11464">
        <v>0</v>
      </c>
    </row>
    <row r="11465" spans="1:7" x14ac:dyDescent="0.3">
      <c r="A11465">
        <v>114.629999999896</v>
      </c>
      <c r="B11465">
        <v>0.50226616017052494</v>
      </c>
      <c r="C11465">
        <v>-4.0132895460281703E-3</v>
      </c>
      <c r="D11465">
        <v>-2.1947118239173901E-2</v>
      </c>
      <c r="E11465">
        <v>0.5</v>
      </c>
      <c r="F11465">
        <v>0</v>
      </c>
      <c r="G11465">
        <v>0</v>
      </c>
    </row>
    <row r="11466" spans="1:7" x14ac:dyDescent="0.3">
      <c r="A11466">
        <v>114.63999999989601</v>
      </c>
      <c r="B11466">
        <v>0.50937903788133998</v>
      </c>
      <c r="C11466">
        <v>-3.5466279709086201E-3</v>
      </c>
      <c r="D11466">
        <v>-2.0971690761877299E-2</v>
      </c>
      <c r="E11466">
        <v>0.5</v>
      </c>
      <c r="F11466">
        <v>0</v>
      </c>
      <c r="G11466">
        <v>0</v>
      </c>
    </row>
    <row r="11467" spans="1:7" x14ac:dyDescent="0.3">
      <c r="A11467">
        <v>114.649999999896</v>
      </c>
      <c r="B11467">
        <v>0.51164222624387201</v>
      </c>
      <c r="C11467">
        <v>-3.2666310258368798E-3</v>
      </c>
      <c r="D11467">
        <v>-2.0971690761877299E-2</v>
      </c>
      <c r="E11467">
        <v>0.5</v>
      </c>
      <c r="F11467">
        <v>0</v>
      </c>
      <c r="G11467">
        <v>0</v>
      </c>
    </row>
    <row r="11468" spans="1:7" x14ac:dyDescent="0.3">
      <c r="A11468">
        <v>114.659999999896</v>
      </c>
      <c r="B11468">
        <v>0.51794682239664003</v>
      </c>
      <c r="C11468">
        <v>-2.79996945071733E-3</v>
      </c>
      <c r="D11468">
        <v>-1.8533122068635801E-2</v>
      </c>
      <c r="E11468">
        <v>0.5</v>
      </c>
      <c r="F11468">
        <v>0</v>
      </c>
      <c r="G11468">
        <v>0</v>
      </c>
    </row>
    <row r="11469" spans="1:7" x14ac:dyDescent="0.3">
      <c r="A11469">
        <v>114.66999999989601</v>
      </c>
      <c r="B11469">
        <v>0.51875510395468705</v>
      </c>
      <c r="C11469">
        <v>-2.3333078755977798E-3</v>
      </c>
      <c r="D11469">
        <v>-1.6094553375394199E-2</v>
      </c>
      <c r="E11469">
        <v>0.5</v>
      </c>
      <c r="F11469">
        <v>0</v>
      </c>
      <c r="G11469">
        <v>0</v>
      </c>
    </row>
    <row r="11470" spans="1:7" x14ac:dyDescent="0.3">
      <c r="A11470">
        <v>114.679999999896</v>
      </c>
      <c r="B11470">
        <v>0.51891676026629696</v>
      </c>
      <c r="C11470">
        <v>-1.39998472535866E-3</v>
      </c>
      <c r="D11470">
        <v>-7.3157060797246097E-3</v>
      </c>
      <c r="E11470">
        <v>0.5</v>
      </c>
      <c r="F11470">
        <v>0</v>
      </c>
      <c r="G11470">
        <v>0</v>
      </c>
    </row>
    <row r="11471" spans="1:7" x14ac:dyDescent="0.3">
      <c r="A11471">
        <v>114.689999999896</v>
      </c>
      <c r="B11471">
        <v>0.51810847870824905</v>
      </c>
      <c r="C11471">
        <v>-4.6666157511954497E-4</v>
      </c>
      <c r="D11471">
        <v>1.46314121594498E-3</v>
      </c>
      <c r="E11471">
        <v>0.5</v>
      </c>
      <c r="F11471">
        <v>0</v>
      </c>
      <c r="G11471">
        <v>0</v>
      </c>
    </row>
    <row r="11472" spans="1:7" x14ac:dyDescent="0.3">
      <c r="A11472">
        <v>114.69999999989599</v>
      </c>
      <c r="B11472">
        <v>0.51730019715020203</v>
      </c>
      <c r="C11472">
        <v>-5.5999389014345705E-4</v>
      </c>
      <c r="D11472">
        <v>1.46314121594498E-3</v>
      </c>
      <c r="E11472">
        <v>0.5</v>
      </c>
      <c r="F11472">
        <v>0</v>
      </c>
      <c r="G11472">
        <v>0</v>
      </c>
    </row>
    <row r="11473" spans="1:7" x14ac:dyDescent="0.3">
      <c r="A11473">
        <v>114.709999999896</v>
      </c>
      <c r="B11473">
        <v>0.51503700878767</v>
      </c>
      <c r="C11473">
        <v>-2.7999694507172402E-4</v>
      </c>
      <c r="D11473">
        <v>5.8525648637797996E-3</v>
      </c>
      <c r="E11473">
        <v>0.5</v>
      </c>
      <c r="F11473">
        <v>0</v>
      </c>
      <c r="G11473">
        <v>0</v>
      </c>
    </row>
    <row r="11474" spans="1:7" x14ac:dyDescent="0.3">
      <c r="A11474">
        <v>114.719999999896</v>
      </c>
      <c r="B11474">
        <v>0.51115725730904404</v>
      </c>
      <c r="C11474">
        <v>-1.11998778028692E-3</v>
      </c>
      <c r="D11474">
        <v>5.8525648637797901E-3</v>
      </c>
      <c r="E11474">
        <v>0.5</v>
      </c>
      <c r="F11474">
        <v>0</v>
      </c>
      <c r="G11474">
        <v>0</v>
      </c>
    </row>
    <row r="11475" spans="1:7" x14ac:dyDescent="0.3">
      <c r="A11475">
        <v>114.72999999989599</v>
      </c>
      <c r="B11475">
        <v>0.50485266115627603</v>
      </c>
      <c r="C11475">
        <v>-1.86664630047821E-3</v>
      </c>
      <c r="D11475">
        <v>7.8034198183730601E-3</v>
      </c>
      <c r="E11475">
        <v>0.5</v>
      </c>
      <c r="F11475">
        <v>0</v>
      </c>
      <c r="G11475">
        <v>0</v>
      </c>
    </row>
    <row r="11476" spans="1:7" x14ac:dyDescent="0.3">
      <c r="A11476">
        <v>114.739999999896</v>
      </c>
      <c r="B11476">
        <v>0.49935634656155498</v>
      </c>
      <c r="C11476">
        <v>-3.82662491598034E-3</v>
      </c>
      <c r="D11476">
        <v>7.8034198183730401E-3</v>
      </c>
      <c r="E11476">
        <v>0.5</v>
      </c>
      <c r="F11476">
        <v>0</v>
      </c>
      <c r="G11476">
        <v>0</v>
      </c>
    </row>
    <row r="11477" spans="1:7" x14ac:dyDescent="0.3">
      <c r="A11477">
        <v>114.749999999896</v>
      </c>
      <c r="B11477">
        <v>0.497093158199023</v>
      </c>
      <c r="C11477">
        <v>-4.5732834361716301E-3</v>
      </c>
      <c r="D11477">
        <v>9.7542747729663093E-3</v>
      </c>
      <c r="E11477">
        <v>0.5</v>
      </c>
      <c r="F11477">
        <v>0</v>
      </c>
      <c r="G11477">
        <v>0</v>
      </c>
    </row>
    <row r="11478" spans="1:7" x14ac:dyDescent="0.3">
      <c r="A11478">
        <v>114.759999999896</v>
      </c>
      <c r="B11478">
        <v>0.49628487664097498</v>
      </c>
      <c r="C11478">
        <v>-5.3199419563629098E-3</v>
      </c>
      <c r="D11478">
        <v>1.1705129727559599E-2</v>
      </c>
      <c r="E11478">
        <v>0.5</v>
      </c>
      <c r="F11478">
        <v>0</v>
      </c>
      <c r="G11478">
        <v>0</v>
      </c>
    </row>
    <row r="11479" spans="1:7" x14ac:dyDescent="0.3">
      <c r="A11479">
        <v>114.769999999896</v>
      </c>
      <c r="B11479">
        <v>0.49547659508292802</v>
      </c>
      <c r="C11479">
        <v>-6.7199266817215804E-3</v>
      </c>
      <c r="D11479">
        <v>7.3157060797247901E-3</v>
      </c>
      <c r="E11479">
        <v>0.5</v>
      </c>
      <c r="F11479">
        <v>0</v>
      </c>
      <c r="G11479">
        <v>0</v>
      </c>
    </row>
    <row r="11480" spans="1:7" x14ac:dyDescent="0.3">
      <c r="A11480">
        <v>114.77999999989601</v>
      </c>
      <c r="B11480">
        <v>0.49547659508292802</v>
      </c>
      <c r="C11480">
        <v>-7.4665852019128696E-3</v>
      </c>
      <c r="D11480">
        <v>2.92628243189001E-3</v>
      </c>
      <c r="E11480">
        <v>0.5</v>
      </c>
      <c r="F11480">
        <v>0</v>
      </c>
      <c r="G11480">
        <v>0</v>
      </c>
    </row>
    <row r="11481" spans="1:7" x14ac:dyDescent="0.3">
      <c r="A11481">
        <v>114.789999999896</v>
      </c>
      <c r="B11481">
        <v>0.49628487664097498</v>
      </c>
      <c r="C11481">
        <v>-7.5599175169367896E-3</v>
      </c>
      <c r="D11481">
        <v>8.7788472956697294E-3</v>
      </c>
      <c r="E11481">
        <v>0.5</v>
      </c>
      <c r="F11481">
        <v>0</v>
      </c>
      <c r="G11481">
        <v>0</v>
      </c>
    </row>
    <row r="11482" spans="1:7" x14ac:dyDescent="0.3">
      <c r="A11482">
        <v>114.799999999896</v>
      </c>
      <c r="B11482">
        <v>0.497093158199023</v>
      </c>
      <c r="C11482">
        <v>-6.71992668172159E-3</v>
      </c>
      <c r="D11482">
        <v>1.31682709435045E-2</v>
      </c>
      <c r="E11482">
        <v>0.5</v>
      </c>
      <c r="F11482">
        <v>0</v>
      </c>
      <c r="G11482">
        <v>0</v>
      </c>
    </row>
    <row r="11483" spans="1:7" x14ac:dyDescent="0.3">
      <c r="A11483">
        <v>114.80999999989599</v>
      </c>
      <c r="B11483">
        <v>0.49790143975707002</v>
      </c>
      <c r="C11483">
        <v>-5.1332773263151098E-3</v>
      </c>
      <c r="D11483">
        <v>1.9508549545932501E-2</v>
      </c>
      <c r="E11483">
        <v>0.5</v>
      </c>
      <c r="F11483">
        <v>0</v>
      </c>
      <c r="G11483">
        <v>0</v>
      </c>
    </row>
    <row r="11484" spans="1:7" x14ac:dyDescent="0.3">
      <c r="A11484">
        <v>114.819999999896</v>
      </c>
      <c r="B11484">
        <v>0.50404437959822801</v>
      </c>
      <c r="C11484">
        <v>-3.5466279709086301E-3</v>
      </c>
      <c r="D11484">
        <v>2.38979731937673E-2</v>
      </c>
      <c r="E11484">
        <v>0.5</v>
      </c>
      <c r="F11484">
        <v>0</v>
      </c>
      <c r="G11484">
        <v>0</v>
      </c>
    </row>
    <row r="11485" spans="1:7" x14ac:dyDescent="0.3">
      <c r="A11485">
        <v>114.829999999896</v>
      </c>
      <c r="B11485">
        <v>0.510187319439387</v>
      </c>
      <c r="C11485">
        <v>-7.4665852019129605E-4</v>
      </c>
      <c r="D11485">
        <v>3.0238251796195301E-2</v>
      </c>
      <c r="E11485">
        <v>0.5</v>
      </c>
      <c r="F11485">
        <v>0</v>
      </c>
      <c r="G11485">
        <v>0</v>
      </c>
    </row>
    <row r="11486" spans="1:7" x14ac:dyDescent="0.3">
      <c r="A11486">
        <v>114.83999999989599</v>
      </c>
      <c r="B11486">
        <v>0.51099560099743402</v>
      </c>
      <c r="C11486">
        <v>8.3999083521518498E-4</v>
      </c>
      <c r="D11486">
        <v>3.4627675444030101E-2</v>
      </c>
      <c r="E11486">
        <v>0.5</v>
      </c>
      <c r="F11486">
        <v>0</v>
      </c>
      <c r="G11486">
        <v>0</v>
      </c>
    </row>
    <row r="11487" spans="1:7" x14ac:dyDescent="0.3">
      <c r="A11487">
        <v>114.849999999896</v>
      </c>
      <c r="B11487">
        <v>0.51180388255548104</v>
      </c>
      <c r="C11487">
        <v>2.1466432455499299E-3</v>
      </c>
      <c r="D11487">
        <v>3.4139961705381798E-2</v>
      </c>
      <c r="E11487">
        <v>0.5</v>
      </c>
      <c r="F11487">
        <v>0</v>
      </c>
      <c r="G11487">
        <v>0</v>
      </c>
    </row>
    <row r="11488" spans="1:7" x14ac:dyDescent="0.3">
      <c r="A11488">
        <v>114.859999999896</v>
      </c>
      <c r="B11488">
        <v>0.51261216411352895</v>
      </c>
      <c r="C11488">
        <v>3.3599633408607698E-3</v>
      </c>
      <c r="D11488">
        <v>3.3652247966733398E-2</v>
      </c>
      <c r="E11488">
        <v>0.5</v>
      </c>
      <c r="F11488">
        <v>0</v>
      </c>
      <c r="G11488">
        <v>0</v>
      </c>
    </row>
    <row r="11489" spans="1:7" x14ac:dyDescent="0.3">
      <c r="A11489">
        <v>114.869999999896</v>
      </c>
      <c r="B11489">
        <v>0.51342044567157596</v>
      </c>
      <c r="C11489">
        <v>4.01328954602814E-3</v>
      </c>
      <c r="D11489">
        <v>3.4139961705381701E-2</v>
      </c>
      <c r="E11489">
        <v>0.5</v>
      </c>
      <c r="F11489">
        <v>0</v>
      </c>
      <c r="G11489">
        <v>0</v>
      </c>
    </row>
    <row r="11490" spans="1:7" x14ac:dyDescent="0.3">
      <c r="A11490">
        <v>114.879999999896</v>
      </c>
      <c r="B11490">
        <v>0.51342044567157596</v>
      </c>
      <c r="C11490">
        <v>4.6666157511955197E-3</v>
      </c>
      <c r="D11490">
        <v>3.0238251796195201E-2</v>
      </c>
      <c r="E11490">
        <v>0.5</v>
      </c>
      <c r="F11490">
        <v>0</v>
      </c>
      <c r="G11490">
        <v>0</v>
      </c>
    </row>
    <row r="11491" spans="1:7" x14ac:dyDescent="0.3">
      <c r="A11491">
        <v>114.88999999989601</v>
      </c>
      <c r="B11491">
        <v>0.51439038354123201</v>
      </c>
      <c r="C11491">
        <v>4.3866188061237798E-3</v>
      </c>
      <c r="D11491">
        <v>2.5848828148360301E-2</v>
      </c>
      <c r="E11491">
        <v>0.5</v>
      </c>
      <c r="F11491">
        <v>0</v>
      </c>
      <c r="G11491">
        <v>0</v>
      </c>
    </row>
    <row r="11492" spans="1:7" x14ac:dyDescent="0.3">
      <c r="A11492">
        <v>114.899999999895</v>
      </c>
      <c r="B11492">
        <v>0.51536032141088906</v>
      </c>
      <c r="C11492">
        <v>4.6666157511955197E-3</v>
      </c>
      <c r="D11492">
        <v>2.1459404500525501E-2</v>
      </c>
      <c r="E11492">
        <v>0.5</v>
      </c>
      <c r="F11492">
        <v>0</v>
      </c>
      <c r="G11492">
        <v>0</v>
      </c>
    </row>
    <row r="11493" spans="1:7" x14ac:dyDescent="0.3">
      <c r="A11493">
        <v>114.90999999989501</v>
      </c>
      <c r="B11493">
        <v>0.51422872722962298</v>
      </c>
      <c r="C11493">
        <v>4.9466126962672604E-3</v>
      </c>
      <c r="D11493">
        <v>1.7069980852690701E-2</v>
      </c>
      <c r="E11493">
        <v>0.5</v>
      </c>
      <c r="F11493">
        <v>0</v>
      </c>
      <c r="G11493">
        <v>0</v>
      </c>
    </row>
    <row r="11494" spans="1:7" x14ac:dyDescent="0.3">
      <c r="A11494">
        <v>114.919999999895</v>
      </c>
      <c r="B11494">
        <v>0.51325878935996605</v>
      </c>
      <c r="C11494">
        <v>6.2532651066020102E-3</v>
      </c>
      <c r="D11494">
        <v>1.3168270943504199E-2</v>
      </c>
      <c r="E11494">
        <v>0.5</v>
      </c>
      <c r="F11494">
        <v>0</v>
      </c>
      <c r="G11494">
        <v>0</v>
      </c>
    </row>
    <row r="11495" spans="1:7" x14ac:dyDescent="0.3">
      <c r="A11495">
        <v>114.929999999895</v>
      </c>
      <c r="B11495">
        <v>0.51439038354123201</v>
      </c>
      <c r="C11495">
        <v>6.5332620516737501E-3</v>
      </c>
      <c r="D11495">
        <v>9.2665610343177305E-3</v>
      </c>
      <c r="E11495">
        <v>0.5</v>
      </c>
      <c r="F11495">
        <v>0</v>
      </c>
      <c r="G11495">
        <v>0</v>
      </c>
    </row>
    <row r="11496" spans="1:7" x14ac:dyDescent="0.3">
      <c r="A11496">
        <v>114.93999999989499</v>
      </c>
      <c r="B11496">
        <v>0.51552197772249797</v>
      </c>
      <c r="C11496">
        <v>7.0932559418172203E-3</v>
      </c>
      <c r="D11496">
        <v>1.0241988511614401E-2</v>
      </c>
      <c r="E11496">
        <v>0.5</v>
      </c>
      <c r="F11496">
        <v>0</v>
      </c>
      <c r="G11496">
        <v>0</v>
      </c>
    </row>
    <row r="11497" spans="1:7" x14ac:dyDescent="0.3">
      <c r="A11497">
        <v>114.949999999895</v>
      </c>
      <c r="B11497">
        <v>0.51649191559215502</v>
      </c>
      <c r="C11497">
        <v>8.7732376122476204E-3</v>
      </c>
      <c r="D11497">
        <v>1.3168270943504199E-2</v>
      </c>
      <c r="E11497">
        <v>0.5</v>
      </c>
      <c r="F11497">
        <v>0</v>
      </c>
      <c r="G11497">
        <v>0</v>
      </c>
    </row>
    <row r="11498" spans="1:7" x14ac:dyDescent="0.3">
      <c r="A11498">
        <v>114.959999999895</v>
      </c>
      <c r="B11498">
        <v>0.51746185346181195</v>
      </c>
      <c r="C11498">
        <v>1.0453219282678001E-2</v>
      </c>
      <c r="D11498">
        <v>1.6582267114042398E-2</v>
      </c>
      <c r="E11498">
        <v>0.5</v>
      </c>
      <c r="F11498">
        <v>0</v>
      </c>
      <c r="G11498">
        <v>0</v>
      </c>
    </row>
    <row r="11499" spans="1:7" x14ac:dyDescent="0.3">
      <c r="A11499">
        <v>114.96999999989499</v>
      </c>
      <c r="B11499">
        <v>0.51843179133146799</v>
      </c>
      <c r="C11499">
        <v>1.21332009531084E-2</v>
      </c>
      <c r="D11499">
        <v>2.0483977023228999E-2</v>
      </c>
      <c r="E11499">
        <v>0.5</v>
      </c>
      <c r="F11499">
        <v>0</v>
      </c>
      <c r="G11499">
        <v>0</v>
      </c>
    </row>
    <row r="11500" spans="1:7" x14ac:dyDescent="0.3">
      <c r="A11500">
        <v>114.979999999895</v>
      </c>
      <c r="B11500">
        <v>0.51810847870824905</v>
      </c>
      <c r="C11500">
        <v>1.37198503085149E-2</v>
      </c>
      <c r="D11500">
        <v>2.0483977023228999E-2</v>
      </c>
      <c r="E11500">
        <v>0.5</v>
      </c>
      <c r="F11500">
        <v>0</v>
      </c>
      <c r="G11500">
        <v>0</v>
      </c>
    </row>
    <row r="11501" spans="1:7" x14ac:dyDescent="0.3">
      <c r="A11501">
        <v>114.98999999989501</v>
      </c>
      <c r="B11501">
        <v>0.517785166085031</v>
      </c>
      <c r="C11501">
        <v>1.3626517993491001E-2</v>
      </c>
      <c r="D11501">
        <v>2.38979731937672E-2</v>
      </c>
      <c r="E11501">
        <v>0.5</v>
      </c>
      <c r="F11501">
        <v>0</v>
      </c>
      <c r="G11501">
        <v>0</v>
      </c>
    </row>
    <row r="11502" spans="1:7" x14ac:dyDescent="0.3">
      <c r="A11502">
        <v>114.999999999895</v>
      </c>
      <c r="B11502">
        <v>0.51746185346181195</v>
      </c>
      <c r="C11502">
        <v>1.35331856784671E-2</v>
      </c>
      <c r="D11502">
        <v>2.73119693643054E-2</v>
      </c>
      <c r="E11502">
        <v>0.5</v>
      </c>
      <c r="F11502">
        <v>0</v>
      </c>
      <c r="G11502">
        <v>0</v>
      </c>
    </row>
    <row r="11503" spans="1:7" x14ac:dyDescent="0.3">
      <c r="A11503">
        <v>115.009999999895</v>
      </c>
      <c r="B11503">
        <v>0.51697688452698298</v>
      </c>
      <c r="C11503">
        <v>1.17598716930128E-2</v>
      </c>
      <c r="D11503">
        <v>2.6824255625657101E-2</v>
      </c>
      <c r="E11503">
        <v>0.5</v>
      </c>
      <c r="F11503">
        <v>0</v>
      </c>
      <c r="G11503">
        <v>0</v>
      </c>
    </row>
    <row r="11504" spans="1:7" x14ac:dyDescent="0.3">
      <c r="A11504">
        <v>115.01999999989501</v>
      </c>
      <c r="B11504">
        <v>0.51180388255548104</v>
      </c>
      <c r="C11504">
        <v>1.0639883912725899E-2</v>
      </c>
      <c r="D11504">
        <v>2.43856869324156E-2</v>
      </c>
      <c r="E11504">
        <v>0.5</v>
      </c>
      <c r="F11504">
        <v>0</v>
      </c>
      <c r="G11504">
        <v>0</v>
      </c>
    </row>
    <row r="11505" spans="1:7" x14ac:dyDescent="0.3">
      <c r="A11505">
        <v>115.029999999895</v>
      </c>
      <c r="B11505">
        <v>0.50663088058397898</v>
      </c>
      <c r="C11505">
        <v>9.5198961324389399E-3</v>
      </c>
      <c r="D11505">
        <v>2.1947118239174002E-2</v>
      </c>
      <c r="E11505">
        <v>0.5</v>
      </c>
      <c r="F11505">
        <v>0</v>
      </c>
      <c r="G11505">
        <v>0</v>
      </c>
    </row>
    <row r="11506" spans="1:7" x14ac:dyDescent="0.3">
      <c r="A11506">
        <v>115.039999999895</v>
      </c>
      <c r="B11506">
        <v>0.50646922427236996</v>
      </c>
      <c r="C11506">
        <v>6.7199266817216099E-3</v>
      </c>
      <c r="D11506">
        <v>1.7557694591339299E-2</v>
      </c>
      <c r="E11506">
        <v>0.5</v>
      </c>
      <c r="F11506">
        <v>0</v>
      </c>
      <c r="G11506">
        <v>0</v>
      </c>
    </row>
    <row r="11507" spans="1:7" x14ac:dyDescent="0.3">
      <c r="A11507">
        <v>115.04999999989499</v>
      </c>
      <c r="B11507">
        <v>0.50630756796076004</v>
      </c>
      <c r="C11507">
        <v>3.8266249159803699E-3</v>
      </c>
      <c r="D11507">
        <v>1.17051297275595E-2</v>
      </c>
      <c r="E11507">
        <v>0.5</v>
      </c>
      <c r="F11507">
        <v>0</v>
      </c>
      <c r="G11507">
        <v>0</v>
      </c>
    </row>
    <row r="11508" spans="1:7" x14ac:dyDescent="0.3">
      <c r="A11508">
        <v>115.059999999895</v>
      </c>
      <c r="B11508">
        <v>0.50129622230086801</v>
      </c>
      <c r="C11508">
        <v>6.5332620516739704E-4</v>
      </c>
      <c r="D11508">
        <v>2.4385686932416701E-3</v>
      </c>
      <c r="E11508">
        <v>0.5</v>
      </c>
      <c r="F11508">
        <v>0</v>
      </c>
      <c r="G11508">
        <v>0</v>
      </c>
    </row>
    <row r="11509" spans="1:7" x14ac:dyDescent="0.3">
      <c r="A11509">
        <v>115.069999999895</v>
      </c>
      <c r="B11509">
        <v>0.49660818926419398</v>
      </c>
      <c r="C11509">
        <v>-2.1466432455499299E-3</v>
      </c>
      <c r="D11509">
        <v>2.92628243188999E-3</v>
      </c>
      <c r="E11509">
        <v>0.5</v>
      </c>
      <c r="F11509">
        <v>0</v>
      </c>
      <c r="G11509">
        <v>0</v>
      </c>
    </row>
    <row r="11510" spans="1:7" x14ac:dyDescent="0.3">
      <c r="A11510">
        <v>115.07999999989499</v>
      </c>
      <c r="B11510">
        <v>0.491920156227521</v>
      </c>
      <c r="C11510">
        <v>-4.1066218610520599E-3</v>
      </c>
      <c r="D11510">
        <v>-5.8525648637795698E-3</v>
      </c>
      <c r="E11510">
        <v>0.5</v>
      </c>
      <c r="F11510">
        <v>0</v>
      </c>
      <c r="G11510">
        <v>0</v>
      </c>
    </row>
    <row r="11511" spans="1:7" x14ac:dyDescent="0.3">
      <c r="A11511">
        <v>115.089999999895</v>
      </c>
      <c r="B11511">
        <v>0.4864238416328</v>
      </c>
      <c r="C11511">
        <v>-6.0666004765541903E-3</v>
      </c>
      <c r="D11511">
        <v>-1.46314121594491E-2</v>
      </c>
      <c r="E11511">
        <v>0.5</v>
      </c>
      <c r="F11511">
        <v>0</v>
      </c>
      <c r="G11511">
        <v>0</v>
      </c>
    </row>
    <row r="11512" spans="1:7" x14ac:dyDescent="0.3">
      <c r="A11512">
        <v>115.099999999895</v>
      </c>
      <c r="B11512">
        <v>0.48092752703807901</v>
      </c>
      <c r="C11512">
        <v>-7.3732528868889402E-3</v>
      </c>
      <c r="D11512">
        <v>-1.9996263284580498E-2</v>
      </c>
      <c r="E11512">
        <v>0.5</v>
      </c>
      <c r="F11512">
        <v>0</v>
      </c>
      <c r="G11512">
        <v>0</v>
      </c>
    </row>
    <row r="11513" spans="1:7" x14ac:dyDescent="0.3">
      <c r="A11513">
        <v>115.109999999895</v>
      </c>
      <c r="B11513">
        <v>0.48011924548003199</v>
      </c>
      <c r="C11513">
        <v>-8.3065760371280502E-3</v>
      </c>
      <c r="D11513">
        <v>-1.9020835807283899E-2</v>
      </c>
      <c r="E11513">
        <v>0.5</v>
      </c>
      <c r="F11513">
        <v>0</v>
      </c>
      <c r="G11513">
        <v>0</v>
      </c>
    </row>
    <row r="11514" spans="1:7" x14ac:dyDescent="0.3">
      <c r="A11514">
        <v>115.119999999895</v>
      </c>
      <c r="B11514">
        <v>0.47931096392198402</v>
      </c>
      <c r="C11514">
        <v>-8.9599022422954307E-3</v>
      </c>
      <c r="D11514">
        <v>-1.6582267114042301E-2</v>
      </c>
      <c r="E11514">
        <v>0.5</v>
      </c>
      <c r="F11514">
        <v>0</v>
      </c>
      <c r="G11514">
        <v>0</v>
      </c>
    </row>
    <row r="11515" spans="1:7" x14ac:dyDescent="0.3">
      <c r="A11515">
        <v>115.12999999989501</v>
      </c>
      <c r="B11515">
        <v>0.473652993015654</v>
      </c>
      <c r="C11515">
        <v>-8.77323761224761E-3</v>
      </c>
      <c r="D11515">
        <v>-1.56068396367457E-2</v>
      </c>
      <c r="E11515">
        <v>0.5</v>
      </c>
      <c r="F11515">
        <v>0</v>
      </c>
      <c r="G11515">
        <v>0</v>
      </c>
    </row>
    <row r="11516" spans="1:7" x14ac:dyDescent="0.3">
      <c r="A11516">
        <v>115.139999999895</v>
      </c>
      <c r="B11516">
        <v>0.46799502210932398</v>
      </c>
      <c r="C11516">
        <v>-8.5865729821997996E-3</v>
      </c>
      <c r="D11516">
        <v>-1.46314121594491E-2</v>
      </c>
      <c r="E11516">
        <v>0.5</v>
      </c>
      <c r="F11516">
        <v>0</v>
      </c>
      <c r="G11516">
        <v>0</v>
      </c>
    </row>
    <row r="11517" spans="1:7" x14ac:dyDescent="0.3">
      <c r="A11517">
        <v>115.149999999895</v>
      </c>
      <c r="B11517">
        <v>0.46718674055127601</v>
      </c>
      <c r="C11517">
        <v>-7.0932559418172203E-3</v>
      </c>
      <c r="D11517">
        <v>-9.7542747729660005E-3</v>
      </c>
      <c r="E11517">
        <v>0.5</v>
      </c>
      <c r="F11517">
        <v>0</v>
      </c>
      <c r="G11517">
        <v>0</v>
      </c>
    </row>
    <row r="11518" spans="1:7" x14ac:dyDescent="0.3">
      <c r="A11518">
        <v>115.15999999989501</v>
      </c>
      <c r="B11518">
        <v>0.46637845899322899</v>
      </c>
      <c r="C11518">
        <v>-6.9065913117694099E-3</v>
      </c>
      <c r="D11518">
        <v>-1.1217415988910901E-2</v>
      </c>
      <c r="E11518">
        <v>0.5</v>
      </c>
      <c r="F11518">
        <v>0</v>
      </c>
      <c r="G11518">
        <v>0</v>
      </c>
    </row>
    <row r="11519" spans="1:7" x14ac:dyDescent="0.3">
      <c r="A11519">
        <v>115.169999999895</v>
      </c>
      <c r="B11519">
        <v>0.46492355218874398</v>
      </c>
      <c r="C11519">
        <v>-6.3465974216259501E-3</v>
      </c>
      <c r="D11519">
        <v>-6.3402786024278502E-3</v>
      </c>
      <c r="E11519">
        <v>0.5</v>
      </c>
      <c r="F11519">
        <v>0</v>
      </c>
      <c r="G11519">
        <v>0</v>
      </c>
    </row>
    <row r="11520" spans="1:7" x14ac:dyDescent="0.3">
      <c r="A11520">
        <v>115.179999999895</v>
      </c>
      <c r="B11520">
        <v>0.46427692694230699</v>
      </c>
      <c r="C11520">
        <v>-5.7866035314824904E-3</v>
      </c>
      <c r="D11520">
        <v>-1.4631412159447699E-3</v>
      </c>
      <c r="E11520">
        <v>0.5</v>
      </c>
      <c r="F11520">
        <v>0</v>
      </c>
      <c r="G11520">
        <v>0</v>
      </c>
    </row>
    <row r="11521" spans="1:7" x14ac:dyDescent="0.3">
      <c r="A11521">
        <v>115.18999999989499</v>
      </c>
      <c r="B11521">
        <v>0.46476189587713501</v>
      </c>
      <c r="C11521">
        <v>-5.2266096413390297E-3</v>
      </c>
      <c r="D11521">
        <v>3.4139961705383099E-3</v>
      </c>
      <c r="E11521">
        <v>0.5</v>
      </c>
      <c r="F11521">
        <v>0</v>
      </c>
      <c r="G11521">
        <v>0</v>
      </c>
    </row>
    <row r="11522" spans="1:7" x14ac:dyDescent="0.3">
      <c r="A11522">
        <v>115.199999999895</v>
      </c>
      <c r="B11522">
        <v>0.46589349005840103</v>
      </c>
      <c r="C11522">
        <v>-4.4799511211477397E-3</v>
      </c>
      <c r="D11522">
        <v>3.9017099091866098E-3</v>
      </c>
      <c r="E11522">
        <v>0.5</v>
      </c>
      <c r="F11522">
        <v>0</v>
      </c>
      <c r="G11522">
        <v>0</v>
      </c>
    </row>
    <row r="11523" spans="1:7" x14ac:dyDescent="0.3">
      <c r="A11523">
        <v>115.209999999895</v>
      </c>
      <c r="B11523">
        <v>0.46702508423966699</v>
      </c>
      <c r="C11523">
        <v>-4.0132895460281903E-3</v>
      </c>
      <c r="D11523">
        <v>2.92628243188998E-3</v>
      </c>
      <c r="E11523">
        <v>0.5</v>
      </c>
      <c r="F11523">
        <v>0</v>
      </c>
      <c r="G11523">
        <v>0</v>
      </c>
    </row>
    <row r="11524" spans="1:7" x14ac:dyDescent="0.3">
      <c r="A11524">
        <v>115.21999999989499</v>
      </c>
      <c r="B11524">
        <v>0.471551460964731</v>
      </c>
      <c r="C11524">
        <v>-3.1732987108129798E-3</v>
      </c>
      <c r="D11524">
        <v>3.9017099091865799E-3</v>
      </c>
      <c r="E11524">
        <v>0.5</v>
      </c>
      <c r="F11524">
        <v>0</v>
      </c>
      <c r="G11524">
        <v>0</v>
      </c>
    </row>
    <row r="11525" spans="1:7" x14ac:dyDescent="0.3">
      <c r="A11525">
        <v>115.229999999895</v>
      </c>
      <c r="B11525">
        <v>0.47203642989956002</v>
      </c>
      <c r="C11525">
        <v>-2.89330176574124E-3</v>
      </c>
      <c r="D11525">
        <v>4.8771373864831798E-3</v>
      </c>
      <c r="E11525">
        <v>0.5</v>
      </c>
      <c r="F11525">
        <v>0</v>
      </c>
      <c r="G11525">
        <v>0</v>
      </c>
    </row>
    <row r="11526" spans="1:7" x14ac:dyDescent="0.3">
      <c r="A11526">
        <v>115.23999999989501</v>
      </c>
      <c r="B11526">
        <v>0.47252139883438798</v>
      </c>
      <c r="C11526">
        <v>-3.6399602859325301E-3</v>
      </c>
      <c r="D11526">
        <v>5.3648511251314802E-3</v>
      </c>
      <c r="E11526">
        <v>0.5</v>
      </c>
      <c r="F11526">
        <v>0</v>
      </c>
      <c r="G11526">
        <v>0</v>
      </c>
    </row>
    <row r="11527" spans="1:7" x14ac:dyDescent="0.3">
      <c r="A11527">
        <v>115.249999999895</v>
      </c>
      <c r="B11527">
        <v>0.47300636776921601</v>
      </c>
      <c r="C11527">
        <v>-3.3599633408607902E-3</v>
      </c>
      <c r="D11527">
        <v>6.3402786024280801E-3</v>
      </c>
      <c r="E11527">
        <v>0.5</v>
      </c>
      <c r="F11527">
        <v>0</v>
      </c>
      <c r="G11527">
        <v>0</v>
      </c>
    </row>
    <row r="11528" spans="1:7" x14ac:dyDescent="0.3">
      <c r="A11528">
        <v>115.259999999895</v>
      </c>
      <c r="B11528">
        <v>0.47413796195048202</v>
      </c>
      <c r="C11528">
        <v>-2.6133048206695001E-3</v>
      </c>
      <c r="D11528">
        <v>6.8279923410763804E-3</v>
      </c>
      <c r="E11528">
        <v>0.5</v>
      </c>
      <c r="F11528">
        <v>0</v>
      </c>
      <c r="G11528">
        <v>0</v>
      </c>
    </row>
    <row r="11529" spans="1:7" x14ac:dyDescent="0.3">
      <c r="A11529">
        <v>115.26999999989501</v>
      </c>
      <c r="B11529">
        <v>0.47526955613174798</v>
      </c>
      <c r="C11529">
        <v>-2.4266401906216698E-3</v>
      </c>
      <c r="D11529">
        <v>4.38942364783483E-3</v>
      </c>
      <c r="E11529">
        <v>0.5</v>
      </c>
      <c r="F11529">
        <v>0</v>
      </c>
      <c r="G11529">
        <v>0</v>
      </c>
    </row>
    <row r="11530" spans="1:7" x14ac:dyDescent="0.3">
      <c r="A11530">
        <v>115.279999999895</v>
      </c>
      <c r="B11530">
        <v>0.47526955613174798</v>
      </c>
      <c r="C11530">
        <v>-2.2399755605738499E-3</v>
      </c>
      <c r="D11530">
        <v>4.87713738648312E-3</v>
      </c>
      <c r="E11530">
        <v>0.5</v>
      </c>
      <c r="F11530">
        <v>0</v>
      </c>
      <c r="G11530">
        <v>0</v>
      </c>
    </row>
    <row r="11531" spans="1:7" x14ac:dyDescent="0.3">
      <c r="A11531">
        <v>115.289999999895</v>
      </c>
      <c r="B11531">
        <v>0.47462293088531099</v>
      </c>
      <c r="C11531">
        <v>-2.3333078755977598E-3</v>
      </c>
      <c r="D11531">
        <v>5.3648511251314099E-3</v>
      </c>
      <c r="E11531">
        <v>0.5</v>
      </c>
      <c r="F11531">
        <v>0</v>
      </c>
      <c r="G11531">
        <v>0</v>
      </c>
    </row>
    <row r="11532" spans="1:7" x14ac:dyDescent="0.3">
      <c r="A11532">
        <v>115.29999999989499</v>
      </c>
      <c r="B11532">
        <v>0.473976305638873</v>
      </c>
      <c r="C11532">
        <v>-2.4266401906216698E-3</v>
      </c>
      <c r="D11532">
        <v>5.8525648637796903E-3</v>
      </c>
      <c r="E11532">
        <v>0.5</v>
      </c>
      <c r="F11532">
        <v>0</v>
      </c>
      <c r="G11532">
        <v>0</v>
      </c>
    </row>
    <row r="11533" spans="1:7" x14ac:dyDescent="0.3">
      <c r="A11533">
        <v>115.309999999895</v>
      </c>
      <c r="B11533">
        <v>0.46993489784863701</v>
      </c>
      <c r="C11533">
        <v>-3.0799663957890499E-3</v>
      </c>
      <c r="D11533">
        <v>5.3648511251314004E-3</v>
      </c>
      <c r="E11533">
        <v>0.5</v>
      </c>
      <c r="F11533">
        <v>0</v>
      </c>
      <c r="G11533">
        <v>0</v>
      </c>
    </row>
    <row r="11534" spans="1:7" x14ac:dyDescent="0.3">
      <c r="A11534">
        <v>115.319999999895</v>
      </c>
      <c r="B11534">
        <v>0.46993489784863701</v>
      </c>
      <c r="C11534">
        <v>-3.1732987108129599E-3</v>
      </c>
      <c r="D11534">
        <v>4.8771373864831E-3</v>
      </c>
      <c r="E11534">
        <v>0.5</v>
      </c>
      <c r="F11534">
        <v>0</v>
      </c>
      <c r="G11534">
        <v>0</v>
      </c>
    </row>
    <row r="11535" spans="1:7" x14ac:dyDescent="0.3">
      <c r="A11535">
        <v>115.32999999989499</v>
      </c>
      <c r="B11535">
        <v>0.47381464932726303</v>
      </c>
      <c r="C11535">
        <v>-3.2666310258368698E-3</v>
      </c>
      <c r="D11535">
        <v>4.38942364783481E-3</v>
      </c>
      <c r="E11535">
        <v>0.5</v>
      </c>
      <c r="F11535">
        <v>0</v>
      </c>
      <c r="G11535">
        <v>0</v>
      </c>
    </row>
    <row r="11536" spans="1:7" x14ac:dyDescent="0.3">
      <c r="A11536">
        <v>115.339999999895</v>
      </c>
      <c r="B11536">
        <v>0.47769440080588998</v>
      </c>
      <c r="C11536">
        <v>-2.7999694507173101E-3</v>
      </c>
      <c r="D11536">
        <v>3.9017099091865101E-3</v>
      </c>
      <c r="E11536">
        <v>0.5</v>
      </c>
      <c r="F11536">
        <v>0</v>
      </c>
      <c r="G11536">
        <v>0</v>
      </c>
    </row>
    <row r="11537" spans="1:7" x14ac:dyDescent="0.3">
      <c r="A11537">
        <v>115.349999999895</v>
      </c>
      <c r="B11537">
        <v>0.538477173971039</v>
      </c>
      <c r="C11537">
        <v>-2.89330176574122E-3</v>
      </c>
      <c r="D11537">
        <v>-1.56068396367459E-2</v>
      </c>
      <c r="E11537">
        <v>0.5</v>
      </c>
      <c r="F11537">
        <v>0</v>
      </c>
      <c r="G11537">
        <v>0</v>
      </c>
    </row>
    <row r="11538" spans="1:7" x14ac:dyDescent="0.3">
      <c r="A11538">
        <v>115.359999999895</v>
      </c>
      <c r="B11538">
        <v>0.55806068143458198</v>
      </c>
      <c r="C11538">
        <v>-2.7599698871356398E-3</v>
      </c>
      <c r="D11538">
        <v>-1.8811815633577599E-2</v>
      </c>
      <c r="E11538">
        <v>0.5</v>
      </c>
      <c r="F11538">
        <v>0</v>
      </c>
      <c r="G11538">
        <v>0</v>
      </c>
    </row>
    <row r="11539" spans="1:7" x14ac:dyDescent="0.3">
      <c r="A11539">
        <v>115.369999999895</v>
      </c>
      <c r="B11539">
        <v>0.59331099486896</v>
      </c>
      <c r="C11539">
        <v>-2.1839761715594999E-3</v>
      </c>
      <c r="D11539">
        <v>-2.9848080805276501E-2</v>
      </c>
      <c r="E11539">
        <v>0.5</v>
      </c>
      <c r="F11539">
        <v>0</v>
      </c>
      <c r="G11539">
        <v>0</v>
      </c>
    </row>
    <row r="11540" spans="1:7" x14ac:dyDescent="0.3">
      <c r="A11540">
        <v>115.37999999989501</v>
      </c>
      <c r="B11540">
        <v>0.67556172621584198</v>
      </c>
      <c r="C11540">
        <v>-8.3999083521517901E-4</v>
      </c>
      <c r="D11540">
        <v>-5.2673083774017401E-2</v>
      </c>
      <c r="E11540">
        <v>0.5</v>
      </c>
      <c r="F11540">
        <v>0</v>
      </c>
      <c r="G11540">
        <v>0</v>
      </c>
    </row>
    <row r="11541" spans="1:7" x14ac:dyDescent="0.3">
      <c r="A11541">
        <v>115.389999999895</v>
      </c>
      <c r="B11541">
        <v>1.0169798563349799</v>
      </c>
      <c r="C11541">
        <v>8.3999083521522097E-4</v>
      </c>
      <c r="D11541">
        <v>-0.16679809861772199</v>
      </c>
      <c r="E11541">
        <v>0.5</v>
      </c>
      <c r="F11541">
        <v>0</v>
      </c>
      <c r="G11541">
        <v>0</v>
      </c>
    </row>
    <row r="11542" spans="1:7" x14ac:dyDescent="0.3">
      <c r="A11542">
        <v>115.399999999895</v>
      </c>
      <c r="B11542">
        <v>0.62158095323918305</v>
      </c>
      <c r="C11542">
        <v>1.6799816704304001E-3</v>
      </c>
      <c r="D11542">
        <v>-2.59988939140984E-2</v>
      </c>
      <c r="E11542">
        <v>0.5</v>
      </c>
      <c r="F11542">
        <v>0</v>
      </c>
      <c r="G11542">
        <v>0</v>
      </c>
    </row>
    <row r="11543" spans="1:7" x14ac:dyDescent="0.3">
      <c r="A11543">
        <v>115.40999999989501</v>
      </c>
      <c r="B11543">
        <v>0.59729520119508805</v>
      </c>
      <c r="C11543">
        <v>4.9107156520273301E-3</v>
      </c>
      <c r="D11543">
        <v>-9.1164952685799609E-3</v>
      </c>
      <c r="E11543">
        <v>0</v>
      </c>
      <c r="F11543">
        <v>0</v>
      </c>
      <c r="G11543">
        <v>0</v>
      </c>
    </row>
    <row r="11544" spans="1:7" x14ac:dyDescent="0.3">
      <c r="A11544">
        <v>115.419999999895</v>
      </c>
      <c r="B11544">
        <v>0.55443140841680105</v>
      </c>
      <c r="C11544">
        <v>8.1414496336242505E-3</v>
      </c>
      <c r="D11544">
        <v>1.51941587809666E-2</v>
      </c>
      <c r="E11544">
        <v>0</v>
      </c>
      <c r="F11544">
        <v>0</v>
      </c>
      <c r="G11544">
        <v>0</v>
      </c>
    </row>
    <row r="11545" spans="1:7" x14ac:dyDescent="0.3">
      <c r="A11545">
        <v>115.429999999895</v>
      </c>
      <c r="B11545">
        <v>0.51503700878767</v>
      </c>
      <c r="C11545">
        <v>1.29875506060196E-2</v>
      </c>
      <c r="D11545">
        <v>3.7478924993050902E-2</v>
      </c>
      <c r="E11545">
        <v>0</v>
      </c>
      <c r="F11545">
        <v>0</v>
      </c>
      <c r="G11545">
        <v>0</v>
      </c>
    </row>
    <row r="11546" spans="1:7" x14ac:dyDescent="0.3">
      <c r="A11546">
        <v>115.43999999989499</v>
      </c>
      <c r="B11546">
        <v>0.49567555669721702</v>
      </c>
      <c r="C11546">
        <v>1.7704422219151101E-2</v>
      </c>
      <c r="D11546">
        <v>2.4985949995367299E-2</v>
      </c>
      <c r="E11546">
        <v>0</v>
      </c>
      <c r="F11546">
        <v>0</v>
      </c>
      <c r="G11546">
        <v>0</v>
      </c>
    </row>
    <row r="11547" spans="1:7" x14ac:dyDescent="0.3">
      <c r="A11547">
        <v>115.449999999895</v>
      </c>
      <c r="B11547">
        <v>0.46780849559592802</v>
      </c>
      <c r="C11547">
        <v>1.58305965098249E-2</v>
      </c>
      <c r="D11547">
        <v>1.51941587809666E-2</v>
      </c>
      <c r="E11547">
        <v>0</v>
      </c>
      <c r="F11547">
        <v>0</v>
      </c>
      <c r="G11547">
        <v>0</v>
      </c>
    </row>
    <row r="11548" spans="1:7" x14ac:dyDescent="0.3">
      <c r="A11548">
        <v>115.459999999895</v>
      </c>
      <c r="B11548">
        <v>0.44464190263220599</v>
      </c>
      <c r="C11548">
        <v>1.6218284587616601E-2</v>
      </c>
      <c r="D11548">
        <v>3.0388317561933199E-2</v>
      </c>
      <c r="E11548">
        <v>0</v>
      </c>
      <c r="F11548">
        <v>0</v>
      </c>
      <c r="G11548">
        <v>0</v>
      </c>
    </row>
    <row r="11549" spans="1:7" x14ac:dyDescent="0.3">
      <c r="A11549">
        <v>115.46999999989499</v>
      </c>
      <c r="B11549">
        <v>0.373239553304407</v>
      </c>
      <c r="C11549">
        <v>1.44090735579223E-2</v>
      </c>
      <c r="D11549">
        <v>2.9037725670291701E-2</v>
      </c>
      <c r="E11549">
        <v>0</v>
      </c>
      <c r="F11549">
        <v>0</v>
      </c>
      <c r="G11549">
        <v>0</v>
      </c>
    </row>
    <row r="11550" spans="1:7" x14ac:dyDescent="0.3">
      <c r="A11550">
        <v>115.479999999895</v>
      </c>
      <c r="B11550">
        <v>0.29713673583904099</v>
      </c>
      <c r="C11550">
        <v>1.4150614839394501E-2</v>
      </c>
      <c r="D11550">
        <v>2.97130216161125E-2</v>
      </c>
      <c r="E11550">
        <v>0</v>
      </c>
      <c r="F11550">
        <v>0</v>
      </c>
      <c r="G11550">
        <v>0</v>
      </c>
    </row>
    <row r="11551" spans="1:7" x14ac:dyDescent="0.3">
      <c r="A11551">
        <v>115.48999999989501</v>
      </c>
      <c r="B11551">
        <v>0.26747902020915498</v>
      </c>
      <c r="C11551">
        <v>1.3439853363443201E-2</v>
      </c>
      <c r="D11551">
        <v>1.68823986455185E-2</v>
      </c>
      <c r="E11551">
        <v>0</v>
      </c>
      <c r="F11551">
        <v>0</v>
      </c>
      <c r="G11551">
        <v>0</v>
      </c>
    </row>
    <row r="11552" spans="1:7" x14ac:dyDescent="0.3">
      <c r="A11552">
        <v>115.499999999895</v>
      </c>
      <c r="B11552">
        <v>0.23289700462562801</v>
      </c>
      <c r="C11552">
        <v>1.6347513946880401E-2</v>
      </c>
      <c r="D11552">
        <v>2.3973006076636199E-2</v>
      </c>
      <c r="E11552">
        <v>0</v>
      </c>
      <c r="F11552">
        <v>0</v>
      </c>
      <c r="G11552">
        <v>0</v>
      </c>
    </row>
    <row r="11553" spans="1:7" x14ac:dyDescent="0.3">
      <c r="A11553">
        <v>115.509999999895</v>
      </c>
      <c r="B11553">
        <v>0.19753157768584101</v>
      </c>
      <c r="C11553">
        <v>1.7122890102463699E-2</v>
      </c>
      <c r="D11553">
        <v>2.4985949995367299E-2</v>
      </c>
      <c r="E11553">
        <v>0</v>
      </c>
      <c r="F11553">
        <v>0</v>
      </c>
      <c r="G11553">
        <v>0</v>
      </c>
    </row>
    <row r="11554" spans="1:7" x14ac:dyDescent="0.3">
      <c r="A11554">
        <v>115.51999999989501</v>
      </c>
      <c r="B11554">
        <v>0.16216615074605301</v>
      </c>
      <c r="C11554">
        <v>2.1064385560012E-2</v>
      </c>
      <c r="D11554">
        <v>3.9504812830513103E-2</v>
      </c>
      <c r="E11554">
        <v>0</v>
      </c>
      <c r="F11554">
        <v>0</v>
      </c>
      <c r="G11554">
        <v>0</v>
      </c>
    </row>
    <row r="11555" spans="1:7" x14ac:dyDescent="0.3">
      <c r="A11555">
        <v>115.529999999895</v>
      </c>
      <c r="B11555">
        <v>0.126800723806265</v>
      </c>
      <c r="C11555">
        <v>1.7898266258047E-2</v>
      </c>
      <c r="D11555">
        <v>1.89082864829806E-2</v>
      </c>
      <c r="E11555">
        <v>0</v>
      </c>
      <c r="F11555">
        <v>0</v>
      </c>
      <c r="G11555">
        <v>0</v>
      </c>
    </row>
    <row r="11556" spans="1:7" x14ac:dyDescent="0.3">
      <c r="A11556">
        <v>115.539999999895</v>
      </c>
      <c r="B11556">
        <v>9.1994876406663401E-2</v>
      </c>
      <c r="C11556">
        <v>1.6929046063567901E-2</v>
      </c>
      <c r="D11556">
        <v>1.48565108080562E-2</v>
      </c>
      <c r="E11556">
        <v>0</v>
      </c>
      <c r="F11556">
        <v>0</v>
      </c>
      <c r="G11556">
        <v>0</v>
      </c>
    </row>
    <row r="11557" spans="1:7" x14ac:dyDescent="0.3">
      <c r="A11557">
        <v>115.54999999989499</v>
      </c>
      <c r="B11557">
        <v>7.4983658384993296E-2</v>
      </c>
      <c r="C11557">
        <v>1.5636752470929102E-2</v>
      </c>
      <c r="D11557">
        <v>8.10355134984885E-3</v>
      </c>
      <c r="E11557">
        <v>0</v>
      </c>
      <c r="F11557">
        <v>0</v>
      </c>
      <c r="G11557">
        <v>0</v>
      </c>
    </row>
    <row r="11558" spans="1:7" x14ac:dyDescent="0.3">
      <c r="A11558">
        <v>115.559999999895</v>
      </c>
      <c r="B11558">
        <v>5.5062626754353201E-2</v>
      </c>
      <c r="C11558">
        <v>1.1501412974485099E-2</v>
      </c>
      <c r="D11558">
        <v>-1.35059189164147E-2</v>
      </c>
      <c r="E11558">
        <v>0</v>
      </c>
      <c r="F11558">
        <v>0</v>
      </c>
      <c r="G11558">
        <v>0</v>
      </c>
    </row>
    <row r="11559" spans="1:7" x14ac:dyDescent="0.3">
      <c r="A11559">
        <v>115.569999999895</v>
      </c>
      <c r="B11559">
        <v>3.5813090571937101E-2</v>
      </c>
      <c r="C11559">
        <v>7.4953028373048701E-3</v>
      </c>
      <c r="D11559">
        <v>6.7529594582073696E-4</v>
      </c>
      <c r="E11559">
        <v>0</v>
      </c>
      <c r="F11559">
        <v>0</v>
      </c>
      <c r="G11559">
        <v>0</v>
      </c>
    </row>
    <row r="11560" spans="1:7" x14ac:dyDescent="0.3">
      <c r="A11560">
        <v>115.57999999989499</v>
      </c>
      <c r="B11560">
        <v>2.7867061101288601E-2</v>
      </c>
      <c r="C11560">
        <v>6.5260826428257899E-3</v>
      </c>
      <c r="D11560">
        <v>-4.3894236478347901E-3</v>
      </c>
      <c r="E11560">
        <v>0</v>
      </c>
      <c r="F11560">
        <v>0</v>
      </c>
      <c r="G11560">
        <v>0</v>
      </c>
    </row>
    <row r="11561" spans="1:7" x14ac:dyDescent="0.3">
      <c r="A11561">
        <v>115.589999999895</v>
      </c>
      <c r="B11561">
        <v>1.55563112171852E-2</v>
      </c>
      <c r="C11561">
        <v>5.7507064872425297E-3</v>
      </c>
      <c r="D11561">
        <v>-8.4411993227592203E-3</v>
      </c>
      <c r="E11561">
        <v>0</v>
      </c>
      <c r="F11561">
        <v>0</v>
      </c>
      <c r="G11561">
        <v>0</v>
      </c>
    </row>
    <row r="11562" spans="1:7" x14ac:dyDescent="0.3">
      <c r="A11562">
        <v>115.599999999895</v>
      </c>
      <c r="B11562">
        <v>6.2672908500889897E-3</v>
      </c>
      <c r="C11562">
        <v>5.81532116687447E-3</v>
      </c>
      <c r="D11562">
        <v>-8.10355134984885E-3</v>
      </c>
      <c r="E11562">
        <v>0</v>
      </c>
      <c r="F11562">
        <v>0</v>
      </c>
      <c r="G11562">
        <v>0</v>
      </c>
    </row>
    <row r="11563" spans="1:7" x14ac:dyDescent="0.3">
      <c r="A11563">
        <v>115.609999999895</v>
      </c>
      <c r="B11563">
        <v>1.7906545285968499E-3</v>
      </c>
      <c r="C11563">
        <v>5.5568624483467097E-3</v>
      </c>
      <c r="D11563">
        <v>-8.4411993227592099E-3</v>
      </c>
      <c r="E11563">
        <v>0</v>
      </c>
      <c r="F11563">
        <v>0</v>
      </c>
      <c r="G11563">
        <v>0</v>
      </c>
    </row>
    <row r="11564" spans="1:7" x14ac:dyDescent="0.3">
      <c r="A11564">
        <v>115.619999999895</v>
      </c>
      <c r="B11564">
        <v>-3.1336454250445E-3</v>
      </c>
      <c r="C11564">
        <v>3.87688077791631E-3</v>
      </c>
      <c r="D11564">
        <v>-8.10355134984885E-3</v>
      </c>
      <c r="E11564">
        <v>0</v>
      </c>
      <c r="F11564">
        <v>0</v>
      </c>
      <c r="G11564">
        <v>0</v>
      </c>
    </row>
    <row r="11565" spans="1:7" x14ac:dyDescent="0.3">
      <c r="A11565">
        <v>115.62999999989501</v>
      </c>
      <c r="B11565">
        <v>-3.1336454250445E-3</v>
      </c>
      <c r="C11565">
        <v>2.8430459038052899E-3</v>
      </c>
      <c r="D11565">
        <v>-5.4023675665659E-3</v>
      </c>
      <c r="E11565">
        <v>0</v>
      </c>
      <c r="F11565">
        <v>0</v>
      </c>
      <c r="G11565">
        <v>0</v>
      </c>
    </row>
    <row r="11566" spans="1:7" x14ac:dyDescent="0.3">
      <c r="A11566">
        <v>115.639999999895</v>
      </c>
      <c r="B11566">
        <v>-2.3502340687833701E-3</v>
      </c>
      <c r="C11566">
        <v>1.8738257093262199E-3</v>
      </c>
      <c r="D11566">
        <v>-7.4282554040281104E-3</v>
      </c>
      <c r="E11566">
        <v>0</v>
      </c>
      <c r="F11566">
        <v>0</v>
      </c>
      <c r="G11566">
        <v>0</v>
      </c>
    </row>
    <row r="11567" spans="1:7" x14ac:dyDescent="0.3">
      <c r="A11567">
        <v>115.649999999895</v>
      </c>
      <c r="B11567">
        <v>-1.56682271252225E-3</v>
      </c>
      <c r="C11567">
        <v>-2.5845871852775399E-4</v>
      </c>
      <c r="D11567">
        <v>-5.4023675665659E-3</v>
      </c>
      <c r="E11567">
        <v>0</v>
      </c>
      <c r="F11567">
        <v>0</v>
      </c>
      <c r="G11567">
        <v>0</v>
      </c>
    </row>
    <row r="11568" spans="1:7" x14ac:dyDescent="0.3">
      <c r="A11568">
        <v>115.65999999989501</v>
      </c>
      <c r="B11568">
        <v>-7.8341135626112295E-4</v>
      </c>
      <c r="C11568">
        <v>-5.81532116687446E-4</v>
      </c>
      <c r="D11568">
        <v>-2.0258878374622099E-3</v>
      </c>
      <c r="E11568">
        <v>0</v>
      </c>
      <c r="F11568">
        <v>0</v>
      </c>
      <c r="G11568">
        <v>0</v>
      </c>
    </row>
    <row r="11569" spans="1:7" x14ac:dyDescent="0.3">
      <c r="A11569">
        <v>115.669999999895</v>
      </c>
      <c r="B11569">
        <v>-5.5957954018651698E-4</v>
      </c>
      <c r="C11569">
        <v>-3.2307339815969299E-4</v>
      </c>
      <c r="D11569">
        <v>-1.6882398645518401E-3</v>
      </c>
      <c r="E11569">
        <v>0</v>
      </c>
      <c r="F11569">
        <v>0</v>
      </c>
      <c r="G11569">
        <v>0</v>
      </c>
    </row>
    <row r="11570" spans="1:7" x14ac:dyDescent="0.3">
      <c r="A11570">
        <v>115.679999999895</v>
      </c>
      <c r="B11570">
        <v>4.47663632149214E-4</v>
      </c>
      <c r="C11570">
        <v>2.5845871852775399E-4</v>
      </c>
      <c r="D11570">
        <v>1.35059189164147E-3</v>
      </c>
      <c r="E11570">
        <v>0</v>
      </c>
      <c r="F11570">
        <v>0</v>
      </c>
      <c r="G11570">
        <v>0</v>
      </c>
    </row>
    <row r="11571" spans="1:7" x14ac:dyDescent="0.3">
      <c r="A11571">
        <v>115.68999999989499</v>
      </c>
      <c r="B11571">
        <v>8.9532726429842702E-4</v>
      </c>
      <c r="C11571" s="1">
        <v>-1.66800334228539E-20</v>
      </c>
      <c r="D11571" s="1">
        <v>-3.3360066845707802E-19</v>
      </c>
      <c r="E11571">
        <v>0</v>
      </c>
      <c r="F11571">
        <v>0</v>
      </c>
      <c r="G11571">
        <v>0</v>
      </c>
    </row>
    <row r="11572" spans="1:7" x14ac:dyDescent="0.3">
      <c r="A11572">
        <v>115.699999999895</v>
      </c>
      <c r="B11572">
        <v>6.7149544822381997E-4</v>
      </c>
      <c r="C11572">
        <v>-3.8768807779163101E-4</v>
      </c>
      <c r="D11572">
        <v>-2.0258878374622099E-3</v>
      </c>
      <c r="E11572">
        <v>0</v>
      </c>
      <c r="F11572">
        <v>0</v>
      </c>
      <c r="G11572">
        <v>0</v>
      </c>
    </row>
    <row r="11573" spans="1:7" x14ac:dyDescent="0.3">
      <c r="A11573">
        <v>115.709999999895</v>
      </c>
      <c r="B11573">
        <v>4.47663632149214E-4</v>
      </c>
      <c r="C11573">
        <v>-2.5845871852775399E-4</v>
      </c>
      <c r="D11573">
        <v>-1.35059189164147E-3</v>
      </c>
      <c r="E11573">
        <v>0</v>
      </c>
      <c r="F11573">
        <v>0</v>
      </c>
      <c r="G11573">
        <v>0</v>
      </c>
    </row>
    <row r="11574" spans="1:7" x14ac:dyDescent="0.3">
      <c r="A11574">
        <v>115.71999999989499</v>
      </c>
      <c r="B11574">
        <v>-1.11915908037303E-4</v>
      </c>
      <c r="C11574" s="1">
        <v>6.4614679631938497E-5</v>
      </c>
      <c r="D11574">
        <v>3.3764797291036902E-4</v>
      </c>
      <c r="E11574">
        <v>0</v>
      </c>
      <c r="F11574">
        <v>0</v>
      </c>
      <c r="G11574">
        <v>0</v>
      </c>
    </row>
    <row r="11575" spans="1:7" x14ac:dyDescent="0.3">
      <c r="A11575">
        <v>115.729999999895</v>
      </c>
      <c r="B11575">
        <v>0</v>
      </c>
      <c r="C11575">
        <v>0</v>
      </c>
      <c r="D11575">
        <v>0</v>
      </c>
      <c r="E11575">
        <v>0</v>
      </c>
      <c r="F11575">
        <v>0</v>
      </c>
      <c r="G11575">
        <v>0</v>
      </c>
    </row>
    <row r="11576" spans="1:7" x14ac:dyDescent="0.3">
      <c r="A11576">
        <v>115.73999999989501</v>
      </c>
      <c r="B11576">
        <v>0</v>
      </c>
      <c r="C11576">
        <v>0</v>
      </c>
      <c r="D11576">
        <v>0</v>
      </c>
      <c r="E11576">
        <v>0</v>
      </c>
      <c r="F11576">
        <v>0</v>
      </c>
      <c r="G11576">
        <v>0</v>
      </c>
    </row>
    <row r="11577" spans="1:7" x14ac:dyDescent="0.3">
      <c r="A11577">
        <v>115.749999999895</v>
      </c>
      <c r="B11577">
        <v>0</v>
      </c>
      <c r="C11577">
        <v>0</v>
      </c>
      <c r="D11577">
        <v>0</v>
      </c>
      <c r="E11577">
        <v>0</v>
      </c>
      <c r="F11577">
        <v>0</v>
      </c>
      <c r="G11577">
        <v>0</v>
      </c>
    </row>
    <row r="11578" spans="1:7" x14ac:dyDescent="0.3">
      <c r="A11578">
        <v>115.759999999895</v>
      </c>
      <c r="B11578">
        <v>0</v>
      </c>
      <c r="C11578">
        <v>0</v>
      </c>
      <c r="D11578">
        <v>0</v>
      </c>
      <c r="E11578">
        <v>0</v>
      </c>
      <c r="F11578">
        <v>0</v>
      </c>
      <c r="G11578">
        <v>0</v>
      </c>
    </row>
    <row r="11579" spans="1:7" x14ac:dyDescent="0.3">
      <c r="A11579">
        <v>115.76999999989501</v>
      </c>
      <c r="B11579">
        <v>0</v>
      </c>
      <c r="C11579">
        <v>0</v>
      </c>
      <c r="D11579">
        <v>0</v>
      </c>
      <c r="E11579">
        <v>0</v>
      </c>
      <c r="F11579">
        <v>0</v>
      </c>
      <c r="G11579">
        <v>0</v>
      </c>
    </row>
    <row r="11580" spans="1:7" x14ac:dyDescent="0.3">
      <c r="A11580">
        <v>115.779999999895</v>
      </c>
      <c r="B11580">
        <v>0</v>
      </c>
      <c r="C11580">
        <v>0</v>
      </c>
      <c r="D11580">
        <v>0</v>
      </c>
      <c r="E11580">
        <v>0</v>
      </c>
      <c r="F11580">
        <v>0</v>
      </c>
      <c r="G11580">
        <v>0</v>
      </c>
    </row>
    <row r="11581" spans="1:7" x14ac:dyDescent="0.3">
      <c r="A11581">
        <v>115.789999999895</v>
      </c>
      <c r="B11581">
        <v>0</v>
      </c>
      <c r="C11581">
        <v>0</v>
      </c>
      <c r="D11581">
        <v>0</v>
      </c>
      <c r="E11581">
        <v>0</v>
      </c>
      <c r="F11581">
        <v>0</v>
      </c>
      <c r="G11581">
        <v>0</v>
      </c>
    </row>
    <row r="11582" spans="1:7" x14ac:dyDescent="0.3">
      <c r="A11582">
        <v>115.79999999989499</v>
      </c>
      <c r="B11582">
        <v>0</v>
      </c>
      <c r="C11582">
        <v>0</v>
      </c>
      <c r="D11582">
        <v>0</v>
      </c>
      <c r="E11582">
        <v>0</v>
      </c>
      <c r="F11582">
        <v>0</v>
      </c>
      <c r="G11582">
        <v>0</v>
      </c>
    </row>
    <row r="11583" spans="1:7" x14ac:dyDescent="0.3">
      <c r="A11583">
        <v>115.809999999895</v>
      </c>
      <c r="B11583">
        <v>0</v>
      </c>
      <c r="C11583">
        <v>0</v>
      </c>
      <c r="D11583">
        <v>0</v>
      </c>
      <c r="E11583">
        <v>0</v>
      </c>
      <c r="F11583">
        <v>0</v>
      </c>
      <c r="G11583">
        <v>0</v>
      </c>
    </row>
    <row r="11584" spans="1:7" x14ac:dyDescent="0.3">
      <c r="A11584">
        <v>115.819999999895</v>
      </c>
      <c r="B11584">
        <v>0</v>
      </c>
      <c r="C11584">
        <v>0</v>
      </c>
      <c r="D11584">
        <v>0</v>
      </c>
      <c r="E11584">
        <v>0</v>
      </c>
      <c r="F11584">
        <v>0</v>
      </c>
      <c r="G11584">
        <v>0</v>
      </c>
    </row>
    <row r="11585" spans="1:7" x14ac:dyDescent="0.3">
      <c r="A11585">
        <v>115.82999999989499</v>
      </c>
      <c r="B11585">
        <v>0</v>
      </c>
      <c r="C11585">
        <v>0</v>
      </c>
      <c r="D11585">
        <v>0</v>
      </c>
      <c r="E11585">
        <v>0</v>
      </c>
      <c r="F11585">
        <v>0</v>
      </c>
      <c r="G11585">
        <v>0</v>
      </c>
    </row>
    <row r="11586" spans="1:7" x14ac:dyDescent="0.3">
      <c r="A11586">
        <v>115.839999999895</v>
      </c>
      <c r="B11586">
        <v>0</v>
      </c>
      <c r="C11586">
        <v>0</v>
      </c>
      <c r="D11586">
        <v>0</v>
      </c>
      <c r="E11586">
        <v>0</v>
      </c>
      <c r="F11586">
        <v>0</v>
      </c>
      <c r="G11586">
        <v>0</v>
      </c>
    </row>
    <row r="11587" spans="1:7" x14ac:dyDescent="0.3">
      <c r="A11587">
        <v>115.849999999895</v>
      </c>
      <c r="B11587">
        <v>0</v>
      </c>
      <c r="C11587">
        <v>0</v>
      </c>
      <c r="D11587">
        <v>0</v>
      </c>
      <c r="E11587">
        <v>0</v>
      </c>
      <c r="F11587">
        <v>0</v>
      </c>
      <c r="G11587">
        <v>0</v>
      </c>
    </row>
    <row r="11588" spans="1:7" x14ac:dyDescent="0.3">
      <c r="A11588">
        <v>115.859999999895</v>
      </c>
      <c r="B11588">
        <v>0</v>
      </c>
      <c r="C11588">
        <v>0</v>
      </c>
      <c r="D11588">
        <v>0</v>
      </c>
      <c r="E11588">
        <v>0</v>
      </c>
      <c r="F11588">
        <v>0</v>
      </c>
      <c r="G11588">
        <v>0</v>
      </c>
    </row>
    <row r="11589" spans="1:7" x14ac:dyDescent="0.3">
      <c r="A11589">
        <v>115.869999999895</v>
      </c>
      <c r="B11589">
        <v>0</v>
      </c>
      <c r="C11589">
        <v>0</v>
      </c>
      <c r="D11589">
        <v>0</v>
      </c>
      <c r="E11589">
        <v>0</v>
      </c>
      <c r="F11589">
        <v>0</v>
      </c>
      <c r="G11589">
        <v>0</v>
      </c>
    </row>
    <row r="11590" spans="1:7" x14ac:dyDescent="0.3">
      <c r="A11590">
        <v>115.87999999989501</v>
      </c>
      <c r="B11590">
        <v>0</v>
      </c>
      <c r="C11590">
        <v>0</v>
      </c>
      <c r="D11590">
        <v>0</v>
      </c>
      <c r="E11590">
        <v>0</v>
      </c>
      <c r="F11590">
        <v>0</v>
      </c>
      <c r="G11590">
        <v>0</v>
      </c>
    </row>
    <row r="11591" spans="1:7" x14ac:dyDescent="0.3">
      <c r="A11591">
        <v>115.889999999895</v>
      </c>
      <c r="B11591">
        <v>0</v>
      </c>
      <c r="C11591">
        <v>0</v>
      </c>
      <c r="D11591">
        <v>0</v>
      </c>
      <c r="E11591">
        <v>0</v>
      </c>
      <c r="F11591">
        <v>0</v>
      </c>
      <c r="G11591">
        <v>0</v>
      </c>
    </row>
    <row r="11592" spans="1:7" x14ac:dyDescent="0.3">
      <c r="A11592">
        <v>115.899999999895</v>
      </c>
      <c r="B11592">
        <v>0</v>
      </c>
      <c r="C11592">
        <v>0</v>
      </c>
      <c r="D11592">
        <v>0</v>
      </c>
      <c r="E11592">
        <v>0</v>
      </c>
      <c r="F11592">
        <v>0</v>
      </c>
      <c r="G11592">
        <v>0</v>
      </c>
    </row>
    <row r="11593" spans="1:7" x14ac:dyDescent="0.3">
      <c r="A11593">
        <v>115.90999999989501</v>
      </c>
      <c r="B11593">
        <v>0</v>
      </c>
      <c r="C11593">
        <v>0</v>
      </c>
      <c r="D11593">
        <v>0</v>
      </c>
      <c r="E11593">
        <v>0</v>
      </c>
      <c r="F11593">
        <v>0</v>
      </c>
      <c r="G11593">
        <v>0</v>
      </c>
    </row>
    <row r="11594" spans="1:7" x14ac:dyDescent="0.3">
      <c r="A11594">
        <v>115.919999999895</v>
      </c>
      <c r="B11594">
        <v>0</v>
      </c>
      <c r="C11594">
        <v>0</v>
      </c>
      <c r="D11594">
        <v>0</v>
      </c>
      <c r="E11594">
        <v>0</v>
      </c>
      <c r="F11594">
        <v>0</v>
      </c>
      <c r="G11594">
        <v>0</v>
      </c>
    </row>
    <row r="11595" spans="1:7" x14ac:dyDescent="0.3">
      <c r="A11595">
        <v>115.929999999895</v>
      </c>
      <c r="B11595">
        <v>0</v>
      </c>
      <c r="C11595">
        <v>0</v>
      </c>
      <c r="D11595">
        <v>0</v>
      </c>
      <c r="E11595">
        <v>0</v>
      </c>
      <c r="F11595">
        <v>0</v>
      </c>
      <c r="G11595">
        <v>0</v>
      </c>
    </row>
    <row r="11596" spans="1:7" x14ac:dyDescent="0.3">
      <c r="A11596">
        <v>115.93999999989499</v>
      </c>
      <c r="B11596">
        <v>0</v>
      </c>
      <c r="C11596">
        <v>0</v>
      </c>
      <c r="D11596">
        <v>0</v>
      </c>
      <c r="E11596">
        <v>0</v>
      </c>
      <c r="F11596">
        <v>0</v>
      </c>
      <c r="G11596">
        <v>0</v>
      </c>
    </row>
    <row r="11597" spans="1:7" x14ac:dyDescent="0.3">
      <c r="A11597">
        <v>115.949999999895</v>
      </c>
      <c r="B11597">
        <v>0</v>
      </c>
      <c r="C11597">
        <v>0</v>
      </c>
      <c r="D11597">
        <v>0</v>
      </c>
      <c r="E11597">
        <v>0</v>
      </c>
      <c r="F11597">
        <v>0</v>
      </c>
      <c r="G11597">
        <v>0</v>
      </c>
    </row>
    <row r="11598" spans="1:7" x14ac:dyDescent="0.3">
      <c r="A11598">
        <v>115.959999999895</v>
      </c>
      <c r="B11598">
        <v>0</v>
      </c>
      <c r="C11598">
        <v>0</v>
      </c>
      <c r="D11598">
        <v>0</v>
      </c>
      <c r="E11598">
        <v>0</v>
      </c>
      <c r="F11598">
        <v>0</v>
      </c>
      <c r="G11598">
        <v>0</v>
      </c>
    </row>
    <row r="11599" spans="1:7" x14ac:dyDescent="0.3">
      <c r="A11599">
        <v>115.96999999989499</v>
      </c>
      <c r="B11599">
        <v>0</v>
      </c>
      <c r="C11599">
        <v>0</v>
      </c>
      <c r="D11599">
        <v>0</v>
      </c>
      <c r="E11599">
        <v>0</v>
      </c>
      <c r="F11599">
        <v>0</v>
      </c>
      <c r="G11599">
        <v>0</v>
      </c>
    </row>
    <row r="11600" spans="1:7" x14ac:dyDescent="0.3">
      <c r="A11600">
        <v>115.979999999895</v>
      </c>
      <c r="B11600">
        <v>0</v>
      </c>
      <c r="C11600">
        <v>0</v>
      </c>
      <c r="D11600">
        <v>0</v>
      </c>
      <c r="E11600">
        <v>0</v>
      </c>
      <c r="F11600">
        <v>0</v>
      </c>
      <c r="G11600">
        <v>0</v>
      </c>
    </row>
    <row r="11601" spans="1:7" x14ac:dyDescent="0.3">
      <c r="A11601">
        <v>115.98999999989501</v>
      </c>
      <c r="B11601">
        <v>0</v>
      </c>
      <c r="C11601">
        <v>0</v>
      </c>
      <c r="D11601">
        <v>0</v>
      </c>
      <c r="E11601">
        <v>0</v>
      </c>
      <c r="F11601">
        <v>0</v>
      </c>
      <c r="G11601">
        <v>0</v>
      </c>
    </row>
    <row r="11602" spans="1:7" x14ac:dyDescent="0.3">
      <c r="A11602">
        <v>115.999999999894</v>
      </c>
      <c r="B11602">
        <v>0</v>
      </c>
      <c r="C11602">
        <v>0</v>
      </c>
      <c r="D11602">
        <v>0</v>
      </c>
      <c r="E11602">
        <v>0</v>
      </c>
      <c r="F11602">
        <v>0</v>
      </c>
      <c r="G11602">
        <v>0</v>
      </c>
    </row>
    <row r="11603" spans="1:7" x14ac:dyDescent="0.3">
      <c r="A11603">
        <v>116.00999999989401</v>
      </c>
      <c r="B11603">
        <v>0</v>
      </c>
      <c r="C11603">
        <v>0</v>
      </c>
      <c r="D11603">
        <v>0</v>
      </c>
      <c r="E11603">
        <v>0</v>
      </c>
      <c r="F11603">
        <v>0</v>
      </c>
      <c r="G11603">
        <v>0</v>
      </c>
    </row>
    <row r="11604" spans="1:7" x14ac:dyDescent="0.3">
      <c r="A11604">
        <v>116.019999999894</v>
      </c>
      <c r="B11604">
        <v>0</v>
      </c>
      <c r="C11604">
        <v>0</v>
      </c>
      <c r="D11604">
        <v>0</v>
      </c>
      <c r="E11604">
        <v>0</v>
      </c>
      <c r="F11604">
        <v>0</v>
      </c>
      <c r="G11604">
        <v>0</v>
      </c>
    </row>
    <row r="11605" spans="1:7" x14ac:dyDescent="0.3">
      <c r="A11605">
        <v>116.029999999894</v>
      </c>
      <c r="B11605">
        <v>0</v>
      </c>
      <c r="C11605">
        <v>0</v>
      </c>
      <c r="D11605">
        <v>0</v>
      </c>
      <c r="E11605">
        <v>0</v>
      </c>
      <c r="F11605">
        <v>0</v>
      </c>
      <c r="G11605">
        <v>0</v>
      </c>
    </row>
    <row r="11606" spans="1:7" x14ac:dyDescent="0.3">
      <c r="A11606">
        <v>116.03999999989399</v>
      </c>
      <c r="B11606">
        <v>0</v>
      </c>
      <c r="C11606">
        <v>0</v>
      </c>
      <c r="D11606">
        <v>0</v>
      </c>
      <c r="E11606">
        <v>0</v>
      </c>
      <c r="F11606">
        <v>0</v>
      </c>
      <c r="G11606">
        <v>0</v>
      </c>
    </row>
    <row r="11607" spans="1:7" x14ac:dyDescent="0.3">
      <c r="A11607">
        <v>116.049999999894</v>
      </c>
      <c r="B11607">
        <v>0</v>
      </c>
      <c r="C11607">
        <v>0</v>
      </c>
      <c r="D11607">
        <v>0</v>
      </c>
      <c r="E11607">
        <v>0</v>
      </c>
      <c r="F11607">
        <v>0</v>
      </c>
      <c r="G11607">
        <v>0</v>
      </c>
    </row>
    <row r="11608" spans="1:7" x14ac:dyDescent="0.3">
      <c r="A11608">
        <v>116.059999999894</v>
      </c>
      <c r="B11608">
        <v>0</v>
      </c>
      <c r="C11608">
        <v>0</v>
      </c>
      <c r="D11608">
        <v>0</v>
      </c>
      <c r="E11608">
        <v>0</v>
      </c>
      <c r="F11608">
        <v>0</v>
      </c>
      <c r="G11608">
        <v>0</v>
      </c>
    </row>
    <row r="11609" spans="1:7" x14ac:dyDescent="0.3">
      <c r="A11609">
        <v>116.06999999989399</v>
      </c>
      <c r="B11609">
        <v>0</v>
      </c>
      <c r="C11609">
        <v>0</v>
      </c>
      <c r="D11609">
        <v>0</v>
      </c>
      <c r="E11609">
        <v>0</v>
      </c>
      <c r="F11609">
        <v>0</v>
      </c>
      <c r="G11609">
        <v>0</v>
      </c>
    </row>
    <row r="11610" spans="1:7" x14ac:dyDescent="0.3">
      <c r="A11610">
        <v>116.079999999894</v>
      </c>
      <c r="B11610">
        <v>0</v>
      </c>
      <c r="C11610">
        <v>0</v>
      </c>
      <c r="D11610">
        <v>0</v>
      </c>
      <c r="E11610">
        <v>0</v>
      </c>
      <c r="F11610">
        <v>0</v>
      </c>
      <c r="G11610">
        <v>0</v>
      </c>
    </row>
    <row r="11611" spans="1:7" x14ac:dyDescent="0.3">
      <c r="A11611">
        <v>116.089999999894</v>
      </c>
      <c r="B11611">
        <v>0</v>
      </c>
      <c r="C11611">
        <v>0</v>
      </c>
      <c r="D11611">
        <v>0</v>
      </c>
      <c r="E11611">
        <v>0</v>
      </c>
      <c r="F11611">
        <v>0</v>
      </c>
      <c r="G11611">
        <v>0</v>
      </c>
    </row>
    <row r="11612" spans="1:7" x14ac:dyDescent="0.3">
      <c r="A11612">
        <v>116.099999999894</v>
      </c>
      <c r="B11612">
        <v>0</v>
      </c>
      <c r="C11612">
        <v>0</v>
      </c>
      <c r="D11612">
        <v>0</v>
      </c>
      <c r="E11612">
        <v>0</v>
      </c>
      <c r="F11612">
        <v>0</v>
      </c>
      <c r="G11612">
        <v>0</v>
      </c>
    </row>
    <row r="11613" spans="1:7" x14ac:dyDescent="0.3">
      <c r="A11613">
        <v>116.109999999894</v>
      </c>
      <c r="B11613">
        <v>0</v>
      </c>
      <c r="C11613">
        <v>0</v>
      </c>
      <c r="D11613">
        <v>0</v>
      </c>
      <c r="E11613">
        <v>0</v>
      </c>
      <c r="F11613">
        <v>0</v>
      </c>
      <c r="G11613">
        <v>0</v>
      </c>
    </row>
    <row r="11614" spans="1:7" x14ac:dyDescent="0.3">
      <c r="A11614">
        <v>116.11999999989401</v>
      </c>
      <c r="B11614">
        <v>0</v>
      </c>
      <c r="C11614">
        <v>0</v>
      </c>
      <c r="D11614">
        <v>0</v>
      </c>
      <c r="E11614">
        <v>0</v>
      </c>
      <c r="F11614">
        <v>0</v>
      </c>
      <c r="G11614">
        <v>0</v>
      </c>
    </row>
    <row r="11615" spans="1:7" x14ac:dyDescent="0.3">
      <c r="A11615">
        <v>116.129999999894</v>
      </c>
      <c r="B11615">
        <v>0</v>
      </c>
      <c r="C11615">
        <v>0</v>
      </c>
      <c r="D11615">
        <v>0</v>
      </c>
      <c r="E11615">
        <v>0</v>
      </c>
      <c r="F11615">
        <v>0</v>
      </c>
      <c r="G11615">
        <v>0</v>
      </c>
    </row>
    <row r="11616" spans="1:7" x14ac:dyDescent="0.3">
      <c r="A11616">
        <v>116.139999999894</v>
      </c>
      <c r="B11616">
        <v>0</v>
      </c>
      <c r="C11616">
        <v>0</v>
      </c>
      <c r="D11616">
        <v>0</v>
      </c>
      <c r="E11616">
        <v>0</v>
      </c>
      <c r="F11616">
        <v>0</v>
      </c>
      <c r="G11616">
        <v>0</v>
      </c>
    </row>
    <row r="11617" spans="1:7" x14ac:dyDescent="0.3">
      <c r="A11617">
        <v>116.14999999989401</v>
      </c>
      <c r="B11617">
        <v>0</v>
      </c>
      <c r="C11617">
        <v>0</v>
      </c>
      <c r="D11617">
        <v>0</v>
      </c>
      <c r="E11617">
        <v>0</v>
      </c>
      <c r="F11617">
        <v>0</v>
      </c>
      <c r="G11617">
        <v>0</v>
      </c>
    </row>
    <row r="11618" spans="1:7" x14ac:dyDescent="0.3">
      <c r="A11618">
        <v>116.159999999894</v>
      </c>
      <c r="B11618">
        <v>0</v>
      </c>
      <c r="C11618">
        <v>0</v>
      </c>
      <c r="D11618">
        <v>0</v>
      </c>
      <c r="E11618">
        <v>0</v>
      </c>
      <c r="F11618">
        <v>0</v>
      </c>
      <c r="G11618">
        <v>0</v>
      </c>
    </row>
    <row r="11619" spans="1:7" x14ac:dyDescent="0.3">
      <c r="A11619">
        <v>116.169999999894</v>
      </c>
      <c r="B11619">
        <v>0</v>
      </c>
      <c r="C11619">
        <v>0</v>
      </c>
      <c r="D11619">
        <v>0</v>
      </c>
      <c r="E11619">
        <v>0</v>
      </c>
      <c r="F11619">
        <v>0</v>
      </c>
      <c r="G11619">
        <v>0</v>
      </c>
    </row>
    <row r="11620" spans="1:7" x14ac:dyDescent="0.3">
      <c r="A11620">
        <v>116.17999999989399</v>
      </c>
      <c r="B11620">
        <v>0</v>
      </c>
      <c r="C11620">
        <v>0</v>
      </c>
      <c r="D11620">
        <v>0</v>
      </c>
      <c r="E11620">
        <v>0</v>
      </c>
      <c r="F11620">
        <v>0</v>
      </c>
      <c r="G11620">
        <v>0</v>
      </c>
    </row>
    <row r="11621" spans="1:7" x14ac:dyDescent="0.3">
      <c r="A11621">
        <v>116.189999999894</v>
      </c>
      <c r="B11621">
        <v>0</v>
      </c>
      <c r="C11621">
        <v>0</v>
      </c>
      <c r="D11621">
        <v>0</v>
      </c>
      <c r="E11621">
        <v>0</v>
      </c>
      <c r="F11621">
        <v>0</v>
      </c>
      <c r="G11621">
        <v>0</v>
      </c>
    </row>
    <row r="11622" spans="1:7" x14ac:dyDescent="0.3">
      <c r="A11622">
        <v>116.199999999894</v>
      </c>
      <c r="B11622">
        <v>0</v>
      </c>
      <c r="C11622">
        <v>0</v>
      </c>
      <c r="D11622">
        <v>0</v>
      </c>
      <c r="E11622">
        <v>0</v>
      </c>
      <c r="F11622">
        <v>0</v>
      </c>
      <c r="G11622">
        <v>0</v>
      </c>
    </row>
    <row r="11623" spans="1:7" x14ac:dyDescent="0.3">
      <c r="A11623">
        <v>116.20999999989399</v>
      </c>
      <c r="B11623">
        <v>0</v>
      </c>
      <c r="C11623">
        <v>0</v>
      </c>
      <c r="D11623">
        <v>0</v>
      </c>
      <c r="E11623">
        <v>0</v>
      </c>
      <c r="F11623">
        <v>0</v>
      </c>
      <c r="G11623">
        <v>0</v>
      </c>
    </row>
    <row r="11624" spans="1:7" x14ac:dyDescent="0.3">
      <c r="A11624">
        <v>116.219999999894</v>
      </c>
      <c r="B11624">
        <v>0</v>
      </c>
      <c r="C11624">
        <v>0</v>
      </c>
      <c r="D11624">
        <v>0</v>
      </c>
      <c r="E11624">
        <v>0</v>
      </c>
      <c r="F11624">
        <v>0</v>
      </c>
      <c r="G11624">
        <v>0</v>
      </c>
    </row>
    <row r="11625" spans="1:7" x14ac:dyDescent="0.3">
      <c r="A11625">
        <v>116.22999999989401</v>
      </c>
      <c r="B11625">
        <v>0</v>
      </c>
      <c r="C11625">
        <v>0</v>
      </c>
      <c r="D11625">
        <v>0</v>
      </c>
      <c r="E11625">
        <v>0</v>
      </c>
      <c r="F11625">
        <v>0</v>
      </c>
      <c r="G11625">
        <v>0</v>
      </c>
    </row>
    <row r="11626" spans="1:7" x14ac:dyDescent="0.3">
      <c r="A11626">
        <v>116.239999999894</v>
      </c>
      <c r="B11626">
        <v>0</v>
      </c>
      <c r="C11626">
        <v>0</v>
      </c>
      <c r="D11626">
        <v>0</v>
      </c>
      <c r="E11626">
        <v>0</v>
      </c>
      <c r="F11626">
        <v>0</v>
      </c>
      <c r="G11626">
        <v>0</v>
      </c>
    </row>
    <row r="11627" spans="1:7" x14ac:dyDescent="0.3">
      <c r="A11627">
        <v>116.249999999894</v>
      </c>
      <c r="B11627">
        <v>0</v>
      </c>
      <c r="C11627">
        <v>0</v>
      </c>
      <c r="D11627">
        <v>0</v>
      </c>
      <c r="E11627">
        <v>0</v>
      </c>
      <c r="F11627">
        <v>0</v>
      </c>
      <c r="G11627">
        <v>0</v>
      </c>
    </row>
    <row r="11628" spans="1:7" x14ac:dyDescent="0.3">
      <c r="A11628">
        <v>116.25999999989401</v>
      </c>
      <c r="B11628">
        <v>0</v>
      </c>
      <c r="C11628">
        <v>0</v>
      </c>
      <c r="D11628">
        <v>0</v>
      </c>
      <c r="E11628">
        <v>0</v>
      </c>
      <c r="F11628">
        <v>0</v>
      </c>
      <c r="G11628">
        <v>0</v>
      </c>
    </row>
    <row r="11629" spans="1:7" x14ac:dyDescent="0.3">
      <c r="A11629">
        <v>116.269999999894</v>
      </c>
      <c r="B11629">
        <v>0</v>
      </c>
      <c r="C11629">
        <v>0</v>
      </c>
      <c r="D11629">
        <v>0</v>
      </c>
      <c r="E11629">
        <v>0</v>
      </c>
      <c r="F11629">
        <v>0</v>
      </c>
      <c r="G11629">
        <v>0</v>
      </c>
    </row>
    <row r="11630" spans="1:7" x14ac:dyDescent="0.3">
      <c r="A11630">
        <v>116.279999999894</v>
      </c>
      <c r="B11630">
        <v>0</v>
      </c>
      <c r="C11630">
        <v>0</v>
      </c>
      <c r="D11630">
        <v>0</v>
      </c>
      <c r="E11630">
        <v>0</v>
      </c>
      <c r="F11630">
        <v>0</v>
      </c>
      <c r="G11630">
        <v>0</v>
      </c>
    </row>
    <row r="11631" spans="1:7" x14ac:dyDescent="0.3">
      <c r="A11631">
        <v>116.28999999989399</v>
      </c>
      <c r="B11631">
        <v>0</v>
      </c>
      <c r="C11631">
        <v>0</v>
      </c>
      <c r="D11631">
        <v>0</v>
      </c>
      <c r="E11631">
        <v>0</v>
      </c>
      <c r="F11631">
        <v>0</v>
      </c>
      <c r="G11631">
        <v>0</v>
      </c>
    </row>
    <row r="11632" spans="1:7" x14ac:dyDescent="0.3">
      <c r="A11632">
        <v>116.299999999894</v>
      </c>
      <c r="B11632">
        <v>0</v>
      </c>
      <c r="C11632">
        <v>0</v>
      </c>
      <c r="D11632">
        <v>0</v>
      </c>
      <c r="E11632">
        <v>0</v>
      </c>
      <c r="F11632">
        <v>0</v>
      </c>
      <c r="G11632">
        <v>0</v>
      </c>
    </row>
    <row r="11633" spans="1:7" x14ac:dyDescent="0.3">
      <c r="A11633">
        <v>116.309999999894</v>
      </c>
      <c r="B11633">
        <v>0</v>
      </c>
      <c r="C11633">
        <v>0</v>
      </c>
      <c r="D11633">
        <v>0</v>
      </c>
      <c r="E11633">
        <v>0</v>
      </c>
      <c r="F11633">
        <v>0</v>
      </c>
      <c r="G11633">
        <v>0</v>
      </c>
    </row>
    <row r="11634" spans="1:7" x14ac:dyDescent="0.3">
      <c r="A11634">
        <v>116.31999999989399</v>
      </c>
      <c r="B11634">
        <v>0</v>
      </c>
      <c r="C11634">
        <v>0</v>
      </c>
      <c r="D11634">
        <v>0</v>
      </c>
      <c r="E11634">
        <v>0</v>
      </c>
      <c r="F11634">
        <v>0</v>
      </c>
      <c r="G11634">
        <v>0</v>
      </c>
    </row>
    <row r="11635" spans="1:7" x14ac:dyDescent="0.3">
      <c r="A11635">
        <v>116.329999999894</v>
      </c>
      <c r="B11635">
        <v>0</v>
      </c>
      <c r="C11635">
        <v>0</v>
      </c>
      <c r="D11635">
        <v>0</v>
      </c>
      <c r="E11635">
        <v>0</v>
      </c>
      <c r="F11635">
        <v>0</v>
      </c>
      <c r="G11635">
        <v>0</v>
      </c>
    </row>
    <row r="11636" spans="1:7" x14ac:dyDescent="0.3">
      <c r="A11636">
        <v>116.339999999894</v>
      </c>
      <c r="B11636">
        <v>0</v>
      </c>
      <c r="C11636">
        <v>0</v>
      </c>
      <c r="D11636">
        <v>0</v>
      </c>
      <c r="E11636">
        <v>0</v>
      </c>
      <c r="F11636">
        <v>0</v>
      </c>
      <c r="G11636">
        <v>0</v>
      </c>
    </row>
    <row r="11637" spans="1:7" x14ac:dyDescent="0.3">
      <c r="A11637">
        <v>116.349999999894</v>
      </c>
      <c r="B11637">
        <v>0</v>
      </c>
      <c r="C11637">
        <v>0</v>
      </c>
      <c r="D11637">
        <v>0</v>
      </c>
      <c r="E11637">
        <v>0</v>
      </c>
      <c r="F11637">
        <v>0</v>
      </c>
      <c r="G11637">
        <v>0</v>
      </c>
    </row>
    <row r="11638" spans="1:7" x14ac:dyDescent="0.3">
      <c r="A11638">
        <v>116.359999999894</v>
      </c>
      <c r="B11638">
        <v>0</v>
      </c>
      <c r="C11638">
        <v>0</v>
      </c>
      <c r="D11638">
        <v>0</v>
      </c>
      <c r="E11638">
        <v>0</v>
      </c>
      <c r="F11638">
        <v>0</v>
      </c>
      <c r="G11638">
        <v>0</v>
      </c>
    </row>
    <row r="11639" spans="1:7" x14ac:dyDescent="0.3">
      <c r="A11639">
        <v>116.36999999989401</v>
      </c>
      <c r="B11639">
        <v>0</v>
      </c>
      <c r="C11639">
        <v>0</v>
      </c>
      <c r="D11639">
        <v>0</v>
      </c>
      <c r="E11639">
        <v>0</v>
      </c>
      <c r="F11639">
        <v>0</v>
      </c>
      <c r="G11639">
        <v>0</v>
      </c>
    </row>
    <row r="11640" spans="1:7" x14ac:dyDescent="0.3">
      <c r="A11640">
        <v>116.379999999894</v>
      </c>
      <c r="B11640">
        <v>0</v>
      </c>
      <c r="C11640">
        <v>0</v>
      </c>
      <c r="D11640">
        <v>0</v>
      </c>
      <c r="E11640">
        <v>0</v>
      </c>
      <c r="F11640">
        <v>0</v>
      </c>
      <c r="G11640">
        <v>0</v>
      </c>
    </row>
    <row r="11641" spans="1:7" x14ac:dyDescent="0.3">
      <c r="A11641">
        <v>116.389999999894</v>
      </c>
      <c r="B11641">
        <v>0</v>
      </c>
      <c r="C11641">
        <v>0</v>
      </c>
      <c r="D11641">
        <v>0</v>
      </c>
      <c r="E11641">
        <v>0</v>
      </c>
      <c r="F11641">
        <v>0</v>
      </c>
      <c r="G11641">
        <v>0</v>
      </c>
    </row>
    <row r="11642" spans="1:7" x14ac:dyDescent="0.3">
      <c r="A11642">
        <v>116.39999999989401</v>
      </c>
      <c r="B11642">
        <v>0</v>
      </c>
      <c r="C11642">
        <v>0</v>
      </c>
      <c r="D11642">
        <v>0</v>
      </c>
      <c r="E11642">
        <v>0</v>
      </c>
      <c r="F11642">
        <v>0</v>
      </c>
      <c r="G11642">
        <v>0</v>
      </c>
    </row>
    <row r="11643" spans="1:7" x14ac:dyDescent="0.3">
      <c r="A11643">
        <v>116.409999999894</v>
      </c>
      <c r="B11643">
        <v>0</v>
      </c>
      <c r="C11643">
        <v>0</v>
      </c>
      <c r="D11643">
        <v>0</v>
      </c>
      <c r="E11643">
        <v>0</v>
      </c>
      <c r="F11643">
        <v>0</v>
      </c>
      <c r="G11643">
        <v>0</v>
      </c>
    </row>
    <row r="11644" spans="1:7" x14ac:dyDescent="0.3">
      <c r="A11644">
        <v>116.419999999894</v>
      </c>
      <c r="B11644">
        <v>0</v>
      </c>
      <c r="C11644">
        <v>0</v>
      </c>
      <c r="D11644">
        <v>0</v>
      </c>
      <c r="E11644">
        <v>0</v>
      </c>
      <c r="F11644">
        <v>0</v>
      </c>
      <c r="G11644">
        <v>0</v>
      </c>
    </row>
    <row r="11645" spans="1:7" x14ac:dyDescent="0.3">
      <c r="A11645">
        <v>116.42999999989399</v>
      </c>
      <c r="B11645">
        <v>0</v>
      </c>
      <c r="C11645">
        <v>0</v>
      </c>
      <c r="D11645">
        <v>0</v>
      </c>
      <c r="E11645">
        <v>0</v>
      </c>
      <c r="F11645">
        <v>0</v>
      </c>
      <c r="G11645">
        <v>0</v>
      </c>
    </row>
    <row r="11646" spans="1:7" x14ac:dyDescent="0.3">
      <c r="A11646">
        <v>116.439999999894</v>
      </c>
      <c r="B11646">
        <v>0</v>
      </c>
      <c r="C11646">
        <v>0</v>
      </c>
      <c r="D11646">
        <v>0</v>
      </c>
      <c r="E11646">
        <v>0</v>
      </c>
      <c r="F11646">
        <v>0</v>
      </c>
      <c r="G11646">
        <v>0</v>
      </c>
    </row>
    <row r="11647" spans="1:7" x14ac:dyDescent="0.3">
      <c r="A11647">
        <v>116.449999999894</v>
      </c>
      <c r="B11647">
        <v>0</v>
      </c>
      <c r="C11647">
        <v>0</v>
      </c>
      <c r="D11647">
        <v>0</v>
      </c>
      <c r="E11647">
        <v>0</v>
      </c>
      <c r="F11647">
        <v>0</v>
      </c>
      <c r="G11647">
        <v>0</v>
      </c>
    </row>
    <row r="11648" spans="1:7" x14ac:dyDescent="0.3">
      <c r="A11648">
        <v>116.45999999989399</v>
      </c>
      <c r="B11648">
        <v>0</v>
      </c>
      <c r="C11648">
        <v>0</v>
      </c>
      <c r="D11648">
        <v>0</v>
      </c>
      <c r="E11648">
        <v>0</v>
      </c>
      <c r="F11648">
        <v>0</v>
      </c>
      <c r="G11648">
        <v>0</v>
      </c>
    </row>
    <row r="11649" spans="1:7" x14ac:dyDescent="0.3">
      <c r="A11649">
        <v>116.469999999894</v>
      </c>
      <c r="B11649">
        <v>0</v>
      </c>
      <c r="C11649">
        <v>0</v>
      </c>
      <c r="D11649">
        <v>0</v>
      </c>
      <c r="E11649">
        <v>0</v>
      </c>
      <c r="F11649">
        <v>0</v>
      </c>
      <c r="G11649">
        <v>0</v>
      </c>
    </row>
    <row r="11650" spans="1:7" x14ac:dyDescent="0.3">
      <c r="A11650">
        <v>116.47999999989401</v>
      </c>
      <c r="B11650">
        <v>0</v>
      </c>
      <c r="C11650">
        <v>0</v>
      </c>
      <c r="D11650">
        <v>0</v>
      </c>
      <c r="E11650">
        <v>0</v>
      </c>
      <c r="F11650">
        <v>0</v>
      </c>
      <c r="G11650">
        <v>0</v>
      </c>
    </row>
    <row r="11651" spans="1:7" x14ac:dyDescent="0.3">
      <c r="A11651">
        <v>116.489999999894</v>
      </c>
      <c r="B11651">
        <v>0</v>
      </c>
      <c r="C11651">
        <v>0</v>
      </c>
      <c r="D11651">
        <v>0</v>
      </c>
      <c r="E11651">
        <v>0</v>
      </c>
      <c r="F11651">
        <v>0</v>
      </c>
      <c r="G11651">
        <v>0</v>
      </c>
    </row>
    <row r="11652" spans="1:7" x14ac:dyDescent="0.3">
      <c r="A11652">
        <v>116.499999999894</v>
      </c>
      <c r="B11652">
        <v>0</v>
      </c>
      <c r="C11652">
        <v>0</v>
      </c>
      <c r="D11652">
        <v>0</v>
      </c>
      <c r="E11652">
        <v>0</v>
      </c>
      <c r="F11652">
        <v>0</v>
      </c>
      <c r="G11652">
        <v>0</v>
      </c>
    </row>
    <row r="11653" spans="1:7" x14ac:dyDescent="0.3">
      <c r="A11653">
        <v>116.50999999989401</v>
      </c>
      <c r="B11653">
        <v>0</v>
      </c>
      <c r="C11653">
        <v>0</v>
      </c>
      <c r="D11653">
        <v>0</v>
      </c>
      <c r="E11653">
        <v>0</v>
      </c>
      <c r="F11653">
        <v>0</v>
      </c>
      <c r="G11653">
        <v>0</v>
      </c>
    </row>
    <row r="11654" spans="1:7" x14ac:dyDescent="0.3">
      <c r="A11654">
        <v>116.519999999894</v>
      </c>
      <c r="B11654">
        <v>0</v>
      </c>
      <c r="C11654">
        <v>0</v>
      </c>
      <c r="D11654">
        <v>0</v>
      </c>
      <c r="E11654">
        <v>0</v>
      </c>
      <c r="F11654">
        <v>0</v>
      </c>
      <c r="G11654">
        <v>0</v>
      </c>
    </row>
    <row r="11655" spans="1:7" x14ac:dyDescent="0.3">
      <c r="A11655">
        <v>116.529999999894</v>
      </c>
      <c r="B11655">
        <v>0</v>
      </c>
      <c r="C11655">
        <v>0</v>
      </c>
      <c r="D11655">
        <v>0</v>
      </c>
      <c r="E11655">
        <v>0</v>
      </c>
      <c r="F11655">
        <v>0</v>
      </c>
      <c r="G11655">
        <v>0</v>
      </c>
    </row>
    <row r="11656" spans="1:7" x14ac:dyDescent="0.3">
      <c r="A11656">
        <v>116.53999999989399</v>
      </c>
      <c r="B11656">
        <v>0</v>
      </c>
      <c r="C11656">
        <v>0</v>
      </c>
      <c r="D11656">
        <v>0</v>
      </c>
      <c r="E11656">
        <v>0</v>
      </c>
      <c r="F11656">
        <v>0</v>
      </c>
      <c r="G11656">
        <v>0</v>
      </c>
    </row>
    <row r="11657" spans="1:7" x14ac:dyDescent="0.3">
      <c r="A11657">
        <v>116.549999999894</v>
      </c>
      <c r="B11657">
        <v>0</v>
      </c>
      <c r="C11657">
        <v>0</v>
      </c>
      <c r="D11657">
        <v>0</v>
      </c>
      <c r="E11657">
        <v>0</v>
      </c>
      <c r="F11657">
        <v>0</v>
      </c>
      <c r="G11657">
        <v>0</v>
      </c>
    </row>
    <row r="11658" spans="1:7" x14ac:dyDescent="0.3">
      <c r="A11658">
        <v>116.559999999894</v>
      </c>
      <c r="B11658">
        <v>0</v>
      </c>
      <c r="C11658">
        <v>0</v>
      </c>
      <c r="D11658">
        <v>0</v>
      </c>
      <c r="E11658">
        <v>0</v>
      </c>
      <c r="F11658">
        <v>0</v>
      </c>
      <c r="G11658">
        <v>0</v>
      </c>
    </row>
    <row r="11659" spans="1:7" x14ac:dyDescent="0.3">
      <c r="A11659">
        <v>116.56999999989399</v>
      </c>
      <c r="B11659">
        <v>0</v>
      </c>
      <c r="C11659">
        <v>0</v>
      </c>
      <c r="D11659">
        <v>0</v>
      </c>
      <c r="E11659">
        <v>0</v>
      </c>
      <c r="F11659">
        <v>0</v>
      </c>
      <c r="G11659">
        <v>0</v>
      </c>
    </row>
    <row r="11660" spans="1:7" x14ac:dyDescent="0.3">
      <c r="A11660">
        <v>116.579999999894</v>
      </c>
      <c r="B11660">
        <v>0</v>
      </c>
      <c r="C11660">
        <v>0</v>
      </c>
      <c r="D11660">
        <v>0</v>
      </c>
      <c r="E11660">
        <v>0</v>
      </c>
      <c r="F11660">
        <v>0</v>
      </c>
      <c r="G11660">
        <v>0</v>
      </c>
    </row>
    <row r="11661" spans="1:7" x14ac:dyDescent="0.3">
      <c r="A11661">
        <v>116.589999999894</v>
      </c>
      <c r="B11661">
        <v>0</v>
      </c>
      <c r="C11661">
        <v>0</v>
      </c>
      <c r="D11661">
        <v>0</v>
      </c>
      <c r="E11661">
        <v>0</v>
      </c>
      <c r="F11661">
        <v>0</v>
      </c>
      <c r="G11661">
        <v>0</v>
      </c>
    </row>
    <row r="11662" spans="1:7" x14ac:dyDescent="0.3">
      <c r="A11662">
        <v>116.599999999894</v>
      </c>
      <c r="B11662">
        <v>0</v>
      </c>
      <c r="C11662">
        <v>0</v>
      </c>
      <c r="D11662">
        <v>0</v>
      </c>
      <c r="E11662">
        <v>0</v>
      </c>
      <c r="F11662">
        <v>0</v>
      </c>
      <c r="G11662">
        <v>0</v>
      </c>
    </row>
    <row r="11663" spans="1:7" x14ac:dyDescent="0.3">
      <c r="A11663">
        <v>116.609999999894</v>
      </c>
      <c r="B11663">
        <v>0</v>
      </c>
      <c r="C11663">
        <v>0</v>
      </c>
      <c r="D11663">
        <v>0</v>
      </c>
      <c r="E11663">
        <v>0</v>
      </c>
      <c r="F11663">
        <v>0</v>
      </c>
      <c r="G11663">
        <v>0</v>
      </c>
    </row>
    <row r="11664" spans="1:7" x14ac:dyDescent="0.3">
      <c r="A11664">
        <v>116.61999999989401</v>
      </c>
      <c r="B11664">
        <v>0</v>
      </c>
      <c r="C11664">
        <v>0</v>
      </c>
      <c r="D11664">
        <v>0</v>
      </c>
      <c r="E11664">
        <v>0</v>
      </c>
      <c r="F11664">
        <v>0</v>
      </c>
      <c r="G11664">
        <v>0</v>
      </c>
    </row>
    <row r="11665" spans="1:7" x14ac:dyDescent="0.3">
      <c r="A11665">
        <v>116.629999999894</v>
      </c>
      <c r="B11665">
        <v>0</v>
      </c>
      <c r="C11665">
        <v>0</v>
      </c>
      <c r="D11665">
        <v>0</v>
      </c>
      <c r="E11665">
        <v>0</v>
      </c>
      <c r="F11665">
        <v>0</v>
      </c>
      <c r="G11665">
        <v>0</v>
      </c>
    </row>
    <row r="11666" spans="1:7" x14ac:dyDescent="0.3">
      <c r="A11666">
        <v>116.639999999894</v>
      </c>
      <c r="B11666">
        <v>0</v>
      </c>
      <c r="C11666">
        <v>0</v>
      </c>
      <c r="D11666">
        <v>0</v>
      </c>
      <c r="E11666">
        <v>0</v>
      </c>
      <c r="F11666">
        <v>0</v>
      </c>
      <c r="G11666">
        <v>0</v>
      </c>
    </row>
    <row r="11667" spans="1:7" x14ac:dyDescent="0.3">
      <c r="A11667">
        <v>116.64999999989401</v>
      </c>
      <c r="B11667">
        <v>0</v>
      </c>
      <c r="C11667">
        <v>0</v>
      </c>
      <c r="D11667">
        <v>0</v>
      </c>
      <c r="E11667">
        <v>0</v>
      </c>
      <c r="F11667">
        <v>0</v>
      </c>
      <c r="G11667">
        <v>0</v>
      </c>
    </row>
    <row r="11668" spans="1:7" x14ac:dyDescent="0.3">
      <c r="A11668">
        <v>116.659999999894</v>
      </c>
      <c r="B11668">
        <v>0</v>
      </c>
      <c r="C11668">
        <v>0</v>
      </c>
      <c r="D11668">
        <v>0</v>
      </c>
      <c r="E11668">
        <v>0</v>
      </c>
      <c r="F11668">
        <v>0</v>
      </c>
      <c r="G11668">
        <v>0</v>
      </c>
    </row>
    <row r="11669" spans="1:7" x14ac:dyDescent="0.3">
      <c r="A11669">
        <v>116.669999999894</v>
      </c>
      <c r="B11669">
        <v>0</v>
      </c>
      <c r="C11669">
        <v>0</v>
      </c>
      <c r="D11669">
        <v>0</v>
      </c>
      <c r="E11669">
        <v>0</v>
      </c>
      <c r="F11669">
        <v>0</v>
      </c>
      <c r="G11669">
        <v>0</v>
      </c>
    </row>
    <row r="11670" spans="1:7" x14ac:dyDescent="0.3">
      <c r="A11670">
        <v>116.67999999989399</v>
      </c>
      <c r="B11670">
        <v>0</v>
      </c>
      <c r="C11670">
        <v>0</v>
      </c>
      <c r="D11670">
        <v>0</v>
      </c>
      <c r="E11670">
        <v>0</v>
      </c>
      <c r="F11670">
        <v>0</v>
      </c>
      <c r="G11670">
        <v>0</v>
      </c>
    </row>
    <row r="11671" spans="1:7" x14ac:dyDescent="0.3">
      <c r="A11671">
        <v>116.689999999894</v>
      </c>
      <c r="B11671">
        <v>0</v>
      </c>
      <c r="C11671">
        <v>0</v>
      </c>
      <c r="D11671">
        <v>0</v>
      </c>
      <c r="E11671">
        <v>0</v>
      </c>
      <c r="F11671">
        <v>0</v>
      </c>
      <c r="G11671">
        <v>0</v>
      </c>
    </row>
    <row r="11672" spans="1:7" x14ac:dyDescent="0.3">
      <c r="A11672">
        <v>116.699999999894</v>
      </c>
      <c r="B11672">
        <v>0</v>
      </c>
      <c r="C11672">
        <v>0</v>
      </c>
      <c r="D11672">
        <v>0</v>
      </c>
      <c r="E11672">
        <v>0</v>
      </c>
      <c r="F11672">
        <v>0</v>
      </c>
      <c r="G11672">
        <v>0</v>
      </c>
    </row>
    <row r="11673" spans="1:7" x14ac:dyDescent="0.3">
      <c r="A11673">
        <v>116.70999999989399</v>
      </c>
      <c r="B11673">
        <v>0</v>
      </c>
      <c r="C11673">
        <v>0</v>
      </c>
      <c r="D11673">
        <v>0</v>
      </c>
      <c r="E11673">
        <v>0</v>
      </c>
      <c r="F11673">
        <v>0</v>
      </c>
      <c r="G11673">
        <v>0</v>
      </c>
    </row>
    <row r="11674" spans="1:7" x14ac:dyDescent="0.3">
      <c r="A11674">
        <v>116.719999999894</v>
      </c>
      <c r="B11674">
        <v>0</v>
      </c>
      <c r="C11674">
        <v>0</v>
      </c>
      <c r="D11674">
        <v>0</v>
      </c>
      <c r="E11674">
        <v>0</v>
      </c>
      <c r="F11674">
        <v>0</v>
      </c>
      <c r="G11674">
        <v>0</v>
      </c>
    </row>
    <row r="11675" spans="1:7" x14ac:dyDescent="0.3">
      <c r="A11675">
        <v>116.72999999989401</v>
      </c>
      <c r="B11675">
        <v>0</v>
      </c>
      <c r="C11675">
        <v>0</v>
      </c>
      <c r="D11675">
        <v>0</v>
      </c>
      <c r="E11675">
        <v>0</v>
      </c>
      <c r="F11675">
        <v>0</v>
      </c>
      <c r="G11675">
        <v>0</v>
      </c>
    </row>
    <row r="11676" spans="1:7" x14ac:dyDescent="0.3">
      <c r="A11676">
        <v>116.739999999894</v>
      </c>
      <c r="B11676">
        <v>0</v>
      </c>
      <c r="C11676">
        <v>0</v>
      </c>
      <c r="D11676">
        <v>0</v>
      </c>
      <c r="E11676">
        <v>0</v>
      </c>
      <c r="F11676">
        <v>0</v>
      </c>
      <c r="G11676">
        <v>0</v>
      </c>
    </row>
    <row r="11677" spans="1:7" x14ac:dyDescent="0.3">
      <c r="A11677">
        <v>116.749999999894</v>
      </c>
      <c r="B11677">
        <v>0</v>
      </c>
      <c r="C11677">
        <v>0</v>
      </c>
      <c r="D11677">
        <v>0</v>
      </c>
      <c r="E11677">
        <v>0</v>
      </c>
      <c r="F11677">
        <v>0</v>
      </c>
      <c r="G11677">
        <v>0</v>
      </c>
    </row>
    <row r="11678" spans="1:7" x14ac:dyDescent="0.3">
      <c r="A11678">
        <v>116.75999999989401</v>
      </c>
      <c r="B11678">
        <v>0</v>
      </c>
      <c r="C11678">
        <v>0</v>
      </c>
      <c r="D11678">
        <v>0</v>
      </c>
      <c r="E11678">
        <v>0</v>
      </c>
      <c r="F11678">
        <v>0</v>
      </c>
      <c r="G11678">
        <v>0</v>
      </c>
    </row>
    <row r="11679" spans="1:7" x14ac:dyDescent="0.3">
      <c r="A11679">
        <v>116.769999999894</v>
      </c>
      <c r="B11679">
        <v>0</v>
      </c>
      <c r="C11679">
        <v>0</v>
      </c>
      <c r="D11679">
        <v>0</v>
      </c>
      <c r="E11679">
        <v>0</v>
      </c>
      <c r="F11679">
        <v>0</v>
      </c>
      <c r="G11679">
        <v>0</v>
      </c>
    </row>
    <row r="11680" spans="1:7" x14ac:dyDescent="0.3">
      <c r="A11680">
        <v>116.779999999894</v>
      </c>
      <c r="B11680">
        <v>0</v>
      </c>
      <c r="C11680">
        <v>0</v>
      </c>
      <c r="D11680">
        <v>0</v>
      </c>
      <c r="E11680">
        <v>0</v>
      </c>
      <c r="F11680">
        <v>0</v>
      </c>
      <c r="G11680">
        <v>0</v>
      </c>
    </row>
    <row r="11681" spans="1:7" x14ac:dyDescent="0.3">
      <c r="A11681">
        <v>116.78999999989399</v>
      </c>
      <c r="B11681">
        <v>0</v>
      </c>
      <c r="C11681">
        <v>0</v>
      </c>
      <c r="D11681">
        <v>0</v>
      </c>
      <c r="E11681">
        <v>0</v>
      </c>
      <c r="F11681">
        <v>0</v>
      </c>
      <c r="G11681">
        <v>0</v>
      </c>
    </row>
    <row r="11682" spans="1:7" x14ac:dyDescent="0.3">
      <c r="A11682">
        <v>116.799999999894</v>
      </c>
      <c r="B11682">
        <v>0</v>
      </c>
      <c r="C11682">
        <v>0</v>
      </c>
      <c r="D11682">
        <v>0</v>
      </c>
      <c r="E11682">
        <v>0</v>
      </c>
      <c r="F11682">
        <v>0</v>
      </c>
      <c r="G11682">
        <v>0</v>
      </c>
    </row>
    <row r="11683" spans="1:7" x14ac:dyDescent="0.3">
      <c r="A11683">
        <v>116.809999999894</v>
      </c>
      <c r="B11683">
        <v>0</v>
      </c>
      <c r="C11683">
        <v>0</v>
      </c>
      <c r="D11683">
        <v>0</v>
      </c>
      <c r="E11683">
        <v>0</v>
      </c>
      <c r="F11683">
        <v>0</v>
      </c>
      <c r="G11683">
        <v>0</v>
      </c>
    </row>
    <row r="11684" spans="1:7" x14ac:dyDescent="0.3">
      <c r="A11684">
        <v>116.81999999989399</v>
      </c>
      <c r="B11684">
        <v>0</v>
      </c>
      <c r="C11684">
        <v>0</v>
      </c>
      <c r="D11684">
        <v>0</v>
      </c>
      <c r="E11684">
        <v>0</v>
      </c>
      <c r="F11684">
        <v>0</v>
      </c>
      <c r="G11684">
        <v>0</v>
      </c>
    </row>
    <row r="11685" spans="1:7" x14ac:dyDescent="0.3">
      <c r="A11685">
        <v>116.829999999894</v>
      </c>
      <c r="B11685">
        <v>0</v>
      </c>
      <c r="C11685">
        <v>0</v>
      </c>
      <c r="D11685">
        <v>0</v>
      </c>
      <c r="E11685">
        <v>0</v>
      </c>
      <c r="F11685">
        <v>0</v>
      </c>
      <c r="G11685">
        <v>0</v>
      </c>
    </row>
    <row r="11686" spans="1:7" x14ac:dyDescent="0.3">
      <c r="A11686">
        <v>116.839999999894</v>
      </c>
      <c r="B11686">
        <v>0</v>
      </c>
      <c r="C11686">
        <v>0</v>
      </c>
      <c r="D11686">
        <v>0</v>
      </c>
      <c r="E11686">
        <v>0</v>
      </c>
      <c r="F11686">
        <v>0</v>
      </c>
      <c r="G11686">
        <v>0</v>
      </c>
    </row>
    <row r="11687" spans="1:7" x14ac:dyDescent="0.3">
      <c r="A11687">
        <v>116.849999999894</v>
      </c>
      <c r="B11687">
        <v>0</v>
      </c>
      <c r="C11687">
        <v>0</v>
      </c>
      <c r="D11687">
        <v>0</v>
      </c>
      <c r="E11687">
        <v>0</v>
      </c>
      <c r="F11687">
        <v>0</v>
      </c>
      <c r="G11687">
        <v>0</v>
      </c>
    </row>
    <row r="11688" spans="1:7" x14ac:dyDescent="0.3">
      <c r="A11688">
        <v>116.859999999894</v>
      </c>
      <c r="B11688">
        <v>0</v>
      </c>
      <c r="C11688">
        <v>0</v>
      </c>
      <c r="D11688">
        <v>0</v>
      </c>
      <c r="E11688">
        <v>0</v>
      </c>
      <c r="F11688">
        <v>0</v>
      </c>
      <c r="G11688">
        <v>0</v>
      </c>
    </row>
    <row r="11689" spans="1:7" x14ac:dyDescent="0.3">
      <c r="A11689">
        <v>116.86999999989401</v>
      </c>
      <c r="B11689">
        <v>0</v>
      </c>
      <c r="C11689">
        <v>0</v>
      </c>
      <c r="D11689">
        <v>0</v>
      </c>
      <c r="E11689">
        <v>0</v>
      </c>
      <c r="F11689">
        <v>0</v>
      </c>
      <c r="G11689">
        <v>0</v>
      </c>
    </row>
    <row r="11690" spans="1:7" x14ac:dyDescent="0.3">
      <c r="A11690">
        <v>116.879999999894</v>
      </c>
      <c r="B11690">
        <v>0</v>
      </c>
      <c r="C11690">
        <v>0</v>
      </c>
      <c r="D11690">
        <v>0</v>
      </c>
      <c r="E11690">
        <v>0</v>
      </c>
      <c r="F11690">
        <v>0</v>
      </c>
      <c r="G11690">
        <v>0</v>
      </c>
    </row>
    <row r="11691" spans="1:7" x14ac:dyDescent="0.3">
      <c r="A11691">
        <v>116.889999999894</v>
      </c>
      <c r="B11691">
        <v>0</v>
      </c>
      <c r="C11691">
        <v>0</v>
      </c>
      <c r="D11691">
        <v>0</v>
      </c>
      <c r="E11691">
        <v>0</v>
      </c>
      <c r="F11691">
        <v>0</v>
      </c>
      <c r="G11691">
        <v>0</v>
      </c>
    </row>
    <row r="11692" spans="1:7" x14ac:dyDescent="0.3">
      <c r="A11692">
        <v>116.89999999989401</v>
      </c>
      <c r="B11692">
        <v>0</v>
      </c>
      <c r="C11692">
        <v>0</v>
      </c>
      <c r="D11692">
        <v>0</v>
      </c>
      <c r="E11692">
        <v>0</v>
      </c>
      <c r="F11692">
        <v>0</v>
      </c>
      <c r="G11692">
        <v>0</v>
      </c>
    </row>
    <row r="11693" spans="1:7" x14ac:dyDescent="0.3">
      <c r="A11693">
        <v>116.909999999894</v>
      </c>
      <c r="B11693">
        <v>0</v>
      </c>
      <c r="C11693">
        <v>0</v>
      </c>
      <c r="D11693">
        <v>0</v>
      </c>
      <c r="E11693">
        <v>0</v>
      </c>
      <c r="F11693">
        <v>0</v>
      </c>
      <c r="G11693">
        <v>0</v>
      </c>
    </row>
    <row r="11694" spans="1:7" x14ac:dyDescent="0.3">
      <c r="A11694">
        <v>116.919999999894</v>
      </c>
      <c r="B11694">
        <v>0</v>
      </c>
      <c r="C11694">
        <v>0</v>
      </c>
      <c r="D11694">
        <v>0</v>
      </c>
      <c r="E11694">
        <v>0</v>
      </c>
      <c r="F11694">
        <v>0</v>
      </c>
      <c r="G11694">
        <v>0</v>
      </c>
    </row>
    <row r="11695" spans="1:7" x14ac:dyDescent="0.3">
      <c r="A11695">
        <v>116.92999999989399</v>
      </c>
      <c r="B11695">
        <v>0</v>
      </c>
      <c r="C11695">
        <v>0</v>
      </c>
      <c r="D11695">
        <v>0</v>
      </c>
      <c r="E11695">
        <v>0</v>
      </c>
      <c r="F11695">
        <v>0</v>
      </c>
      <c r="G11695">
        <v>0</v>
      </c>
    </row>
    <row r="11696" spans="1:7" x14ac:dyDescent="0.3">
      <c r="A11696">
        <v>116.939999999894</v>
      </c>
      <c r="B11696">
        <v>0</v>
      </c>
      <c r="C11696">
        <v>0</v>
      </c>
      <c r="D11696">
        <v>0</v>
      </c>
      <c r="E11696">
        <v>0</v>
      </c>
      <c r="F11696">
        <v>0</v>
      </c>
      <c r="G11696">
        <v>0</v>
      </c>
    </row>
    <row r="11697" spans="1:7" x14ac:dyDescent="0.3">
      <c r="A11697">
        <v>116.949999999894</v>
      </c>
      <c r="B11697">
        <v>0</v>
      </c>
      <c r="C11697">
        <v>0</v>
      </c>
      <c r="D11697">
        <v>0</v>
      </c>
      <c r="E11697">
        <v>0</v>
      </c>
      <c r="F11697">
        <v>0</v>
      </c>
      <c r="G11697">
        <v>0</v>
      </c>
    </row>
    <row r="11698" spans="1:7" x14ac:dyDescent="0.3">
      <c r="A11698">
        <v>116.95999999989399</v>
      </c>
      <c r="B11698">
        <v>0</v>
      </c>
      <c r="C11698">
        <v>0</v>
      </c>
      <c r="D11698">
        <v>0</v>
      </c>
      <c r="E11698">
        <v>0</v>
      </c>
      <c r="F11698">
        <v>0</v>
      </c>
      <c r="G11698">
        <v>0</v>
      </c>
    </row>
    <row r="11699" spans="1:7" x14ac:dyDescent="0.3">
      <c r="A11699">
        <v>116.969999999894</v>
      </c>
      <c r="B11699">
        <v>0</v>
      </c>
      <c r="C11699">
        <v>0</v>
      </c>
      <c r="D11699">
        <v>0</v>
      </c>
      <c r="E11699">
        <v>0</v>
      </c>
      <c r="F11699">
        <v>0</v>
      </c>
      <c r="G11699">
        <v>0</v>
      </c>
    </row>
    <row r="11700" spans="1:7" x14ac:dyDescent="0.3">
      <c r="A11700">
        <v>116.97999999989401</v>
      </c>
      <c r="B11700">
        <v>0</v>
      </c>
      <c r="C11700">
        <v>0</v>
      </c>
      <c r="D11700">
        <v>0</v>
      </c>
      <c r="E11700">
        <v>0</v>
      </c>
      <c r="F11700">
        <v>0</v>
      </c>
      <c r="G11700">
        <v>0</v>
      </c>
    </row>
    <row r="11701" spans="1:7" x14ac:dyDescent="0.3">
      <c r="A11701">
        <v>116.989999999894</v>
      </c>
      <c r="B11701">
        <v>0</v>
      </c>
      <c r="C11701">
        <v>0</v>
      </c>
      <c r="D11701">
        <v>0</v>
      </c>
      <c r="E11701">
        <v>0</v>
      </c>
      <c r="F11701">
        <v>0</v>
      </c>
      <c r="G11701">
        <v>0</v>
      </c>
    </row>
    <row r="11702" spans="1:7" x14ac:dyDescent="0.3">
      <c r="A11702">
        <v>116.999999999894</v>
      </c>
      <c r="B11702">
        <v>0</v>
      </c>
      <c r="C11702">
        <v>0</v>
      </c>
      <c r="D11702">
        <v>0</v>
      </c>
      <c r="E11702">
        <v>0</v>
      </c>
      <c r="F11702">
        <v>0</v>
      </c>
      <c r="G11702">
        <v>0</v>
      </c>
    </row>
    <row r="11703" spans="1:7" x14ac:dyDescent="0.3">
      <c r="A11703">
        <v>117.00999999989401</v>
      </c>
      <c r="B11703">
        <v>0</v>
      </c>
      <c r="C11703">
        <v>0</v>
      </c>
      <c r="D11703">
        <v>0</v>
      </c>
      <c r="E11703">
        <v>0</v>
      </c>
      <c r="F11703">
        <v>0</v>
      </c>
      <c r="G11703">
        <v>0</v>
      </c>
    </row>
    <row r="11704" spans="1:7" x14ac:dyDescent="0.3">
      <c r="A11704">
        <v>117.019999999894</v>
      </c>
      <c r="B11704">
        <v>0</v>
      </c>
      <c r="C11704">
        <v>0</v>
      </c>
      <c r="D11704">
        <v>0</v>
      </c>
      <c r="E11704">
        <v>0</v>
      </c>
      <c r="F11704">
        <v>0</v>
      </c>
      <c r="G11704">
        <v>0</v>
      </c>
    </row>
    <row r="11705" spans="1:7" x14ac:dyDescent="0.3">
      <c r="A11705">
        <v>117.029999999894</v>
      </c>
      <c r="B11705">
        <v>0</v>
      </c>
      <c r="C11705">
        <v>0</v>
      </c>
      <c r="D11705">
        <v>0</v>
      </c>
      <c r="E11705">
        <v>0</v>
      </c>
      <c r="F11705">
        <v>0</v>
      </c>
      <c r="G11705">
        <v>0</v>
      </c>
    </row>
    <row r="11706" spans="1:7" x14ac:dyDescent="0.3">
      <c r="A11706">
        <v>117.03999999989399</v>
      </c>
      <c r="B11706">
        <v>0</v>
      </c>
      <c r="C11706">
        <v>0</v>
      </c>
      <c r="D11706">
        <v>0</v>
      </c>
      <c r="E11706">
        <v>0</v>
      </c>
      <c r="F11706">
        <v>0</v>
      </c>
      <c r="G11706">
        <v>0</v>
      </c>
    </row>
    <row r="11707" spans="1:7" x14ac:dyDescent="0.3">
      <c r="A11707">
        <v>117.049999999894</v>
      </c>
      <c r="B11707">
        <v>0</v>
      </c>
      <c r="C11707">
        <v>0</v>
      </c>
      <c r="D11707">
        <v>0</v>
      </c>
      <c r="E11707">
        <v>0</v>
      </c>
      <c r="F11707">
        <v>0</v>
      </c>
      <c r="G11707">
        <v>0</v>
      </c>
    </row>
    <row r="11708" spans="1:7" x14ac:dyDescent="0.3">
      <c r="A11708">
        <v>117.059999999894</v>
      </c>
      <c r="B11708">
        <v>0</v>
      </c>
      <c r="C11708">
        <v>0</v>
      </c>
      <c r="D11708">
        <v>0</v>
      </c>
      <c r="E11708">
        <v>0</v>
      </c>
      <c r="F11708">
        <v>0</v>
      </c>
      <c r="G11708">
        <v>0</v>
      </c>
    </row>
    <row r="11709" spans="1:7" x14ac:dyDescent="0.3">
      <c r="A11709">
        <v>117.06999999989399</v>
      </c>
      <c r="B11709">
        <v>0</v>
      </c>
      <c r="C11709">
        <v>0</v>
      </c>
      <c r="D11709">
        <v>0</v>
      </c>
      <c r="E11709">
        <v>0</v>
      </c>
      <c r="F11709">
        <v>0</v>
      </c>
      <c r="G11709">
        <v>0</v>
      </c>
    </row>
    <row r="11710" spans="1:7" x14ac:dyDescent="0.3">
      <c r="A11710">
        <v>117.079999999894</v>
      </c>
      <c r="B11710">
        <v>0</v>
      </c>
      <c r="C11710">
        <v>0</v>
      </c>
      <c r="D11710">
        <v>0</v>
      </c>
      <c r="E11710">
        <v>0</v>
      </c>
      <c r="F11710">
        <v>0</v>
      </c>
      <c r="G11710">
        <v>0</v>
      </c>
    </row>
    <row r="11711" spans="1:7" x14ac:dyDescent="0.3">
      <c r="A11711">
        <v>117.089999999894</v>
      </c>
      <c r="B11711">
        <v>0</v>
      </c>
      <c r="C11711">
        <v>0</v>
      </c>
      <c r="D11711">
        <v>0</v>
      </c>
      <c r="E11711">
        <v>0</v>
      </c>
      <c r="F11711">
        <v>0</v>
      </c>
      <c r="G11711">
        <v>0</v>
      </c>
    </row>
    <row r="11712" spans="1:7" x14ac:dyDescent="0.3">
      <c r="A11712">
        <v>117.099999999893</v>
      </c>
      <c r="B11712">
        <v>0</v>
      </c>
      <c r="C11712">
        <v>0</v>
      </c>
      <c r="D11712">
        <v>0</v>
      </c>
      <c r="E11712">
        <v>0</v>
      </c>
      <c r="F11712">
        <v>0</v>
      </c>
      <c r="G11712">
        <v>0</v>
      </c>
    </row>
    <row r="11713" spans="1:7" x14ac:dyDescent="0.3">
      <c r="A11713">
        <v>117.10999999989301</v>
      </c>
      <c r="B11713">
        <v>0</v>
      </c>
      <c r="C11713">
        <v>0</v>
      </c>
      <c r="D11713">
        <v>0</v>
      </c>
      <c r="E11713">
        <v>0</v>
      </c>
      <c r="F11713">
        <v>0</v>
      </c>
      <c r="G11713">
        <v>0</v>
      </c>
    </row>
    <row r="11714" spans="1:7" x14ac:dyDescent="0.3">
      <c r="A11714">
        <v>117.119999999893</v>
      </c>
      <c r="B11714">
        <v>0</v>
      </c>
      <c r="C11714">
        <v>0</v>
      </c>
      <c r="D11714">
        <v>0</v>
      </c>
      <c r="E11714">
        <v>0</v>
      </c>
      <c r="F11714">
        <v>0</v>
      </c>
      <c r="G11714">
        <v>0</v>
      </c>
    </row>
    <row r="11715" spans="1:7" x14ac:dyDescent="0.3">
      <c r="A11715">
        <v>117.129999999893</v>
      </c>
      <c r="B11715">
        <v>0</v>
      </c>
      <c r="C11715">
        <v>0</v>
      </c>
      <c r="D11715">
        <v>0</v>
      </c>
      <c r="E11715">
        <v>0</v>
      </c>
      <c r="F11715">
        <v>0</v>
      </c>
      <c r="G11715">
        <v>0</v>
      </c>
    </row>
    <row r="11716" spans="1:7" x14ac:dyDescent="0.3">
      <c r="A11716">
        <v>117.13999999989301</v>
      </c>
      <c r="B11716">
        <v>0</v>
      </c>
      <c r="C11716">
        <v>0</v>
      </c>
      <c r="D11716">
        <v>0</v>
      </c>
      <c r="E11716">
        <v>0</v>
      </c>
      <c r="F11716">
        <v>0</v>
      </c>
      <c r="G11716">
        <v>0</v>
      </c>
    </row>
    <row r="11717" spans="1:7" x14ac:dyDescent="0.3">
      <c r="A11717">
        <v>117.149999999893</v>
      </c>
      <c r="B11717">
        <v>0</v>
      </c>
      <c r="C11717">
        <v>0</v>
      </c>
      <c r="D11717">
        <v>0</v>
      </c>
      <c r="E11717">
        <v>0</v>
      </c>
      <c r="F11717">
        <v>0</v>
      </c>
      <c r="G11717">
        <v>0</v>
      </c>
    </row>
    <row r="11718" spans="1:7" x14ac:dyDescent="0.3">
      <c r="A11718">
        <v>117.159999999893</v>
      </c>
      <c r="B11718">
        <v>0</v>
      </c>
      <c r="C11718">
        <v>0</v>
      </c>
      <c r="D11718">
        <v>0</v>
      </c>
      <c r="E11718">
        <v>0</v>
      </c>
      <c r="F11718">
        <v>0</v>
      </c>
      <c r="G11718">
        <v>0</v>
      </c>
    </row>
    <row r="11719" spans="1:7" x14ac:dyDescent="0.3">
      <c r="A11719">
        <v>117.16999999989299</v>
      </c>
      <c r="B11719">
        <v>0</v>
      </c>
      <c r="C11719">
        <v>0</v>
      </c>
      <c r="D11719">
        <v>0</v>
      </c>
      <c r="E11719">
        <v>0</v>
      </c>
      <c r="F11719">
        <v>0</v>
      </c>
      <c r="G11719">
        <v>0</v>
      </c>
    </row>
    <row r="11720" spans="1:7" x14ac:dyDescent="0.3">
      <c r="A11720">
        <v>117.179999999893</v>
      </c>
      <c r="B11720">
        <v>0</v>
      </c>
      <c r="C11720">
        <v>0</v>
      </c>
      <c r="D11720">
        <v>0</v>
      </c>
      <c r="E11720">
        <v>0</v>
      </c>
      <c r="F11720">
        <v>0</v>
      </c>
      <c r="G11720">
        <v>0</v>
      </c>
    </row>
    <row r="11721" spans="1:7" x14ac:dyDescent="0.3">
      <c r="A11721">
        <v>117.189999999893</v>
      </c>
      <c r="B11721">
        <v>0</v>
      </c>
      <c r="C11721">
        <v>0</v>
      </c>
      <c r="D11721">
        <v>0</v>
      </c>
      <c r="E11721">
        <v>0</v>
      </c>
      <c r="F11721">
        <v>0</v>
      </c>
      <c r="G11721">
        <v>0</v>
      </c>
    </row>
    <row r="11722" spans="1:7" x14ac:dyDescent="0.3">
      <c r="A11722">
        <v>117.199999999893</v>
      </c>
      <c r="B11722">
        <v>0</v>
      </c>
      <c r="C11722">
        <v>0</v>
      </c>
      <c r="D11722">
        <v>0</v>
      </c>
      <c r="E11722">
        <v>0</v>
      </c>
      <c r="F11722">
        <v>0</v>
      </c>
      <c r="G11722">
        <v>0</v>
      </c>
    </row>
    <row r="11723" spans="1:7" x14ac:dyDescent="0.3">
      <c r="A11723">
        <v>117.209999999893</v>
      </c>
      <c r="B11723">
        <v>0</v>
      </c>
      <c r="C11723">
        <v>0</v>
      </c>
      <c r="D11723">
        <v>0</v>
      </c>
      <c r="E11723">
        <v>0</v>
      </c>
      <c r="F11723">
        <v>0</v>
      </c>
      <c r="G11723">
        <v>0</v>
      </c>
    </row>
    <row r="11724" spans="1:7" x14ac:dyDescent="0.3">
      <c r="A11724">
        <v>117.21999999989301</v>
      </c>
      <c r="B11724">
        <v>0</v>
      </c>
      <c r="C11724">
        <v>0</v>
      </c>
      <c r="D11724">
        <v>0</v>
      </c>
      <c r="E11724">
        <v>0</v>
      </c>
      <c r="F11724">
        <v>0</v>
      </c>
      <c r="G11724">
        <v>0</v>
      </c>
    </row>
    <row r="11725" spans="1:7" x14ac:dyDescent="0.3">
      <c r="A11725">
        <v>117.229999999893</v>
      </c>
      <c r="B11725">
        <v>0</v>
      </c>
      <c r="C11725">
        <v>0</v>
      </c>
      <c r="D11725">
        <v>0</v>
      </c>
      <c r="E11725">
        <v>0</v>
      </c>
      <c r="F11725">
        <v>0</v>
      </c>
      <c r="G11725">
        <v>0</v>
      </c>
    </row>
    <row r="11726" spans="1:7" x14ac:dyDescent="0.3">
      <c r="A11726">
        <v>117.239999999893</v>
      </c>
      <c r="B11726">
        <v>0</v>
      </c>
      <c r="C11726">
        <v>0</v>
      </c>
      <c r="D11726">
        <v>0</v>
      </c>
      <c r="E11726">
        <v>0</v>
      </c>
      <c r="F11726">
        <v>0</v>
      </c>
      <c r="G11726">
        <v>0</v>
      </c>
    </row>
    <row r="11727" spans="1:7" x14ac:dyDescent="0.3">
      <c r="A11727">
        <v>117.24999999989301</v>
      </c>
      <c r="B11727">
        <v>0</v>
      </c>
      <c r="C11727">
        <v>0</v>
      </c>
      <c r="D11727">
        <v>0</v>
      </c>
      <c r="E11727">
        <v>0</v>
      </c>
      <c r="F11727">
        <v>0</v>
      </c>
      <c r="G11727">
        <v>0</v>
      </c>
    </row>
    <row r="11728" spans="1:7" x14ac:dyDescent="0.3">
      <c r="A11728">
        <v>117.259999999893</v>
      </c>
      <c r="B11728">
        <v>0</v>
      </c>
      <c r="C11728">
        <v>0</v>
      </c>
      <c r="D11728">
        <v>0</v>
      </c>
      <c r="E11728">
        <v>0</v>
      </c>
      <c r="F11728">
        <v>0</v>
      </c>
      <c r="G11728">
        <v>0</v>
      </c>
    </row>
    <row r="11729" spans="1:7" x14ac:dyDescent="0.3">
      <c r="A11729">
        <v>117.269999999893</v>
      </c>
      <c r="B11729">
        <v>0</v>
      </c>
      <c r="C11729">
        <v>0</v>
      </c>
      <c r="D11729">
        <v>0</v>
      </c>
      <c r="E11729">
        <v>0</v>
      </c>
      <c r="F11729">
        <v>0</v>
      </c>
      <c r="G11729">
        <v>0</v>
      </c>
    </row>
    <row r="11730" spans="1:7" x14ac:dyDescent="0.3">
      <c r="A11730">
        <v>117.27999999989299</v>
      </c>
      <c r="B11730">
        <v>0</v>
      </c>
      <c r="C11730">
        <v>0</v>
      </c>
      <c r="D11730">
        <v>0</v>
      </c>
      <c r="E11730">
        <v>0</v>
      </c>
      <c r="F11730">
        <v>0</v>
      </c>
      <c r="G11730">
        <v>0</v>
      </c>
    </row>
    <row r="11731" spans="1:7" x14ac:dyDescent="0.3">
      <c r="A11731">
        <v>117.289999999893</v>
      </c>
      <c r="B11731">
        <v>0</v>
      </c>
      <c r="C11731">
        <v>0</v>
      </c>
      <c r="D11731">
        <v>0</v>
      </c>
      <c r="E11731">
        <v>0</v>
      </c>
      <c r="F11731">
        <v>0</v>
      </c>
      <c r="G11731">
        <v>0</v>
      </c>
    </row>
    <row r="11732" spans="1:7" x14ac:dyDescent="0.3">
      <c r="A11732">
        <v>117.299999999893</v>
      </c>
      <c r="B11732">
        <v>0</v>
      </c>
      <c r="C11732">
        <v>0</v>
      </c>
      <c r="D11732">
        <v>0</v>
      </c>
      <c r="E11732">
        <v>0</v>
      </c>
      <c r="F11732">
        <v>0</v>
      </c>
      <c r="G11732">
        <v>0</v>
      </c>
    </row>
    <row r="11733" spans="1:7" x14ac:dyDescent="0.3">
      <c r="A11733">
        <v>117.30999999989299</v>
      </c>
      <c r="B11733">
        <v>0</v>
      </c>
      <c r="C11733">
        <v>0</v>
      </c>
      <c r="D11733">
        <v>0</v>
      </c>
      <c r="E11733">
        <v>0</v>
      </c>
      <c r="F11733">
        <v>0</v>
      </c>
      <c r="G11733">
        <v>0</v>
      </c>
    </row>
    <row r="11734" spans="1:7" x14ac:dyDescent="0.3">
      <c r="A11734">
        <v>117.319999999893</v>
      </c>
      <c r="B11734">
        <v>0</v>
      </c>
      <c r="C11734">
        <v>0</v>
      </c>
      <c r="D11734">
        <v>0</v>
      </c>
      <c r="E11734">
        <v>0</v>
      </c>
      <c r="F11734">
        <v>0</v>
      </c>
      <c r="G11734">
        <v>0</v>
      </c>
    </row>
    <row r="11735" spans="1:7" x14ac:dyDescent="0.3">
      <c r="A11735">
        <v>117.329999999893</v>
      </c>
      <c r="B11735">
        <v>0</v>
      </c>
      <c r="C11735">
        <v>0</v>
      </c>
      <c r="D11735">
        <v>0</v>
      </c>
      <c r="E11735">
        <v>0</v>
      </c>
      <c r="F11735">
        <v>0</v>
      </c>
      <c r="G11735">
        <v>0</v>
      </c>
    </row>
    <row r="11736" spans="1:7" x14ac:dyDescent="0.3">
      <c r="A11736">
        <v>117.339999999893</v>
      </c>
      <c r="B11736">
        <v>0</v>
      </c>
      <c r="C11736">
        <v>0</v>
      </c>
      <c r="D11736">
        <v>0</v>
      </c>
      <c r="E11736">
        <v>0</v>
      </c>
      <c r="F11736">
        <v>0</v>
      </c>
      <c r="G11736">
        <v>0</v>
      </c>
    </row>
    <row r="11737" spans="1:7" x14ac:dyDescent="0.3">
      <c r="A11737">
        <v>117.349999999893</v>
      </c>
      <c r="B11737">
        <v>0</v>
      </c>
      <c r="C11737">
        <v>0</v>
      </c>
      <c r="D11737">
        <v>0</v>
      </c>
      <c r="E11737">
        <v>0</v>
      </c>
      <c r="F11737">
        <v>0</v>
      </c>
      <c r="G11737">
        <v>0</v>
      </c>
    </row>
    <row r="11738" spans="1:7" x14ac:dyDescent="0.3">
      <c r="A11738">
        <v>117.35999999989301</v>
      </c>
      <c r="B11738">
        <v>0</v>
      </c>
      <c r="C11738">
        <v>0</v>
      </c>
      <c r="D11738">
        <v>0</v>
      </c>
      <c r="E11738">
        <v>0</v>
      </c>
      <c r="F11738">
        <v>0</v>
      </c>
      <c r="G11738">
        <v>0</v>
      </c>
    </row>
    <row r="11739" spans="1:7" x14ac:dyDescent="0.3">
      <c r="A11739">
        <v>117.369999999893</v>
      </c>
      <c r="B11739">
        <v>0</v>
      </c>
      <c r="C11739">
        <v>0</v>
      </c>
      <c r="D11739">
        <v>0</v>
      </c>
      <c r="E11739">
        <v>0</v>
      </c>
      <c r="F11739">
        <v>0</v>
      </c>
      <c r="G11739">
        <v>0</v>
      </c>
    </row>
    <row r="11740" spans="1:7" x14ac:dyDescent="0.3">
      <c r="A11740">
        <v>117.379999999893</v>
      </c>
      <c r="B11740">
        <v>0</v>
      </c>
      <c r="C11740">
        <v>0</v>
      </c>
      <c r="D11740">
        <v>0</v>
      </c>
      <c r="E11740">
        <v>0</v>
      </c>
      <c r="F11740">
        <v>0</v>
      </c>
      <c r="G11740">
        <v>0</v>
      </c>
    </row>
    <row r="11741" spans="1:7" x14ac:dyDescent="0.3">
      <c r="A11741">
        <v>117.38999999989301</v>
      </c>
      <c r="B11741">
        <v>0</v>
      </c>
      <c r="C11741">
        <v>0</v>
      </c>
      <c r="D11741">
        <v>0</v>
      </c>
      <c r="E11741">
        <v>0</v>
      </c>
      <c r="F11741">
        <v>0</v>
      </c>
      <c r="G11741">
        <v>0</v>
      </c>
    </row>
    <row r="11742" spans="1:7" x14ac:dyDescent="0.3">
      <c r="A11742">
        <v>117.399999999893</v>
      </c>
      <c r="B11742">
        <v>0</v>
      </c>
      <c r="C11742">
        <v>0</v>
      </c>
      <c r="D11742">
        <v>0</v>
      </c>
      <c r="E11742">
        <v>0</v>
      </c>
      <c r="F11742">
        <v>0</v>
      </c>
      <c r="G11742">
        <v>0</v>
      </c>
    </row>
    <row r="11743" spans="1:7" x14ac:dyDescent="0.3">
      <c r="A11743">
        <v>117.409999999893</v>
      </c>
      <c r="B11743">
        <v>0</v>
      </c>
      <c r="C11743">
        <v>0</v>
      </c>
      <c r="D11743">
        <v>0</v>
      </c>
      <c r="E11743">
        <v>0</v>
      </c>
      <c r="F11743">
        <v>0</v>
      </c>
      <c r="G11743">
        <v>0</v>
      </c>
    </row>
    <row r="11744" spans="1:7" x14ac:dyDescent="0.3">
      <c r="A11744">
        <v>117.41999999989299</v>
      </c>
      <c r="B11744">
        <v>0</v>
      </c>
      <c r="C11744">
        <v>0</v>
      </c>
      <c r="D11744">
        <v>0</v>
      </c>
      <c r="E11744">
        <v>0</v>
      </c>
      <c r="F11744">
        <v>0</v>
      </c>
      <c r="G11744">
        <v>0</v>
      </c>
    </row>
    <row r="11745" spans="1:7" x14ac:dyDescent="0.3">
      <c r="A11745">
        <v>117.429999999893</v>
      </c>
      <c r="B11745">
        <v>0</v>
      </c>
      <c r="C11745">
        <v>0</v>
      </c>
      <c r="D11745">
        <v>0</v>
      </c>
      <c r="E11745">
        <v>0</v>
      </c>
      <c r="F11745">
        <v>0</v>
      </c>
      <c r="G11745">
        <v>0</v>
      </c>
    </row>
    <row r="11746" spans="1:7" x14ac:dyDescent="0.3">
      <c r="A11746">
        <v>117.439999999893</v>
      </c>
      <c r="B11746">
        <v>0</v>
      </c>
      <c r="C11746">
        <v>0</v>
      </c>
      <c r="D11746">
        <v>0</v>
      </c>
      <c r="E11746">
        <v>0</v>
      </c>
      <c r="F11746">
        <v>0</v>
      </c>
      <c r="G11746">
        <v>0</v>
      </c>
    </row>
    <row r="11747" spans="1:7" x14ac:dyDescent="0.3">
      <c r="A11747">
        <v>117.449999999893</v>
      </c>
      <c r="B11747">
        <v>0</v>
      </c>
      <c r="C11747">
        <v>0</v>
      </c>
      <c r="D11747">
        <v>0</v>
      </c>
      <c r="E11747">
        <v>0</v>
      </c>
      <c r="F11747">
        <v>0</v>
      </c>
      <c r="G11747">
        <v>0</v>
      </c>
    </row>
    <row r="11748" spans="1:7" x14ac:dyDescent="0.3">
      <c r="A11748">
        <v>117.459999999893</v>
      </c>
      <c r="B11748">
        <v>0</v>
      </c>
      <c r="C11748">
        <v>0</v>
      </c>
      <c r="D11748">
        <v>0</v>
      </c>
      <c r="E11748">
        <v>0</v>
      </c>
      <c r="F11748">
        <v>0</v>
      </c>
      <c r="G11748">
        <v>0</v>
      </c>
    </row>
    <row r="11749" spans="1:7" x14ac:dyDescent="0.3">
      <c r="A11749">
        <v>117.46999999989301</v>
      </c>
      <c r="B11749">
        <v>0</v>
      </c>
      <c r="C11749">
        <v>0</v>
      </c>
      <c r="D11749">
        <v>0</v>
      </c>
      <c r="E11749">
        <v>0</v>
      </c>
      <c r="F11749">
        <v>0</v>
      </c>
      <c r="G11749">
        <v>0</v>
      </c>
    </row>
    <row r="11750" spans="1:7" x14ac:dyDescent="0.3">
      <c r="A11750">
        <v>117.479999999893</v>
      </c>
      <c r="B11750">
        <v>0</v>
      </c>
      <c r="C11750">
        <v>0</v>
      </c>
      <c r="D11750">
        <v>0</v>
      </c>
      <c r="E11750">
        <v>0</v>
      </c>
      <c r="F11750">
        <v>0</v>
      </c>
      <c r="G11750">
        <v>0</v>
      </c>
    </row>
    <row r="11751" spans="1:7" x14ac:dyDescent="0.3">
      <c r="A11751">
        <v>117.489999999893</v>
      </c>
      <c r="B11751">
        <v>0</v>
      </c>
      <c r="C11751">
        <v>0</v>
      </c>
      <c r="D11751">
        <v>0</v>
      </c>
      <c r="E11751">
        <v>0</v>
      </c>
      <c r="F11751">
        <v>0</v>
      </c>
      <c r="G11751">
        <v>0</v>
      </c>
    </row>
    <row r="11752" spans="1:7" x14ac:dyDescent="0.3">
      <c r="A11752">
        <v>117.49999999989301</v>
      </c>
      <c r="B11752">
        <v>0</v>
      </c>
      <c r="C11752">
        <v>0</v>
      </c>
      <c r="D11752">
        <v>0</v>
      </c>
      <c r="E11752">
        <v>0</v>
      </c>
      <c r="F11752">
        <v>0</v>
      </c>
      <c r="G11752">
        <v>0</v>
      </c>
    </row>
    <row r="11753" spans="1:7" x14ac:dyDescent="0.3">
      <c r="A11753">
        <v>117.509999999893</v>
      </c>
      <c r="B11753">
        <v>0</v>
      </c>
      <c r="C11753">
        <v>0</v>
      </c>
      <c r="D11753">
        <v>0</v>
      </c>
      <c r="E11753">
        <v>0</v>
      </c>
      <c r="F11753">
        <v>0</v>
      </c>
      <c r="G11753">
        <v>0</v>
      </c>
    </row>
    <row r="11754" spans="1:7" x14ac:dyDescent="0.3">
      <c r="A11754">
        <v>117.519999999893</v>
      </c>
      <c r="B11754">
        <v>0</v>
      </c>
      <c r="C11754">
        <v>0</v>
      </c>
      <c r="D11754">
        <v>0</v>
      </c>
      <c r="E11754">
        <v>0</v>
      </c>
      <c r="F11754">
        <v>0</v>
      </c>
      <c r="G11754">
        <v>0</v>
      </c>
    </row>
    <row r="11755" spans="1:7" x14ac:dyDescent="0.3">
      <c r="A11755">
        <v>117.52999999989299</v>
      </c>
      <c r="B11755">
        <v>0</v>
      </c>
      <c r="C11755">
        <v>0</v>
      </c>
      <c r="D11755">
        <v>0</v>
      </c>
      <c r="E11755">
        <v>0</v>
      </c>
      <c r="F11755">
        <v>0</v>
      </c>
      <c r="G11755">
        <v>0</v>
      </c>
    </row>
    <row r="11756" spans="1:7" x14ac:dyDescent="0.3">
      <c r="A11756">
        <v>117.539999999893</v>
      </c>
      <c r="B11756">
        <v>0</v>
      </c>
      <c r="C11756">
        <v>0</v>
      </c>
      <c r="D11756">
        <v>0</v>
      </c>
      <c r="E11756">
        <v>0</v>
      </c>
      <c r="F11756">
        <v>0</v>
      </c>
      <c r="G11756">
        <v>0</v>
      </c>
    </row>
    <row r="11757" spans="1:7" x14ac:dyDescent="0.3">
      <c r="A11757">
        <v>117.549999999893</v>
      </c>
      <c r="B11757">
        <v>0</v>
      </c>
      <c r="C11757">
        <v>0</v>
      </c>
      <c r="D11757">
        <v>0</v>
      </c>
      <c r="E11757">
        <v>0</v>
      </c>
      <c r="F11757">
        <v>0</v>
      </c>
      <c r="G11757">
        <v>0</v>
      </c>
    </row>
    <row r="11758" spans="1:7" x14ac:dyDescent="0.3">
      <c r="A11758">
        <v>117.55999999989299</v>
      </c>
      <c r="B11758">
        <v>0</v>
      </c>
      <c r="C11758">
        <v>0</v>
      </c>
      <c r="D11758">
        <v>0</v>
      </c>
      <c r="E11758">
        <v>0</v>
      </c>
      <c r="F11758">
        <v>0</v>
      </c>
      <c r="G11758">
        <v>0</v>
      </c>
    </row>
    <row r="11759" spans="1:7" x14ac:dyDescent="0.3">
      <c r="A11759">
        <v>117.569999999893</v>
      </c>
      <c r="B11759">
        <v>0</v>
      </c>
      <c r="C11759">
        <v>0</v>
      </c>
      <c r="D11759">
        <v>0</v>
      </c>
      <c r="E11759">
        <v>0</v>
      </c>
      <c r="F11759">
        <v>0</v>
      </c>
      <c r="G11759">
        <v>0</v>
      </c>
    </row>
    <row r="11760" spans="1:7" x14ac:dyDescent="0.3">
      <c r="A11760">
        <v>117.579999999893</v>
      </c>
      <c r="B11760">
        <v>0</v>
      </c>
      <c r="C11760">
        <v>0</v>
      </c>
      <c r="D11760">
        <v>0</v>
      </c>
      <c r="E11760">
        <v>0</v>
      </c>
      <c r="F11760">
        <v>0</v>
      </c>
      <c r="G11760">
        <v>0</v>
      </c>
    </row>
    <row r="11761" spans="1:7" x14ac:dyDescent="0.3">
      <c r="A11761">
        <v>117.589999999893</v>
      </c>
      <c r="B11761">
        <v>0</v>
      </c>
      <c r="C11761">
        <v>0</v>
      </c>
      <c r="D11761">
        <v>0</v>
      </c>
      <c r="E11761">
        <v>0</v>
      </c>
      <c r="F11761">
        <v>0</v>
      </c>
      <c r="G11761">
        <v>0</v>
      </c>
    </row>
    <row r="11762" spans="1:7" x14ac:dyDescent="0.3">
      <c r="A11762">
        <v>117.599999999893</v>
      </c>
      <c r="B11762">
        <v>0</v>
      </c>
      <c r="C11762">
        <v>0</v>
      </c>
      <c r="D11762">
        <v>0</v>
      </c>
      <c r="E11762">
        <v>0</v>
      </c>
      <c r="F11762">
        <v>0</v>
      </c>
      <c r="G11762">
        <v>0</v>
      </c>
    </row>
    <row r="11763" spans="1:7" x14ac:dyDescent="0.3">
      <c r="A11763">
        <v>117.60999999989301</v>
      </c>
      <c r="B11763">
        <v>0</v>
      </c>
      <c r="C11763">
        <v>0</v>
      </c>
      <c r="D11763">
        <v>0</v>
      </c>
      <c r="E11763">
        <v>0</v>
      </c>
      <c r="F11763">
        <v>0</v>
      </c>
      <c r="G11763">
        <v>0</v>
      </c>
    </row>
    <row r="11764" spans="1:7" x14ac:dyDescent="0.3">
      <c r="A11764">
        <v>117.619999999893</v>
      </c>
      <c r="B11764">
        <v>0</v>
      </c>
      <c r="C11764">
        <v>0</v>
      </c>
      <c r="D11764">
        <v>0</v>
      </c>
      <c r="E11764">
        <v>0</v>
      </c>
      <c r="F11764">
        <v>0</v>
      </c>
      <c r="G11764">
        <v>0</v>
      </c>
    </row>
    <row r="11765" spans="1:7" x14ac:dyDescent="0.3">
      <c r="A11765">
        <v>117.629999999893</v>
      </c>
      <c r="B11765">
        <v>0</v>
      </c>
      <c r="C11765">
        <v>0</v>
      </c>
      <c r="D11765">
        <v>0</v>
      </c>
      <c r="E11765">
        <v>0</v>
      </c>
      <c r="F11765">
        <v>0</v>
      </c>
      <c r="G11765">
        <v>0</v>
      </c>
    </row>
    <row r="11766" spans="1:7" x14ac:dyDescent="0.3">
      <c r="A11766">
        <v>117.63999999989301</v>
      </c>
      <c r="B11766">
        <v>0</v>
      </c>
      <c r="C11766">
        <v>0</v>
      </c>
      <c r="D11766">
        <v>0</v>
      </c>
      <c r="E11766">
        <v>0</v>
      </c>
      <c r="F11766">
        <v>0</v>
      </c>
      <c r="G11766">
        <v>0</v>
      </c>
    </row>
    <row r="11767" spans="1:7" x14ac:dyDescent="0.3">
      <c r="A11767">
        <v>117.649999999893</v>
      </c>
      <c r="B11767">
        <v>0</v>
      </c>
      <c r="C11767">
        <v>0</v>
      </c>
      <c r="D11767">
        <v>0</v>
      </c>
      <c r="E11767">
        <v>0</v>
      </c>
      <c r="F11767">
        <v>0</v>
      </c>
      <c r="G11767">
        <v>0</v>
      </c>
    </row>
    <row r="11768" spans="1:7" x14ac:dyDescent="0.3">
      <c r="A11768">
        <v>117.659999999893</v>
      </c>
      <c r="B11768">
        <v>0</v>
      </c>
      <c r="C11768">
        <v>0</v>
      </c>
      <c r="D11768">
        <v>0</v>
      </c>
      <c r="E11768">
        <v>0</v>
      </c>
      <c r="F11768">
        <v>0</v>
      </c>
      <c r="G11768">
        <v>0</v>
      </c>
    </row>
    <row r="11769" spans="1:7" x14ac:dyDescent="0.3">
      <c r="A11769">
        <v>117.66999999989299</v>
      </c>
      <c r="B11769">
        <v>0</v>
      </c>
      <c r="C11769">
        <v>0</v>
      </c>
      <c r="D11769">
        <v>0</v>
      </c>
      <c r="E11769">
        <v>0</v>
      </c>
      <c r="F11769">
        <v>0</v>
      </c>
      <c r="G11769">
        <v>0</v>
      </c>
    </row>
    <row r="11770" spans="1:7" x14ac:dyDescent="0.3">
      <c r="A11770">
        <v>117.679999999893</v>
      </c>
      <c r="B11770">
        <v>0</v>
      </c>
      <c r="C11770">
        <v>0</v>
      </c>
      <c r="D11770">
        <v>0</v>
      </c>
      <c r="E11770">
        <v>0</v>
      </c>
      <c r="F11770">
        <v>0</v>
      </c>
      <c r="G11770">
        <v>0</v>
      </c>
    </row>
    <row r="11771" spans="1:7" x14ac:dyDescent="0.3">
      <c r="A11771">
        <v>117.689999999893</v>
      </c>
      <c r="B11771">
        <v>0</v>
      </c>
      <c r="C11771">
        <v>0</v>
      </c>
      <c r="D11771">
        <v>0</v>
      </c>
      <c r="E11771">
        <v>0</v>
      </c>
      <c r="F11771">
        <v>0</v>
      </c>
      <c r="G11771">
        <v>0</v>
      </c>
    </row>
    <row r="11772" spans="1:7" x14ac:dyDescent="0.3">
      <c r="A11772">
        <v>117.699999999893</v>
      </c>
      <c r="B11772">
        <v>0</v>
      </c>
      <c r="C11772">
        <v>0</v>
      </c>
      <c r="D11772">
        <v>0</v>
      </c>
      <c r="E11772">
        <v>0</v>
      </c>
      <c r="F11772">
        <v>0</v>
      </c>
      <c r="G11772">
        <v>0</v>
      </c>
    </row>
    <row r="11773" spans="1:7" x14ac:dyDescent="0.3">
      <c r="A11773">
        <v>117.709999999893</v>
      </c>
      <c r="B11773">
        <v>0</v>
      </c>
      <c r="C11773">
        <v>0</v>
      </c>
      <c r="D11773">
        <v>0</v>
      </c>
      <c r="E11773">
        <v>0</v>
      </c>
      <c r="F11773">
        <v>0</v>
      </c>
      <c r="G11773">
        <v>0</v>
      </c>
    </row>
    <row r="11774" spans="1:7" x14ac:dyDescent="0.3">
      <c r="A11774">
        <v>117.71999999989301</v>
      </c>
      <c r="B11774">
        <v>0</v>
      </c>
      <c r="C11774">
        <v>0</v>
      </c>
      <c r="D11774">
        <v>0</v>
      </c>
      <c r="E11774">
        <v>0</v>
      </c>
      <c r="F11774">
        <v>0</v>
      </c>
      <c r="G11774">
        <v>0</v>
      </c>
    </row>
    <row r="11775" spans="1:7" x14ac:dyDescent="0.3">
      <c r="A11775">
        <v>117.729999999893</v>
      </c>
      <c r="B11775">
        <v>0</v>
      </c>
      <c r="C11775">
        <v>0</v>
      </c>
      <c r="D11775">
        <v>0</v>
      </c>
      <c r="E11775">
        <v>0</v>
      </c>
      <c r="F11775">
        <v>0</v>
      </c>
      <c r="G11775">
        <v>0</v>
      </c>
    </row>
    <row r="11776" spans="1:7" x14ac:dyDescent="0.3">
      <c r="A11776">
        <v>117.739999999893</v>
      </c>
      <c r="B11776">
        <v>0</v>
      </c>
      <c r="C11776">
        <v>0</v>
      </c>
      <c r="D11776">
        <v>0</v>
      </c>
      <c r="E11776">
        <v>0</v>
      </c>
      <c r="F11776">
        <v>0</v>
      </c>
      <c r="G11776">
        <v>0</v>
      </c>
    </row>
    <row r="11777" spans="1:7" x14ac:dyDescent="0.3">
      <c r="A11777">
        <v>117.74999999989301</v>
      </c>
      <c r="B11777">
        <v>0</v>
      </c>
      <c r="C11777">
        <v>0</v>
      </c>
      <c r="D11777">
        <v>0</v>
      </c>
      <c r="E11777">
        <v>0</v>
      </c>
      <c r="F11777">
        <v>0</v>
      </c>
      <c r="G11777">
        <v>0</v>
      </c>
    </row>
    <row r="11778" spans="1:7" x14ac:dyDescent="0.3">
      <c r="A11778">
        <v>117.759999999893</v>
      </c>
      <c r="B11778">
        <v>0</v>
      </c>
      <c r="C11778">
        <v>0</v>
      </c>
      <c r="D11778">
        <v>0</v>
      </c>
      <c r="E11778">
        <v>0</v>
      </c>
      <c r="F11778">
        <v>0</v>
      </c>
      <c r="G11778">
        <v>0</v>
      </c>
    </row>
    <row r="11779" spans="1:7" x14ac:dyDescent="0.3">
      <c r="A11779">
        <v>117.769999999893</v>
      </c>
      <c r="B11779">
        <v>0</v>
      </c>
      <c r="C11779">
        <v>0</v>
      </c>
      <c r="D11779">
        <v>0</v>
      </c>
      <c r="E11779">
        <v>0</v>
      </c>
      <c r="F11779">
        <v>0</v>
      </c>
      <c r="G11779">
        <v>0</v>
      </c>
    </row>
    <row r="11780" spans="1:7" x14ac:dyDescent="0.3">
      <c r="A11780">
        <v>117.77999999989299</v>
      </c>
      <c r="B11780">
        <v>0</v>
      </c>
      <c r="C11780">
        <v>0</v>
      </c>
      <c r="D11780">
        <v>0</v>
      </c>
      <c r="E11780">
        <v>0</v>
      </c>
      <c r="F11780">
        <v>0</v>
      </c>
      <c r="G11780">
        <v>0</v>
      </c>
    </row>
    <row r="11781" spans="1:7" x14ac:dyDescent="0.3">
      <c r="A11781">
        <v>117.789999999893</v>
      </c>
      <c r="B11781">
        <v>0</v>
      </c>
      <c r="C11781">
        <v>0</v>
      </c>
      <c r="D11781">
        <v>0</v>
      </c>
      <c r="E11781">
        <v>0</v>
      </c>
      <c r="F11781">
        <v>0</v>
      </c>
      <c r="G11781">
        <v>0</v>
      </c>
    </row>
    <row r="11782" spans="1:7" x14ac:dyDescent="0.3">
      <c r="A11782">
        <v>117.799999999893</v>
      </c>
      <c r="B11782">
        <v>0</v>
      </c>
      <c r="C11782">
        <v>0</v>
      </c>
      <c r="D11782">
        <v>0</v>
      </c>
      <c r="E11782">
        <v>0</v>
      </c>
      <c r="F11782">
        <v>0</v>
      </c>
      <c r="G11782">
        <v>0</v>
      </c>
    </row>
    <row r="11783" spans="1:7" x14ac:dyDescent="0.3">
      <c r="A11783">
        <v>117.80999999989299</v>
      </c>
      <c r="B11783">
        <v>0</v>
      </c>
      <c r="C11783">
        <v>0</v>
      </c>
      <c r="D11783">
        <v>0</v>
      </c>
      <c r="E11783">
        <v>0</v>
      </c>
      <c r="F11783">
        <v>0</v>
      </c>
      <c r="G11783">
        <v>0</v>
      </c>
    </row>
    <row r="11784" spans="1:7" x14ac:dyDescent="0.3">
      <c r="A11784">
        <v>117.819999999893</v>
      </c>
      <c r="B11784">
        <v>0</v>
      </c>
      <c r="C11784">
        <v>0</v>
      </c>
      <c r="D11784">
        <v>0</v>
      </c>
      <c r="E11784">
        <v>0</v>
      </c>
      <c r="F11784">
        <v>0</v>
      </c>
      <c r="G11784">
        <v>0</v>
      </c>
    </row>
    <row r="11785" spans="1:7" x14ac:dyDescent="0.3">
      <c r="A11785">
        <v>117.829999999893</v>
      </c>
      <c r="B11785">
        <v>0</v>
      </c>
      <c r="C11785">
        <v>0</v>
      </c>
      <c r="D11785">
        <v>0</v>
      </c>
      <c r="E11785">
        <v>0</v>
      </c>
      <c r="F11785">
        <v>0</v>
      </c>
      <c r="G11785">
        <v>0</v>
      </c>
    </row>
    <row r="11786" spans="1:7" x14ac:dyDescent="0.3">
      <c r="A11786">
        <v>117.839999999893</v>
      </c>
      <c r="B11786">
        <v>0</v>
      </c>
      <c r="C11786">
        <v>0</v>
      </c>
      <c r="D11786">
        <v>0</v>
      </c>
      <c r="E11786">
        <v>0</v>
      </c>
      <c r="F11786">
        <v>0</v>
      </c>
      <c r="G11786">
        <v>0</v>
      </c>
    </row>
    <row r="11787" spans="1:7" x14ac:dyDescent="0.3">
      <c r="A11787">
        <v>117.849999999893</v>
      </c>
      <c r="B11787">
        <v>0</v>
      </c>
      <c r="C11787">
        <v>0</v>
      </c>
      <c r="D11787">
        <v>0</v>
      </c>
      <c r="E11787">
        <v>0</v>
      </c>
      <c r="F11787">
        <v>0</v>
      </c>
      <c r="G11787">
        <v>0</v>
      </c>
    </row>
    <row r="11788" spans="1:7" x14ac:dyDescent="0.3">
      <c r="A11788">
        <v>117.85999999989301</v>
      </c>
      <c r="B11788">
        <v>0</v>
      </c>
      <c r="C11788">
        <v>0</v>
      </c>
      <c r="D11788">
        <v>0</v>
      </c>
      <c r="E11788">
        <v>0</v>
      </c>
      <c r="F11788">
        <v>0</v>
      </c>
      <c r="G11788">
        <v>0</v>
      </c>
    </row>
    <row r="11789" spans="1:7" x14ac:dyDescent="0.3">
      <c r="A11789">
        <v>117.869999999893</v>
      </c>
      <c r="B11789">
        <v>0</v>
      </c>
      <c r="C11789">
        <v>0</v>
      </c>
      <c r="D11789">
        <v>0</v>
      </c>
      <c r="E11789">
        <v>0</v>
      </c>
      <c r="F11789">
        <v>0</v>
      </c>
      <c r="G11789">
        <v>0</v>
      </c>
    </row>
    <row r="11790" spans="1:7" x14ac:dyDescent="0.3">
      <c r="A11790">
        <v>117.879999999893</v>
      </c>
      <c r="B11790">
        <v>0</v>
      </c>
      <c r="C11790">
        <v>0</v>
      </c>
      <c r="D11790">
        <v>0</v>
      </c>
      <c r="E11790">
        <v>0</v>
      </c>
      <c r="F11790">
        <v>0</v>
      </c>
      <c r="G11790">
        <v>0</v>
      </c>
    </row>
    <row r="11791" spans="1:7" x14ac:dyDescent="0.3">
      <c r="A11791">
        <v>117.88999999989301</v>
      </c>
      <c r="B11791">
        <v>0</v>
      </c>
      <c r="C11791">
        <v>0</v>
      </c>
      <c r="D11791">
        <v>0</v>
      </c>
      <c r="E11791">
        <v>0</v>
      </c>
      <c r="F11791">
        <v>0</v>
      </c>
      <c r="G11791">
        <v>0</v>
      </c>
    </row>
    <row r="11792" spans="1:7" x14ac:dyDescent="0.3">
      <c r="A11792">
        <v>117.899999999893</v>
      </c>
      <c r="B11792">
        <v>0</v>
      </c>
      <c r="C11792">
        <v>0</v>
      </c>
      <c r="D11792">
        <v>0</v>
      </c>
      <c r="E11792">
        <v>0</v>
      </c>
      <c r="F11792">
        <v>0</v>
      </c>
      <c r="G11792">
        <v>0</v>
      </c>
    </row>
    <row r="11793" spans="1:7" x14ac:dyDescent="0.3">
      <c r="A11793">
        <v>117.909999999893</v>
      </c>
      <c r="B11793">
        <v>0</v>
      </c>
      <c r="C11793">
        <v>0</v>
      </c>
      <c r="D11793">
        <v>0</v>
      </c>
      <c r="E11793">
        <v>0</v>
      </c>
      <c r="F11793">
        <v>0</v>
      </c>
      <c r="G11793">
        <v>0</v>
      </c>
    </row>
    <row r="11794" spans="1:7" x14ac:dyDescent="0.3">
      <c r="A11794">
        <v>117.91999999989299</v>
      </c>
      <c r="B11794">
        <v>0</v>
      </c>
      <c r="C11794">
        <v>0</v>
      </c>
      <c r="D11794">
        <v>0</v>
      </c>
      <c r="E11794">
        <v>0</v>
      </c>
      <c r="F11794">
        <v>0</v>
      </c>
      <c r="G11794">
        <v>0</v>
      </c>
    </row>
    <row r="11795" spans="1:7" x14ac:dyDescent="0.3">
      <c r="A11795">
        <v>117.929999999893</v>
      </c>
      <c r="B11795">
        <v>0</v>
      </c>
      <c r="C11795">
        <v>0</v>
      </c>
      <c r="D11795">
        <v>0</v>
      </c>
      <c r="E11795">
        <v>0</v>
      </c>
      <c r="F11795">
        <v>0</v>
      </c>
      <c r="G11795">
        <v>0</v>
      </c>
    </row>
    <row r="11796" spans="1:7" x14ac:dyDescent="0.3">
      <c r="A11796">
        <v>117.939999999893</v>
      </c>
      <c r="B11796">
        <v>0</v>
      </c>
      <c r="C11796">
        <v>0</v>
      </c>
      <c r="D11796">
        <v>0</v>
      </c>
      <c r="E11796">
        <v>0</v>
      </c>
      <c r="F11796">
        <v>0</v>
      </c>
      <c r="G11796">
        <v>0</v>
      </c>
    </row>
    <row r="11797" spans="1:7" x14ac:dyDescent="0.3">
      <c r="A11797">
        <v>117.949999999893</v>
      </c>
      <c r="B11797">
        <v>0</v>
      </c>
      <c r="C11797">
        <v>0</v>
      </c>
      <c r="D11797">
        <v>0</v>
      </c>
      <c r="E11797">
        <v>0</v>
      </c>
      <c r="F11797">
        <v>0</v>
      </c>
      <c r="G11797">
        <v>0</v>
      </c>
    </row>
    <row r="11798" spans="1:7" x14ac:dyDescent="0.3">
      <c r="A11798">
        <v>117.959999999893</v>
      </c>
      <c r="B11798">
        <v>0</v>
      </c>
      <c r="C11798">
        <v>0</v>
      </c>
      <c r="D11798">
        <v>0</v>
      </c>
      <c r="E11798">
        <v>0</v>
      </c>
      <c r="F11798">
        <v>0</v>
      </c>
      <c r="G11798">
        <v>0</v>
      </c>
    </row>
    <row r="11799" spans="1:7" x14ac:dyDescent="0.3">
      <c r="A11799">
        <v>117.96999999989301</v>
      </c>
      <c r="B11799">
        <v>0</v>
      </c>
      <c r="C11799">
        <v>0</v>
      </c>
      <c r="D11799">
        <v>0</v>
      </c>
      <c r="E11799">
        <v>0</v>
      </c>
      <c r="F11799">
        <v>0</v>
      </c>
      <c r="G11799">
        <v>0</v>
      </c>
    </row>
    <row r="11800" spans="1:7" x14ac:dyDescent="0.3">
      <c r="A11800">
        <v>117.979999999893</v>
      </c>
      <c r="B11800">
        <v>0</v>
      </c>
      <c r="C11800">
        <v>0</v>
      </c>
      <c r="D11800">
        <v>0</v>
      </c>
      <c r="E11800">
        <v>0</v>
      </c>
      <c r="F11800">
        <v>0</v>
      </c>
      <c r="G11800">
        <v>0</v>
      </c>
    </row>
    <row r="11801" spans="1:7" x14ac:dyDescent="0.3">
      <c r="A11801">
        <v>117.989999999893</v>
      </c>
      <c r="B11801">
        <v>0</v>
      </c>
      <c r="C11801">
        <v>0</v>
      </c>
      <c r="D11801">
        <v>0</v>
      </c>
      <c r="E11801">
        <v>0</v>
      </c>
      <c r="F11801">
        <v>0</v>
      </c>
      <c r="G11801">
        <v>0</v>
      </c>
    </row>
    <row r="11802" spans="1:7" x14ac:dyDescent="0.3">
      <c r="A11802">
        <v>117.99999999989301</v>
      </c>
      <c r="B11802">
        <v>0</v>
      </c>
      <c r="C11802">
        <v>0</v>
      </c>
      <c r="D11802">
        <v>0</v>
      </c>
      <c r="E11802">
        <v>0</v>
      </c>
      <c r="F11802">
        <v>0</v>
      </c>
      <c r="G11802">
        <v>0</v>
      </c>
    </row>
    <row r="11803" spans="1:7" x14ac:dyDescent="0.3">
      <c r="A11803">
        <v>118.009999999893</v>
      </c>
      <c r="B11803">
        <v>0</v>
      </c>
      <c r="C11803">
        <v>0</v>
      </c>
      <c r="D11803">
        <v>0</v>
      </c>
      <c r="E11803">
        <v>0</v>
      </c>
      <c r="F11803">
        <v>0</v>
      </c>
      <c r="G11803">
        <v>0</v>
      </c>
    </row>
    <row r="11804" spans="1:7" x14ac:dyDescent="0.3">
      <c r="A11804">
        <v>118.019999999893</v>
      </c>
      <c r="B11804">
        <v>0</v>
      </c>
      <c r="C11804">
        <v>0</v>
      </c>
      <c r="D11804">
        <v>0</v>
      </c>
      <c r="E11804">
        <v>0</v>
      </c>
      <c r="F11804">
        <v>0</v>
      </c>
      <c r="G11804">
        <v>0</v>
      </c>
    </row>
    <row r="11805" spans="1:7" x14ac:dyDescent="0.3">
      <c r="A11805">
        <v>118.02999999989299</v>
      </c>
      <c r="B11805">
        <v>0</v>
      </c>
      <c r="C11805">
        <v>0</v>
      </c>
      <c r="D11805">
        <v>0</v>
      </c>
      <c r="E11805">
        <v>0</v>
      </c>
      <c r="F11805">
        <v>0</v>
      </c>
      <c r="G11805">
        <v>0</v>
      </c>
    </row>
    <row r="11806" spans="1:7" x14ac:dyDescent="0.3">
      <c r="A11806">
        <v>118.039999999893</v>
      </c>
      <c r="B11806">
        <v>0</v>
      </c>
      <c r="C11806">
        <v>0</v>
      </c>
      <c r="D11806">
        <v>0</v>
      </c>
      <c r="E11806">
        <v>0</v>
      </c>
      <c r="F11806">
        <v>0</v>
      </c>
      <c r="G11806">
        <v>0</v>
      </c>
    </row>
    <row r="11807" spans="1:7" x14ac:dyDescent="0.3">
      <c r="A11807">
        <v>118.049999999893</v>
      </c>
      <c r="B11807">
        <v>0</v>
      </c>
      <c r="C11807">
        <v>0</v>
      </c>
      <c r="D11807">
        <v>0</v>
      </c>
      <c r="E11807">
        <v>0</v>
      </c>
      <c r="F11807">
        <v>0</v>
      </c>
      <c r="G11807">
        <v>0</v>
      </c>
    </row>
    <row r="11808" spans="1:7" x14ac:dyDescent="0.3">
      <c r="A11808">
        <v>118.05999999989299</v>
      </c>
      <c r="B11808">
        <v>0</v>
      </c>
      <c r="C11808">
        <v>0</v>
      </c>
      <c r="D11808">
        <v>0</v>
      </c>
      <c r="E11808">
        <v>0</v>
      </c>
      <c r="F11808">
        <v>0</v>
      </c>
      <c r="G11808">
        <v>0</v>
      </c>
    </row>
    <row r="11809" spans="1:7" x14ac:dyDescent="0.3">
      <c r="A11809">
        <v>118.069999999893</v>
      </c>
      <c r="B11809">
        <v>0</v>
      </c>
      <c r="C11809">
        <v>0</v>
      </c>
      <c r="D11809">
        <v>0</v>
      </c>
      <c r="E11809">
        <v>0</v>
      </c>
      <c r="F11809">
        <v>0</v>
      </c>
      <c r="G11809">
        <v>0</v>
      </c>
    </row>
    <row r="11810" spans="1:7" x14ac:dyDescent="0.3">
      <c r="A11810">
        <v>118.079999999893</v>
      </c>
      <c r="B11810">
        <v>0</v>
      </c>
      <c r="C11810">
        <v>0</v>
      </c>
      <c r="D11810">
        <v>0</v>
      </c>
      <c r="E11810">
        <v>0</v>
      </c>
      <c r="F11810">
        <v>0</v>
      </c>
      <c r="G11810">
        <v>0</v>
      </c>
    </row>
    <row r="11811" spans="1:7" x14ac:dyDescent="0.3">
      <c r="A11811">
        <v>118.089999999893</v>
      </c>
      <c r="B11811">
        <v>0</v>
      </c>
      <c r="C11811">
        <v>0</v>
      </c>
      <c r="D11811">
        <v>0</v>
      </c>
      <c r="E11811">
        <v>0</v>
      </c>
      <c r="F11811">
        <v>0</v>
      </c>
      <c r="G11811">
        <v>0</v>
      </c>
    </row>
    <row r="11812" spans="1:7" x14ac:dyDescent="0.3">
      <c r="A11812">
        <v>118.099999999893</v>
      </c>
      <c r="B11812">
        <v>0</v>
      </c>
      <c r="C11812">
        <v>0</v>
      </c>
      <c r="D11812">
        <v>0</v>
      </c>
      <c r="E11812">
        <v>0</v>
      </c>
      <c r="F11812">
        <v>0</v>
      </c>
      <c r="G11812">
        <v>0</v>
      </c>
    </row>
    <row r="11813" spans="1:7" x14ac:dyDescent="0.3">
      <c r="A11813">
        <v>118.10999999989301</v>
      </c>
      <c r="B11813">
        <v>0</v>
      </c>
      <c r="C11813">
        <v>0</v>
      </c>
      <c r="D11813">
        <v>0</v>
      </c>
      <c r="E11813">
        <v>0</v>
      </c>
      <c r="F11813">
        <v>0</v>
      </c>
      <c r="G11813">
        <v>0</v>
      </c>
    </row>
    <row r="11814" spans="1:7" x14ac:dyDescent="0.3">
      <c r="A11814">
        <v>118.119999999893</v>
      </c>
      <c r="B11814">
        <v>0</v>
      </c>
      <c r="C11814">
        <v>0</v>
      </c>
      <c r="D11814">
        <v>0</v>
      </c>
      <c r="E11814">
        <v>0</v>
      </c>
      <c r="F11814">
        <v>0</v>
      </c>
      <c r="G11814">
        <v>0</v>
      </c>
    </row>
    <row r="11815" spans="1:7" x14ac:dyDescent="0.3">
      <c r="A11815">
        <v>118.129999999893</v>
      </c>
      <c r="B11815">
        <v>0</v>
      </c>
      <c r="C11815">
        <v>0</v>
      </c>
      <c r="D11815">
        <v>0</v>
      </c>
      <c r="E11815">
        <v>0</v>
      </c>
      <c r="F11815">
        <v>0</v>
      </c>
      <c r="G11815">
        <v>0</v>
      </c>
    </row>
    <row r="11816" spans="1:7" x14ac:dyDescent="0.3">
      <c r="A11816">
        <v>118.13999999989301</v>
      </c>
      <c r="B11816">
        <v>0</v>
      </c>
      <c r="C11816">
        <v>0</v>
      </c>
      <c r="D11816">
        <v>0</v>
      </c>
      <c r="E11816">
        <v>0</v>
      </c>
      <c r="F11816">
        <v>0</v>
      </c>
      <c r="G11816">
        <v>0</v>
      </c>
    </row>
    <row r="11817" spans="1:7" x14ac:dyDescent="0.3">
      <c r="A11817">
        <v>118.149999999893</v>
      </c>
      <c r="B11817">
        <v>0</v>
      </c>
      <c r="C11817">
        <v>0</v>
      </c>
      <c r="D11817">
        <v>0</v>
      </c>
      <c r="E11817">
        <v>0</v>
      </c>
      <c r="F11817">
        <v>0</v>
      </c>
      <c r="G11817">
        <v>0</v>
      </c>
    </row>
    <row r="11818" spans="1:7" x14ac:dyDescent="0.3">
      <c r="A11818">
        <v>118.159999999893</v>
      </c>
      <c r="B11818">
        <v>0</v>
      </c>
      <c r="C11818">
        <v>0</v>
      </c>
      <c r="D11818">
        <v>0</v>
      </c>
      <c r="E11818">
        <v>0</v>
      </c>
      <c r="F11818">
        <v>0</v>
      </c>
      <c r="G11818">
        <v>0</v>
      </c>
    </row>
    <row r="11819" spans="1:7" x14ac:dyDescent="0.3">
      <c r="A11819">
        <v>118.16999999989299</v>
      </c>
      <c r="B11819">
        <v>0</v>
      </c>
      <c r="C11819">
        <v>0</v>
      </c>
      <c r="D11819">
        <v>0</v>
      </c>
      <c r="E11819">
        <v>0</v>
      </c>
      <c r="F11819">
        <v>0</v>
      </c>
      <c r="G11819">
        <v>0</v>
      </c>
    </row>
    <row r="11820" spans="1:7" x14ac:dyDescent="0.3">
      <c r="A11820">
        <v>118.179999999893</v>
      </c>
      <c r="B11820">
        <v>0</v>
      </c>
      <c r="C11820">
        <v>0</v>
      </c>
      <c r="D11820">
        <v>0</v>
      </c>
      <c r="E11820">
        <v>0</v>
      </c>
      <c r="F11820">
        <v>0</v>
      </c>
      <c r="G11820">
        <v>0</v>
      </c>
    </row>
    <row r="11821" spans="1:7" x14ac:dyDescent="0.3">
      <c r="A11821">
        <v>118.189999999893</v>
      </c>
      <c r="B11821">
        <v>0</v>
      </c>
      <c r="C11821">
        <v>0</v>
      </c>
      <c r="D11821">
        <v>0</v>
      </c>
      <c r="E11821">
        <v>0</v>
      </c>
      <c r="F11821">
        <v>0</v>
      </c>
      <c r="G11821">
        <v>0</v>
      </c>
    </row>
    <row r="11822" spans="1:7" x14ac:dyDescent="0.3">
      <c r="A11822">
        <v>118.199999999892</v>
      </c>
      <c r="B11822">
        <v>0</v>
      </c>
      <c r="C11822">
        <v>0</v>
      </c>
      <c r="D11822">
        <v>0</v>
      </c>
      <c r="E11822">
        <v>0</v>
      </c>
      <c r="F11822">
        <v>0</v>
      </c>
      <c r="G11822">
        <v>0</v>
      </c>
    </row>
    <row r="11823" spans="1:7" x14ac:dyDescent="0.3">
      <c r="A11823">
        <v>118.20999999989201</v>
      </c>
      <c r="B11823">
        <v>0</v>
      </c>
      <c r="C11823">
        <v>0</v>
      </c>
      <c r="D11823">
        <v>0</v>
      </c>
      <c r="E11823">
        <v>0</v>
      </c>
      <c r="F11823">
        <v>0</v>
      </c>
      <c r="G11823">
        <v>0</v>
      </c>
    </row>
    <row r="11824" spans="1:7" x14ac:dyDescent="0.3">
      <c r="A11824">
        <v>118.219999999892</v>
      </c>
      <c r="B11824">
        <v>0</v>
      </c>
      <c r="C11824">
        <v>0</v>
      </c>
      <c r="D11824">
        <v>0</v>
      </c>
      <c r="E11824">
        <v>0</v>
      </c>
      <c r="F11824">
        <v>0</v>
      </c>
      <c r="G11824">
        <v>0</v>
      </c>
    </row>
    <row r="11825" spans="1:7" x14ac:dyDescent="0.3">
      <c r="A11825">
        <v>118.229999999892</v>
      </c>
      <c r="B11825">
        <v>0</v>
      </c>
      <c r="C11825">
        <v>0</v>
      </c>
      <c r="D11825">
        <v>0</v>
      </c>
      <c r="E11825">
        <v>0</v>
      </c>
      <c r="F11825">
        <v>0</v>
      </c>
      <c r="G11825">
        <v>0</v>
      </c>
    </row>
    <row r="11826" spans="1:7" x14ac:dyDescent="0.3">
      <c r="A11826">
        <v>118.23999999989201</v>
      </c>
      <c r="B11826">
        <v>0</v>
      </c>
      <c r="C11826">
        <v>0</v>
      </c>
      <c r="D11826">
        <v>0</v>
      </c>
      <c r="E11826">
        <v>0</v>
      </c>
      <c r="F11826">
        <v>0</v>
      </c>
      <c r="G11826">
        <v>0</v>
      </c>
    </row>
    <row r="11827" spans="1:7" x14ac:dyDescent="0.3">
      <c r="A11827">
        <v>118.249999999892</v>
      </c>
      <c r="B11827">
        <v>0</v>
      </c>
      <c r="C11827">
        <v>0</v>
      </c>
      <c r="D11827">
        <v>0</v>
      </c>
      <c r="E11827">
        <v>0</v>
      </c>
      <c r="F11827">
        <v>0</v>
      </c>
      <c r="G11827">
        <v>0</v>
      </c>
    </row>
    <row r="11828" spans="1:7" x14ac:dyDescent="0.3">
      <c r="A11828">
        <v>118.259999999892</v>
      </c>
      <c r="B11828">
        <v>0</v>
      </c>
      <c r="C11828">
        <v>0</v>
      </c>
      <c r="D11828">
        <v>0</v>
      </c>
      <c r="E11828">
        <v>0</v>
      </c>
      <c r="F11828">
        <v>0</v>
      </c>
      <c r="G11828">
        <v>0</v>
      </c>
    </row>
    <row r="11829" spans="1:7" x14ac:dyDescent="0.3">
      <c r="A11829">
        <v>118.26999999989199</v>
      </c>
      <c r="B11829">
        <v>0</v>
      </c>
      <c r="C11829">
        <v>0</v>
      </c>
      <c r="D11829">
        <v>0</v>
      </c>
      <c r="E11829">
        <v>0</v>
      </c>
      <c r="F11829">
        <v>0</v>
      </c>
      <c r="G11829">
        <v>0</v>
      </c>
    </row>
    <row r="11830" spans="1:7" x14ac:dyDescent="0.3">
      <c r="A11830">
        <v>118.279999999892</v>
      </c>
      <c r="B11830">
        <v>0</v>
      </c>
      <c r="C11830">
        <v>0</v>
      </c>
      <c r="D11830">
        <v>0</v>
      </c>
      <c r="E11830">
        <v>0</v>
      </c>
      <c r="F11830">
        <v>0</v>
      </c>
      <c r="G11830">
        <v>0</v>
      </c>
    </row>
    <row r="11831" spans="1:7" x14ac:dyDescent="0.3">
      <c r="A11831">
        <v>118.289999999892</v>
      </c>
      <c r="B11831">
        <v>0</v>
      </c>
      <c r="C11831">
        <v>0</v>
      </c>
      <c r="D11831">
        <v>0</v>
      </c>
      <c r="E11831">
        <v>0</v>
      </c>
      <c r="F11831">
        <v>0</v>
      </c>
      <c r="G11831">
        <v>0</v>
      </c>
    </row>
    <row r="11832" spans="1:7" x14ac:dyDescent="0.3">
      <c r="A11832">
        <v>118.29999999989199</v>
      </c>
      <c r="B11832">
        <v>0</v>
      </c>
      <c r="C11832">
        <v>0</v>
      </c>
      <c r="D11832">
        <v>0</v>
      </c>
      <c r="E11832">
        <v>0</v>
      </c>
      <c r="F11832">
        <v>0</v>
      </c>
      <c r="G11832">
        <v>0</v>
      </c>
    </row>
    <row r="11833" spans="1:7" x14ac:dyDescent="0.3">
      <c r="A11833">
        <v>118.309999999892</v>
      </c>
      <c r="B11833">
        <v>0</v>
      </c>
      <c r="C11833">
        <v>0</v>
      </c>
      <c r="D11833">
        <v>0</v>
      </c>
      <c r="E11833">
        <v>0</v>
      </c>
      <c r="F11833">
        <v>0</v>
      </c>
      <c r="G11833">
        <v>0</v>
      </c>
    </row>
    <row r="11834" spans="1:7" x14ac:dyDescent="0.3">
      <c r="A11834">
        <v>118.319999999892</v>
      </c>
      <c r="B11834">
        <v>0</v>
      </c>
      <c r="C11834">
        <v>0</v>
      </c>
      <c r="D11834">
        <v>0</v>
      </c>
      <c r="E11834">
        <v>0</v>
      </c>
      <c r="F11834">
        <v>0</v>
      </c>
      <c r="G11834">
        <v>0</v>
      </c>
    </row>
    <row r="11835" spans="1:7" x14ac:dyDescent="0.3">
      <c r="A11835">
        <v>118.329999999892</v>
      </c>
      <c r="B11835">
        <v>0</v>
      </c>
      <c r="C11835">
        <v>0</v>
      </c>
      <c r="D11835">
        <v>0</v>
      </c>
      <c r="E11835">
        <v>0</v>
      </c>
      <c r="F11835">
        <v>0</v>
      </c>
      <c r="G11835">
        <v>0</v>
      </c>
    </row>
    <row r="11836" spans="1:7" x14ac:dyDescent="0.3">
      <c r="A11836">
        <v>118.339999999892</v>
      </c>
      <c r="B11836">
        <v>0</v>
      </c>
      <c r="C11836">
        <v>0</v>
      </c>
      <c r="D11836">
        <v>0</v>
      </c>
      <c r="E11836">
        <v>0</v>
      </c>
      <c r="F11836">
        <v>0</v>
      </c>
      <c r="G11836">
        <v>0</v>
      </c>
    </row>
    <row r="11837" spans="1:7" x14ac:dyDescent="0.3">
      <c r="A11837">
        <v>118.34999999989201</v>
      </c>
      <c r="B11837">
        <v>0</v>
      </c>
      <c r="C11837">
        <v>0</v>
      </c>
      <c r="D11837">
        <v>0</v>
      </c>
      <c r="E11837">
        <v>0</v>
      </c>
      <c r="F11837">
        <v>0</v>
      </c>
      <c r="G11837">
        <v>0</v>
      </c>
    </row>
    <row r="11838" spans="1:7" x14ac:dyDescent="0.3">
      <c r="A11838">
        <v>118.359999999892</v>
      </c>
      <c r="B11838">
        <v>0</v>
      </c>
      <c r="C11838">
        <v>0</v>
      </c>
      <c r="D11838">
        <v>0</v>
      </c>
      <c r="E11838">
        <v>0</v>
      </c>
      <c r="F11838">
        <v>0</v>
      </c>
      <c r="G11838">
        <v>0</v>
      </c>
    </row>
    <row r="11839" spans="1:7" x14ac:dyDescent="0.3">
      <c r="A11839">
        <v>118.369999999892</v>
      </c>
      <c r="B11839">
        <v>0</v>
      </c>
      <c r="C11839">
        <v>0</v>
      </c>
      <c r="D11839">
        <v>0</v>
      </c>
      <c r="E11839">
        <v>0</v>
      </c>
      <c r="F11839">
        <v>0</v>
      </c>
      <c r="G11839">
        <v>0</v>
      </c>
    </row>
    <row r="11840" spans="1:7" x14ac:dyDescent="0.3">
      <c r="A11840">
        <v>118.37999999989199</v>
      </c>
      <c r="B11840">
        <v>0</v>
      </c>
      <c r="C11840">
        <v>0</v>
      </c>
      <c r="D11840">
        <v>0</v>
      </c>
      <c r="E11840">
        <v>0</v>
      </c>
      <c r="F11840">
        <v>0</v>
      </c>
      <c r="G11840">
        <v>0</v>
      </c>
    </row>
    <row r="11841" spans="1:7" x14ac:dyDescent="0.3">
      <c r="A11841">
        <v>118.389999999892</v>
      </c>
      <c r="B11841">
        <v>0</v>
      </c>
      <c r="C11841">
        <v>0</v>
      </c>
      <c r="D11841">
        <v>0</v>
      </c>
      <c r="E11841">
        <v>0</v>
      </c>
      <c r="F11841">
        <v>0</v>
      </c>
      <c r="G11841">
        <v>0</v>
      </c>
    </row>
    <row r="11842" spans="1:7" x14ac:dyDescent="0.3">
      <c r="A11842">
        <v>118.399999999892</v>
      </c>
      <c r="B11842">
        <v>0</v>
      </c>
      <c r="C11842">
        <v>0</v>
      </c>
      <c r="D11842">
        <v>0</v>
      </c>
      <c r="E11842">
        <v>0</v>
      </c>
      <c r="F11842">
        <v>0</v>
      </c>
      <c r="G11842">
        <v>0</v>
      </c>
    </row>
    <row r="11843" spans="1:7" x14ac:dyDescent="0.3">
      <c r="A11843">
        <v>118.40999999989199</v>
      </c>
      <c r="B11843">
        <v>0</v>
      </c>
      <c r="C11843">
        <v>0</v>
      </c>
      <c r="D11843">
        <v>0</v>
      </c>
      <c r="E11843">
        <v>0</v>
      </c>
      <c r="F11843">
        <v>0</v>
      </c>
      <c r="G11843">
        <v>0</v>
      </c>
    </row>
    <row r="11844" spans="1:7" x14ac:dyDescent="0.3">
      <c r="A11844">
        <v>118.419999999892</v>
      </c>
      <c r="B11844">
        <v>0</v>
      </c>
      <c r="C11844">
        <v>0</v>
      </c>
      <c r="D11844">
        <v>0</v>
      </c>
      <c r="E11844">
        <v>0</v>
      </c>
      <c r="F11844">
        <v>0</v>
      </c>
      <c r="G11844">
        <v>0</v>
      </c>
    </row>
    <row r="11845" spans="1:7" x14ac:dyDescent="0.3">
      <c r="A11845">
        <v>118.429999999892</v>
      </c>
      <c r="B11845">
        <v>0</v>
      </c>
      <c r="C11845">
        <v>0</v>
      </c>
      <c r="D11845">
        <v>0</v>
      </c>
      <c r="E11845">
        <v>0</v>
      </c>
      <c r="F11845">
        <v>0</v>
      </c>
      <c r="G11845">
        <v>0</v>
      </c>
    </row>
    <row r="11846" spans="1:7" x14ac:dyDescent="0.3">
      <c r="A11846">
        <v>118.439999999892</v>
      </c>
      <c r="B11846">
        <v>0</v>
      </c>
      <c r="C11846">
        <v>0</v>
      </c>
      <c r="D11846">
        <v>0</v>
      </c>
      <c r="E11846">
        <v>0</v>
      </c>
      <c r="F11846">
        <v>0</v>
      </c>
      <c r="G11846">
        <v>0</v>
      </c>
    </row>
    <row r="11847" spans="1:7" x14ac:dyDescent="0.3">
      <c r="A11847">
        <v>118.449999999892</v>
      </c>
      <c r="B11847">
        <v>0</v>
      </c>
      <c r="C11847">
        <v>0</v>
      </c>
      <c r="D11847">
        <v>0</v>
      </c>
      <c r="E11847">
        <v>0</v>
      </c>
      <c r="F11847">
        <v>0</v>
      </c>
      <c r="G11847">
        <v>0</v>
      </c>
    </row>
    <row r="11848" spans="1:7" x14ac:dyDescent="0.3">
      <c r="A11848">
        <v>118.45999999989201</v>
      </c>
      <c r="B11848">
        <v>0</v>
      </c>
      <c r="C11848">
        <v>0</v>
      </c>
      <c r="D11848">
        <v>0</v>
      </c>
      <c r="E11848">
        <v>0</v>
      </c>
      <c r="F11848">
        <v>0</v>
      </c>
      <c r="G11848">
        <v>0</v>
      </c>
    </row>
    <row r="11849" spans="1:7" x14ac:dyDescent="0.3">
      <c r="A11849">
        <v>118.469999999892</v>
      </c>
      <c r="B11849">
        <v>0</v>
      </c>
      <c r="C11849">
        <v>0</v>
      </c>
      <c r="D11849">
        <v>0</v>
      </c>
      <c r="E11849">
        <v>0</v>
      </c>
      <c r="F11849">
        <v>0</v>
      </c>
      <c r="G11849">
        <v>0</v>
      </c>
    </row>
    <row r="11850" spans="1:7" x14ac:dyDescent="0.3">
      <c r="A11850">
        <v>118.479999999892</v>
      </c>
      <c r="B11850">
        <v>0</v>
      </c>
      <c r="C11850">
        <v>0</v>
      </c>
      <c r="D11850">
        <v>0</v>
      </c>
      <c r="E11850">
        <v>0</v>
      </c>
      <c r="F11850">
        <v>0</v>
      </c>
      <c r="G11850">
        <v>0</v>
      </c>
    </row>
    <row r="11851" spans="1:7" x14ac:dyDescent="0.3">
      <c r="A11851">
        <v>118.48999999989201</v>
      </c>
      <c r="B11851">
        <v>0</v>
      </c>
      <c r="C11851">
        <v>0</v>
      </c>
      <c r="D11851">
        <v>0</v>
      </c>
      <c r="E11851">
        <v>0</v>
      </c>
      <c r="F11851">
        <v>0</v>
      </c>
      <c r="G11851">
        <v>0</v>
      </c>
    </row>
    <row r="11852" spans="1:7" x14ac:dyDescent="0.3">
      <c r="A11852">
        <v>118.499999999892</v>
      </c>
      <c r="B11852">
        <v>0</v>
      </c>
      <c r="C11852">
        <v>0</v>
      </c>
      <c r="D11852">
        <v>0</v>
      </c>
      <c r="E11852">
        <v>0</v>
      </c>
      <c r="F11852">
        <v>0</v>
      </c>
      <c r="G11852">
        <v>0</v>
      </c>
    </row>
    <row r="11853" spans="1:7" x14ac:dyDescent="0.3">
      <c r="A11853">
        <v>118.509999999892</v>
      </c>
      <c r="B11853">
        <v>0</v>
      </c>
      <c r="C11853">
        <v>0</v>
      </c>
      <c r="D11853">
        <v>0</v>
      </c>
      <c r="E11853">
        <v>0</v>
      </c>
      <c r="F11853">
        <v>0</v>
      </c>
      <c r="G11853">
        <v>0</v>
      </c>
    </row>
    <row r="11854" spans="1:7" x14ac:dyDescent="0.3">
      <c r="A11854">
        <v>118.51999999989199</v>
      </c>
      <c r="B11854">
        <v>0</v>
      </c>
      <c r="C11854">
        <v>0</v>
      </c>
      <c r="D11854">
        <v>0</v>
      </c>
      <c r="E11854">
        <v>0</v>
      </c>
      <c r="F11854">
        <v>0</v>
      </c>
      <c r="G11854">
        <v>0</v>
      </c>
    </row>
    <row r="11855" spans="1:7" x14ac:dyDescent="0.3">
      <c r="A11855">
        <v>118.529999999892</v>
      </c>
      <c r="B11855">
        <v>0</v>
      </c>
      <c r="C11855">
        <v>0</v>
      </c>
      <c r="D11855">
        <v>0</v>
      </c>
      <c r="E11855">
        <v>0</v>
      </c>
      <c r="F11855">
        <v>0</v>
      </c>
      <c r="G11855">
        <v>0</v>
      </c>
    </row>
    <row r="11856" spans="1:7" x14ac:dyDescent="0.3">
      <c r="A11856">
        <v>118.539999999892</v>
      </c>
      <c r="B11856">
        <v>0</v>
      </c>
      <c r="C11856">
        <v>0</v>
      </c>
      <c r="D11856">
        <v>0</v>
      </c>
      <c r="E11856">
        <v>0</v>
      </c>
      <c r="F11856">
        <v>0</v>
      </c>
      <c r="G11856">
        <v>0</v>
      </c>
    </row>
    <row r="11857" spans="1:7" x14ac:dyDescent="0.3">
      <c r="A11857">
        <v>118.54999999989199</v>
      </c>
      <c r="B11857">
        <v>0</v>
      </c>
      <c r="C11857">
        <v>0</v>
      </c>
      <c r="D11857">
        <v>0</v>
      </c>
      <c r="E11857">
        <v>0</v>
      </c>
      <c r="F11857">
        <v>0</v>
      </c>
      <c r="G11857">
        <v>0</v>
      </c>
    </row>
    <row r="11858" spans="1:7" x14ac:dyDescent="0.3">
      <c r="A11858">
        <v>118.559999999892</v>
      </c>
      <c r="B11858">
        <v>0</v>
      </c>
      <c r="C11858">
        <v>0</v>
      </c>
      <c r="D11858">
        <v>0</v>
      </c>
      <c r="E11858">
        <v>0</v>
      </c>
      <c r="F11858">
        <v>0</v>
      </c>
      <c r="G11858">
        <v>0</v>
      </c>
    </row>
    <row r="11859" spans="1:7" x14ac:dyDescent="0.3">
      <c r="A11859">
        <v>118.569999999892</v>
      </c>
      <c r="B11859">
        <v>0</v>
      </c>
      <c r="C11859">
        <v>0</v>
      </c>
      <c r="D11859">
        <v>0</v>
      </c>
      <c r="E11859">
        <v>0</v>
      </c>
      <c r="F11859">
        <v>0</v>
      </c>
      <c r="G11859">
        <v>0</v>
      </c>
    </row>
    <row r="11860" spans="1:7" x14ac:dyDescent="0.3">
      <c r="A11860">
        <v>118.579999999892</v>
      </c>
      <c r="B11860">
        <v>0</v>
      </c>
      <c r="C11860">
        <v>0</v>
      </c>
      <c r="D11860">
        <v>0</v>
      </c>
      <c r="E11860">
        <v>0</v>
      </c>
      <c r="F11860">
        <v>0</v>
      </c>
      <c r="G11860">
        <v>0</v>
      </c>
    </row>
    <row r="11861" spans="1:7" x14ac:dyDescent="0.3">
      <c r="A11861">
        <v>118.589999999892</v>
      </c>
      <c r="B11861">
        <v>0</v>
      </c>
      <c r="C11861">
        <v>0</v>
      </c>
      <c r="D11861">
        <v>0</v>
      </c>
      <c r="E11861">
        <v>0</v>
      </c>
      <c r="F11861">
        <v>0</v>
      </c>
      <c r="G11861">
        <v>0</v>
      </c>
    </row>
    <row r="11862" spans="1:7" x14ac:dyDescent="0.3">
      <c r="A11862">
        <v>118.59999999989201</v>
      </c>
      <c r="B11862">
        <v>0</v>
      </c>
      <c r="C11862">
        <v>0</v>
      </c>
      <c r="D11862">
        <v>0</v>
      </c>
      <c r="E11862">
        <v>0</v>
      </c>
      <c r="F11862">
        <v>0</v>
      </c>
      <c r="G11862">
        <v>0</v>
      </c>
    </row>
    <row r="11863" spans="1:7" x14ac:dyDescent="0.3">
      <c r="A11863">
        <v>118.609999999892</v>
      </c>
      <c r="B11863">
        <v>0</v>
      </c>
      <c r="C11863">
        <v>0</v>
      </c>
      <c r="D11863">
        <v>0</v>
      </c>
      <c r="E11863">
        <v>0</v>
      </c>
      <c r="F11863">
        <v>0</v>
      </c>
      <c r="G11863">
        <v>0</v>
      </c>
    </row>
    <row r="11864" spans="1:7" x14ac:dyDescent="0.3">
      <c r="A11864">
        <v>118.619999999892</v>
      </c>
      <c r="B11864">
        <v>0</v>
      </c>
      <c r="C11864">
        <v>0</v>
      </c>
      <c r="D11864">
        <v>0</v>
      </c>
      <c r="E11864">
        <v>0</v>
      </c>
      <c r="F11864">
        <v>0</v>
      </c>
      <c r="G11864">
        <v>0</v>
      </c>
    </row>
    <row r="11865" spans="1:7" x14ac:dyDescent="0.3">
      <c r="A11865">
        <v>118.62999999989199</v>
      </c>
      <c r="B11865">
        <v>0</v>
      </c>
      <c r="C11865">
        <v>0</v>
      </c>
      <c r="D11865">
        <v>0</v>
      </c>
      <c r="E11865">
        <v>0</v>
      </c>
      <c r="F11865">
        <v>0</v>
      </c>
      <c r="G11865">
        <v>0</v>
      </c>
    </row>
    <row r="11866" spans="1:7" x14ac:dyDescent="0.3">
      <c r="A11866">
        <v>118.639999999892</v>
      </c>
      <c r="B11866">
        <v>0</v>
      </c>
      <c r="C11866">
        <v>0</v>
      </c>
      <c r="D11866">
        <v>0</v>
      </c>
      <c r="E11866">
        <v>0</v>
      </c>
      <c r="F11866">
        <v>0</v>
      </c>
      <c r="G11866">
        <v>0</v>
      </c>
    </row>
    <row r="11867" spans="1:7" x14ac:dyDescent="0.3">
      <c r="A11867">
        <v>118.649999999892</v>
      </c>
      <c r="B11867">
        <v>0</v>
      </c>
      <c r="C11867">
        <v>0</v>
      </c>
      <c r="D11867">
        <v>0</v>
      </c>
      <c r="E11867">
        <v>0</v>
      </c>
      <c r="F11867">
        <v>0</v>
      </c>
      <c r="G11867">
        <v>0</v>
      </c>
    </row>
    <row r="11868" spans="1:7" x14ac:dyDescent="0.3">
      <c r="A11868">
        <v>118.65999999989199</v>
      </c>
      <c r="B11868">
        <v>0</v>
      </c>
      <c r="C11868">
        <v>0</v>
      </c>
      <c r="D11868">
        <v>0</v>
      </c>
      <c r="E11868">
        <v>0</v>
      </c>
      <c r="F11868">
        <v>0</v>
      </c>
      <c r="G11868">
        <v>0</v>
      </c>
    </row>
    <row r="11869" spans="1:7" x14ac:dyDescent="0.3">
      <c r="A11869">
        <v>118.669999999892</v>
      </c>
      <c r="B11869">
        <v>0</v>
      </c>
      <c r="C11869">
        <v>0</v>
      </c>
      <c r="D11869">
        <v>0</v>
      </c>
      <c r="E11869">
        <v>0</v>
      </c>
      <c r="F11869">
        <v>0</v>
      </c>
      <c r="G11869">
        <v>0</v>
      </c>
    </row>
    <row r="11870" spans="1:7" x14ac:dyDescent="0.3">
      <c r="A11870">
        <v>118.679999999892</v>
      </c>
      <c r="B11870">
        <v>0</v>
      </c>
      <c r="C11870">
        <v>0</v>
      </c>
      <c r="D11870">
        <v>0</v>
      </c>
      <c r="E11870">
        <v>0</v>
      </c>
      <c r="F11870">
        <v>0</v>
      </c>
      <c r="G11870">
        <v>0</v>
      </c>
    </row>
    <row r="11871" spans="1:7" x14ac:dyDescent="0.3">
      <c r="A11871">
        <v>118.689999999892</v>
      </c>
      <c r="B11871">
        <v>0</v>
      </c>
      <c r="C11871">
        <v>0</v>
      </c>
      <c r="D11871">
        <v>0</v>
      </c>
      <c r="E11871">
        <v>0</v>
      </c>
      <c r="F11871">
        <v>0</v>
      </c>
      <c r="G11871">
        <v>0</v>
      </c>
    </row>
    <row r="11872" spans="1:7" x14ac:dyDescent="0.3">
      <c r="A11872">
        <v>118.699999999892</v>
      </c>
      <c r="B11872">
        <v>0</v>
      </c>
      <c r="C11872">
        <v>0</v>
      </c>
      <c r="D11872">
        <v>0</v>
      </c>
      <c r="E11872">
        <v>0</v>
      </c>
      <c r="F11872">
        <v>0</v>
      </c>
      <c r="G11872">
        <v>0</v>
      </c>
    </row>
    <row r="11873" spans="1:7" x14ac:dyDescent="0.3">
      <c r="A11873">
        <v>118.70999999989201</v>
      </c>
      <c r="B11873">
        <v>0</v>
      </c>
      <c r="C11873">
        <v>0</v>
      </c>
      <c r="D11873">
        <v>0</v>
      </c>
      <c r="E11873">
        <v>0</v>
      </c>
      <c r="F11873">
        <v>0</v>
      </c>
      <c r="G11873">
        <v>0</v>
      </c>
    </row>
    <row r="11874" spans="1:7" x14ac:dyDescent="0.3">
      <c r="A11874">
        <v>118.719999999892</v>
      </c>
      <c r="B11874">
        <v>0</v>
      </c>
      <c r="C11874">
        <v>0</v>
      </c>
      <c r="D11874">
        <v>0</v>
      </c>
      <c r="E11874">
        <v>0</v>
      </c>
      <c r="F11874">
        <v>0</v>
      </c>
      <c r="G11874">
        <v>0</v>
      </c>
    </row>
    <row r="11875" spans="1:7" x14ac:dyDescent="0.3">
      <c r="A11875">
        <v>118.729999999892</v>
      </c>
      <c r="B11875">
        <v>0</v>
      </c>
      <c r="C11875">
        <v>0</v>
      </c>
      <c r="D11875">
        <v>0</v>
      </c>
      <c r="E11875">
        <v>0</v>
      </c>
      <c r="F11875">
        <v>0</v>
      </c>
      <c r="G11875">
        <v>0</v>
      </c>
    </row>
    <row r="11876" spans="1:7" x14ac:dyDescent="0.3">
      <c r="A11876">
        <v>118.73999999989201</v>
      </c>
      <c r="B11876">
        <v>0</v>
      </c>
      <c r="C11876">
        <v>0</v>
      </c>
      <c r="D11876">
        <v>0</v>
      </c>
      <c r="E11876">
        <v>0</v>
      </c>
      <c r="F11876">
        <v>0</v>
      </c>
      <c r="G11876">
        <v>0</v>
      </c>
    </row>
    <row r="11877" spans="1:7" x14ac:dyDescent="0.3">
      <c r="A11877">
        <v>118.749999999892</v>
      </c>
      <c r="B11877">
        <v>0</v>
      </c>
      <c r="C11877">
        <v>0</v>
      </c>
      <c r="D11877">
        <v>0</v>
      </c>
      <c r="E11877">
        <v>0</v>
      </c>
      <c r="F11877">
        <v>0</v>
      </c>
      <c r="G11877">
        <v>0</v>
      </c>
    </row>
    <row r="11878" spans="1:7" x14ac:dyDescent="0.3">
      <c r="A11878">
        <v>118.759999999892</v>
      </c>
      <c r="B11878">
        <v>0</v>
      </c>
      <c r="C11878">
        <v>0</v>
      </c>
      <c r="D11878">
        <v>0</v>
      </c>
      <c r="E11878">
        <v>0</v>
      </c>
      <c r="F11878">
        <v>0</v>
      </c>
      <c r="G11878">
        <v>0</v>
      </c>
    </row>
    <row r="11879" spans="1:7" x14ac:dyDescent="0.3">
      <c r="A11879">
        <v>118.76999999989199</v>
      </c>
      <c r="B11879">
        <v>0</v>
      </c>
      <c r="C11879">
        <v>0</v>
      </c>
      <c r="D11879">
        <v>0</v>
      </c>
      <c r="E11879">
        <v>0</v>
      </c>
      <c r="F11879">
        <v>0</v>
      </c>
      <c r="G11879">
        <v>0</v>
      </c>
    </row>
    <row r="11880" spans="1:7" x14ac:dyDescent="0.3">
      <c r="A11880">
        <v>118.779999999892</v>
      </c>
      <c r="B11880">
        <v>0</v>
      </c>
      <c r="C11880">
        <v>0</v>
      </c>
      <c r="D11880">
        <v>0</v>
      </c>
      <c r="E11880">
        <v>0</v>
      </c>
      <c r="F11880">
        <v>0</v>
      </c>
      <c r="G11880">
        <v>0</v>
      </c>
    </row>
    <row r="11881" spans="1:7" x14ac:dyDescent="0.3">
      <c r="A11881">
        <v>118.789999999892</v>
      </c>
      <c r="B11881">
        <v>0</v>
      </c>
      <c r="C11881">
        <v>0</v>
      </c>
      <c r="D11881">
        <v>0</v>
      </c>
      <c r="E11881">
        <v>0</v>
      </c>
      <c r="F11881">
        <v>0</v>
      </c>
      <c r="G11881">
        <v>0</v>
      </c>
    </row>
    <row r="11882" spans="1:7" x14ac:dyDescent="0.3">
      <c r="A11882">
        <v>118.79999999989199</v>
      </c>
      <c r="B11882">
        <v>0</v>
      </c>
      <c r="C11882">
        <v>0</v>
      </c>
      <c r="D11882">
        <v>0</v>
      </c>
      <c r="E11882">
        <v>0</v>
      </c>
      <c r="F11882">
        <v>0</v>
      </c>
      <c r="G11882">
        <v>0</v>
      </c>
    </row>
    <row r="11883" spans="1:7" x14ac:dyDescent="0.3">
      <c r="A11883">
        <v>118.809999999892</v>
      </c>
      <c r="B11883">
        <v>0</v>
      </c>
      <c r="C11883">
        <v>0</v>
      </c>
      <c r="D11883">
        <v>0</v>
      </c>
      <c r="E11883">
        <v>0</v>
      </c>
      <c r="F11883">
        <v>0</v>
      </c>
      <c r="G11883">
        <v>0</v>
      </c>
    </row>
    <row r="11884" spans="1:7" x14ac:dyDescent="0.3">
      <c r="A11884">
        <v>118.819999999892</v>
      </c>
      <c r="B11884">
        <v>0</v>
      </c>
      <c r="C11884">
        <v>0</v>
      </c>
      <c r="D11884">
        <v>0</v>
      </c>
      <c r="E11884">
        <v>0</v>
      </c>
      <c r="F11884">
        <v>0</v>
      </c>
      <c r="G11884">
        <v>0</v>
      </c>
    </row>
    <row r="11885" spans="1:7" x14ac:dyDescent="0.3">
      <c r="A11885">
        <v>118.829999999892</v>
      </c>
      <c r="B11885">
        <v>0</v>
      </c>
      <c r="C11885">
        <v>0</v>
      </c>
      <c r="D11885">
        <v>0</v>
      </c>
      <c r="E11885">
        <v>0</v>
      </c>
      <c r="F11885">
        <v>0</v>
      </c>
      <c r="G11885">
        <v>0</v>
      </c>
    </row>
    <row r="11886" spans="1:7" x14ac:dyDescent="0.3">
      <c r="A11886">
        <v>118.839999999892</v>
      </c>
      <c r="B11886">
        <v>0</v>
      </c>
      <c r="C11886">
        <v>0</v>
      </c>
      <c r="D11886">
        <v>0</v>
      </c>
      <c r="E11886">
        <v>0</v>
      </c>
      <c r="F11886">
        <v>0</v>
      </c>
      <c r="G11886">
        <v>0</v>
      </c>
    </row>
    <row r="11887" spans="1:7" x14ac:dyDescent="0.3">
      <c r="A11887">
        <v>118.84999999989201</v>
      </c>
      <c r="B11887">
        <v>0</v>
      </c>
      <c r="C11887">
        <v>0</v>
      </c>
      <c r="D11887">
        <v>0</v>
      </c>
      <c r="E11887">
        <v>0</v>
      </c>
      <c r="F11887">
        <v>0</v>
      </c>
      <c r="G11887">
        <v>0</v>
      </c>
    </row>
    <row r="11888" spans="1:7" x14ac:dyDescent="0.3">
      <c r="A11888">
        <v>118.859999999892</v>
      </c>
      <c r="B11888">
        <v>0</v>
      </c>
      <c r="C11888">
        <v>0</v>
      </c>
      <c r="D11888">
        <v>0</v>
      </c>
      <c r="E11888">
        <v>0</v>
      </c>
      <c r="F11888">
        <v>0</v>
      </c>
      <c r="G11888">
        <v>0</v>
      </c>
    </row>
    <row r="11889" spans="1:7" x14ac:dyDescent="0.3">
      <c r="A11889">
        <v>118.869999999892</v>
      </c>
      <c r="B11889">
        <v>0</v>
      </c>
      <c r="C11889">
        <v>0</v>
      </c>
      <c r="D11889">
        <v>0</v>
      </c>
      <c r="E11889">
        <v>0</v>
      </c>
      <c r="F11889">
        <v>0</v>
      </c>
      <c r="G11889">
        <v>0</v>
      </c>
    </row>
    <row r="11890" spans="1:7" x14ac:dyDescent="0.3">
      <c r="A11890">
        <v>118.87999999989199</v>
      </c>
      <c r="B11890">
        <v>0</v>
      </c>
      <c r="C11890">
        <v>0</v>
      </c>
      <c r="D11890">
        <v>0</v>
      </c>
      <c r="E11890">
        <v>0</v>
      </c>
      <c r="F11890">
        <v>0</v>
      </c>
      <c r="G11890">
        <v>0</v>
      </c>
    </row>
    <row r="11891" spans="1:7" x14ac:dyDescent="0.3">
      <c r="A11891">
        <v>118.889999999892</v>
      </c>
      <c r="B11891">
        <v>0</v>
      </c>
      <c r="C11891">
        <v>0</v>
      </c>
      <c r="D11891">
        <v>0</v>
      </c>
      <c r="E11891">
        <v>0</v>
      </c>
      <c r="F11891">
        <v>0</v>
      </c>
      <c r="G11891">
        <v>0</v>
      </c>
    </row>
    <row r="11892" spans="1:7" x14ac:dyDescent="0.3">
      <c r="A11892">
        <v>118.899999999892</v>
      </c>
      <c r="B11892">
        <v>0</v>
      </c>
      <c r="C11892">
        <v>0</v>
      </c>
      <c r="D11892">
        <v>0</v>
      </c>
      <c r="E11892">
        <v>0</v>
      </c>
      <c r="F11892">
        <v>0</v>
      </c>
      <c r="G11892">
        <v>0</v>
      </c>
    </row>
    <row r="11893" spans="1:7" x14ac:dyDescent="0.3">
      <c r="A11893">
        <v>118.90999999989199</v>
      </c>
      <c r="B11893">
        <v>0</v>
      </c>
      <c r="C11893">
        <v>0</v>
      </c>
      <c r="D11893">
        <v>0</v>
      </c>
      <c r="E11893">
        <v>0</v>
      </c>
      <c r="F11893">
        <v>0</v>
      </c>
      <c r="G11893">
        <v>0</v>
      </c>
    </row>
    <row r="11894" spans="1:7" x14ac:dyDescent="0.3">
      <c r="A11894">
        <v>118.919999999892</v>
      </c>
      <c r="B11894">
        <v>0</v>
      </c>
      <c r="C11894">
        <v>0</v>
      </c>
      <c r="D11894">
        <v>0</v>
      </c>
      <c r="E11894">
        <v>0</v>
      </c>
      <c r="F11894">
        <v>0</v>
      </c>
      <c r="G11894">
        <v>0</v>
      </c>
    </row>
    <row r="11895" spans="1:7" x14ac:dyDescent="0.3">
      <c r="A11895">
        <v>118.929999999892</v>
      </c>
      <c r="B11895">
        <v>0</v>
      </c>
      <c r="C11895">
        <v>0</v>
      </c>
      <c r="D11895">
        <v>0</v>
      </c>
      <c r="E11895">
        <v>0</v>
      </c>
      <c r="F11895">
        <v>0</v>
      </c>
      <c r="G11895">
        <v>0</v>
      </c>
    </row>
    <row r="11896" spans="1:7" x14ac:dyDescent="0.3">
      <c r="A11896">
        <v>118.939999999892</v>
      </c>
      <c r="B11896">
        <v>0</v>
      </c>
      <c r="C11896">
        <v>0</v>
      </c>
      <c r="D11896">
        <v>0</v>
      </c>
      <c r="E11896">
        <v>0</v>
      </c>
      <c r="F11896">
        <v>0</v>
      </c>
      <c r="G11896">
        <v>0</v>
      </c>
    </row>
    <row r="11897" spans="1:7" x14ac:dyDescent="0.3">
      <c r="A11897">
        <v>118.949999999892</v>
      </c>
      <c r="B11897">
        <v>0</v>
      </c>
      <c r="C11897">
        <v>0</v>
      </c>
      <c r="D11897">
        <v>0</v>
      </c>
      <c r="E11897">
        <v>0</v>
      </c>
      <c r="F11897">
        <v>0</v>
      </c>
      <c r="G11897">
        <v>0</v>
      </c>
    </row>
    <row r="11898" spans="1:7" x14ac:dyDescent="0.3">
      <c r="A11898">
        <v>118.95999999989201</v>
      </c>
      <c r="B11898">
        <v>0</v>
      </c>
      <c r="C11898">
        <v>0</v>
      </c>
      <c r="D11898">
        <v>0</v>
      </c>
      <c r="E11898">
        <v>0</v>
      </c>
      <c r="F11898">
        <v>0</v>
      </c>
      <c r="G11898">
        <v>0</v>
      </c>
    </row>
    <row r="11899" spans="1:7" x14ac:dyDescent="0.3">
      <c r="A11899">
        <v>118.969999999892</v>
      </c>
      <c r="B11899">
        <v>0</v>
      </c>
      <c r="C11899">
        <v>0</v>
      </c>
      <c r="D11899">
        <v>0</v>
      </c>
      <c r="E11899">
        <v>0</v>
      </c>
      <c r="F11899">
        <v>0</v>
      </c>
      <c r="G11899">
        <v>0</v>
      </c>
    </row>
    <row r="11900" spans="1:7" x14ac:dyDescent="0.3">
      <c r="A11900">
        <v>118.979999999892</v>
      </c>
      <c r="B11900">
        <v>0</v>
      </c>
      <c r="C11900">
        <v>0</v>
      </c>
      <c r="D11900">
        <v>0</v>
      </c>
      <c r="E11900">
        <v>0</v>
      </c>
      <c r="F11900">
        <v>0</v>
      </c>
      <c r="G11900">
        <v>0</v>
      </c>
    </row>
    <row r="11901" spans="1:7" x14ac:dyDescent="0.3">
      <c r="A11901">
        <v>118.98999999989201</v>
      </c>
      <c r="B11901">
        <v>0</v>
      </c>
      <c r="C11901">
        <v>0</v>
      </c>
      <c r="D11901">
        <v>0</v>
      </c>
      <c r="E11901">
        <v>0</v>
      </c>
      <c r="F11901">
        <v>0</v>
      </c>
      <c r="G11901">
        <v>0</v>
      </c>
    </row>
    <row r="11902" spans="1:7" x14ac:dyDescent="0.3">
      <c r="A11902">
        <v>118.999999999892</v>
      </c>
      <c r="B11902">
        <v>0</v>
      </c>
      <c r="C11902">
        <v>0</v>
      </c>
      <c r="D11902">
        <v>0</v>
      </c>
      <c r="E11902">
        <v>0</v>
      </c>
      <c r="F11902">
        <v>0</v>
      </c>
      <c r="G11902">
        <v>0</v>
      </c>
    </row>
    <row r="11903" spans="1:7" x14ac:dyDescent="0.3">
      <c r="A11903">
        <v>119.009999999892</v>
      </c>
      <c r="B11903">
        <v>0</v>
      </c>
      <c r="C11903">
        <v>0</v>
      </c>
      <c r="D11903">
        <v>0</v>
      </c>
      <c r="E11903">
        <v>0</v>
      </c>
      <c r="F11903">
        <v>0</v>
      </c>
      <c r="G11903">
        <v>0</v>
      </c>
    </row>
    <row r="11904" spans="1:7" x14ac:dyDescent="0.3">
      <c r="A11904">
        <v>119.01999999989199</v>
      </c>
      <c r="B11904">
        <v>0</v>
      </c>
      <c r="C11904">
        <v>0</v>
      </c>
      <c r="D11904">
        <v>0</v>
      </c>
      <c r="E11904">
        <v>0</v>
      </c>
      <c r="F11904">
        <v>0</v>
      </c>
      <c r="G11904">
        <v>0</v>
      </c>
    </row>
    <row r="11905" spans="1:7" x14ac:dyDescent="0.3">
      <c r="A11905">
        <v>119.029999999892</v>
      </c>
      <c r="B11905">
        <v>0</v>
      </c>
      <c r="C11905">
        <v>0</v>
      </c>
      <c r="D11905">
        <v>0</v>
      </c>
      <c r="E11905">
        <v>0</v>
      </c>
      <c r="F11905">
        <v>0</v>
      </c>
      <c r="G11905">
        <v>0</v>
      </c>
    </row>
    <row r="11906" spans="1:7" x14ac:dyDescent="0.3">
      <c r="A11906">
        <v>119.039999999892</v>
      </c>
      <c r="B11906">
        <v>0</v>
      </c>
      <c r="C11906">
        <v>0</v>
      </c>
      <c r="D11906">
        <v>0</v>
      </c>
      <c r="E11906">
        <v>0</v>
      </c>
      <c r="F11906">
        <v>0</v>
      </c>
      <c r="G11906">
        <v>0</v>
      </c>
    </row>
    <row r="11907" spans="1:7" x14ac:dyDescent="0.3">
      <c r="A11907">
        <v>119.04999999989199</v>
      </c>
      <c r="B11907">
        <v>0</v>
      </c>
      <c r="C11907">
        <v>0</v>
      </c>
      <c r="D11907">
        <v>0</v>
      </c>
      <c r="E11907">
        <v>0</v>
      </c>
      <c r="F11907">
        <v>0</v>
      </c>
      <c r="G11907">
        <v>0</v>
      </c>
    </row>
    <row r="11908" spans="1:7" x14ac:dyDescent="0.3">
      <c r="A11908">
        <v>119.059999999892</v>
      </c>
      <c r="B11908">
        <v>0</v>
      </c>
      <c r="C11908">
        <v>0</v>
      </c>
      <c r="D11908">
        <v>0</v>
      </c>
      <c r="E11908">
        <v>0</v>
      </c>
      <c r="F11908">
        <v>0</v>
      </c>
      <c r="G11908">
        <v>0</v>
      </c>
    </row>
    <row r="11909" spans="1:7" x14ac:dyDescent="0.3">
      <c r="A11909">
        <v>119.069999999892</v>
      </c>
      <c r="B11909">
        <v>0</v>
      </c>
      <c r="C11909">
        <v>0</v>
      </c>
      <c r="D11909">
        <v>0</v>
      </c>
      <c r="E11909">
        <v>0</v>
      </c>
      <c r="F11909">
        <v>0</v>
      </c>
      <c r="G11909">
        <v>0</v>
      </c>
    </row>
    <row r="11910" spans="1:7" x14ac:dyDescent="0.3">
      <c r="A11910">
        <v>119.079999999892</v>
      </c>
      <c r="B11910">
        <v>0</v>
      </c>
      <c r="C11910">
        <v>0</v>
      </c>
      <c r="D11910">
        <v>0</v>
      </c>
      <c r="E11910">
        <v>0</v>
      </c>
      <c r="F11910">
        <v>0</v>
      </c>
      <c r="G11910">
        <v>0</v>
      </c>
    </row>
    <row r="11911" spans="1:7" x14ac:dyDescent="0.3">
      <c r="A11911">
        <v>119.089999999892</v>
      </c>
      <c r="B11911">
        <v>0</v>
      </c>
      <c r="C11911">
        <v>0</v>
      </c>
      <c r="D11911">
        <v>0</v>
      </c>
      <c r="E11911">
        <v>0</v>
      </c>
      <c r="F11911">
        <v>0</v>
      </c>
      <c r="G11911">
        <v>0</v>
      </c>
    </row>
    <row r="11912" spans="1:7" x14ac:dyDescent="0.3">
      <c r="A11912">
        <v>119.09999999989201</v>
      </c>
      <c r="B11912">
        <v>0</v>
      </c>
      <c r="C11912">
        <v>0</v>
      </c>
      <c r="D11912">
        <v>0</v>
      </c>
      <c r="E11912">
        <v>0</v>
      </c>
      <c r="F11912">
        <v>0</v>
      </c>
      <c r="G11912">
        <v>0</v>
      </c>
    </row>
    <row r="11913" spans="1:7" x14ac:dyDescent="0.3">
      <c r="A11913">
        <v>119.109999999892</v>
      </c>
      <c r="B11913">
        <v>0</v>
      </c>
      <c r="C11913">
        <v>0</v>
      </c>
      <c r="D11913">
        <v>0</v>
      </c>
      <c r="E11913">
        <v>0</v>
      </c>
      <c r="F11913">
        <v>0</v>
      </c>
      <c r="G11913">
        <v>0</v>
      </c>
    </row>
    <row r="11914" spans="1:7" x14ac:dyDescent="0.3">
      <c r="A11914">
        <v>119.119999999892</v>
      </c>
      <c r="B11914">
        <v>0</v>
      </c>
      <c r="C11914">
        <v>0</v>
      </c>
      <c r="D11914">
        <v>0</v>
      </c>
      <c r="E11914">
        <v>0</v>
      </c>
      <c r="F11914">
        <v>0</v>
      </c>
      <c r="G11914">
        <v>0</v>
      </c>
    </row>
    <row r="11915" spans="1:7" x14ac:dyDescent="0.3">
      <c r="A11915">
        <v>119.12999999989199</v>
      </c>
      <c r="B11915">
        <v>0</v>
      </c>
      <c r="C11915">
        <v>0</v>
      </c>
      <c r="D11915">
        <v>0</v>
      </c>
      <c r="E11915">
        <v>0</v>
      </c>
      <c r="F11915">
        <v>0</v>
      </c>
      <c r="G11915">
        <v>0</v>
      </c>
    </row>
    <row r="11916" spans="1:7" x14ac:dyDescent="0.3">
      <c r="A11916">
        <v>119.139999999892</v>
      </c>
      <c r="B11916">
        <v>0</v>
      </c>
      <c r="C11916">
        <v>0</v>
      </c>
      <c r="D11916">
        <v>0</v>
      </c>
      <c r="E11916">
        <v>0</v>
      </c>
      <c r="F11916">
        <v>0</v>
      </c>
      <c r="G11916">
        <v>0</v>
      </c>
    </row>
    <row r="11917" spans="1:7" x14ac:dyDescent="0.3">
      <c r="A11917">
        <v>119.149999999892</v>
      </c>
      <c r="B11917">
        <v>0</v>
      </c>
      <c r="C11917">
        <v>0</v>
      </c>
      <c r="D11917">
        <v>0</v>
      </c>
      <c r="E11917">
        <v>0</v>
      </c>
      <c r="F11917">
        <v>0</v>
      </c>
      <c r="G11917">
        <v>0</v>
      </c>
    </row>
    <row r="11918" spans="1:7" x14ac:dyDescent="0.3">
      <c r="A11918">
        <v>119.15999999989199</v>
      </c>
      <c r="B11918">
        <v>0</v>
      </c>
      <c r="C11918">
        <v>0</v>
      </c>
      <c r="D11918">
        <v>0</v>
      </c>
      <c r="E11918">
        <v>0</v>
      </c>
      <c r="F11918">
        <v>0</v>
      </c>
      <c r="G11918">
        <v>0</v>
      </c>
    </row>
    <row r="11919" spans="1:7" x14ac:dyDescent="0.3">
      <c r="A11919">
        <v>119.169999999892</v>
      </c>
      <c r="B11919">
        <v>0</v>
      </c>
      <c r="C11919">
        <v>0</v>
      </c>
      <c r="D11919">
        <v>0</v>
      </c>
      <c r="E11919">
        <v>0</v>
      </c>
      <c r="F11919">
        <v>0</v>
      </c>
      <c r="G11919">
        <v>0</v>
      </c>
    </row>
    <row r="11920" spans="1:7" x14ac:dyDescent="0.3">
      <c r="A11920">
        <v>119.179999999892</v>
      </c>
      <c r="B11920">
        <v>0</v>
      </c>
      <c r="C11920">
        <v>0</v>
      </c>
      <c r="D11920">
        <v>0</v>
      </c>
      <c r="E11920">
        <v>0</v>
      </c>
      <c r="F11920">
        <v>0</v>
      </c>
      <c r="G11920">
        <v>0</v>
      </c>
    </row>
    <row r="11921" spans="1:7" x14ac:dyDescent="0.3">
      <c r="A11921">
        <v>119.189999999892</v>
      </c>
      <c r="B11921">
        <v>0</v>
      </c>
      <c r="C11921">
        <v>0</v>
      </c>
      <c r="D11921">
        <v>0</v>
      </c>
      <c r="E11921">
        <v>0</v>
      </c>
      <c r="F11921">
        <v>0</v>
      </c>
      <c r="G11921">
        <v>0</v>
      </c>
    </row>
    <row r="11922" spans="1:7" x14ac:dyDescent="0.3">
      <c r="A11922">
        <v>119.199999999892</v>
      </c>
      <c r="B11922">
        <v>0</v>
      </c>
      <c r="C11922">
        <v>0</v>
      </c>
      <c r="D11922">
        <v>0</v>
      </c>
      <c r="E11922">
        <v>0</v>
      </c>
      <c r="F11922">
        <v>0</v>
      </c>
      <c r="G11922">
        <v>0</v>
      </c>
    </row>
    <row r="11923" spans="1:7" x14ac:dyDescent="0.3">
      <c r="A11923">
        <v>119.20999999989201</v>
      </c>
      <c r="B11923">
        <v>0</v>
      </c>
      <c r="C11923">
        <v>0</v>
      </c>
      <c r="D11923">
        <v>0</v>
      </c>
      <c r="E11923">
        <v>0</v>
      </c>
      <c r="F11923">
        <v>0</v>
      </c>
      <c r="G11923">
        <v>0</v>
      </c>
    </row>
    <row r="11924" spans="1:7" x14ac:dyDescent="0.3">
      <c r="A11924">
        <v>119.219999999892</v>
      </c>
      <c r="B11924">
        <v>0</v>
      </c>
      <c r="C11924">
        <v>0</v>
      </c>
      <c r="D11924">
        <v>0</v>
      </c>
      <c r="E11924">
        <v>0</v>
      </c>
      <c r="F11924">
        <v>0</v>
      </c>
      <c r="G11924">
        <v>0</v>
      </c>
    </row>
    <row r="11925" spans="1:7" x14ac:dyDescent="0.3">
      <c r="A11925">
        <v>119.229999999892</v>
      </c>
      <c r="B11925">
        <v>0</v>
      </c>
      <c r="C11925">
        <v>0</v>
      </c>
      <c r="D11925">
        <v>0</v>
      </c>
      <c r="E11925">
        <v>0</v>
      </c>
      <c r="F11925">
        <v>0</v>
      </c>
      <c r="G11925">
        <v>0</v>
      </c>
    </row>
    <row r="11926" spans="1:7" x14ac:dyDescent="0.3">
      <c r="A11926">
        <v>119.23999999989201</v>
      </c>
      <c r="B11926">
        <v>0</v>
      </c>
      <c r="C11926">
        <v>0</v>
      </c>
      <c r="D11926">
        <v>0</v>
      </c>
      <c r="E11926">
        <v>0</v>
      </c>
      <c r="F11926">
        <v>0</v>
      </c>
      <c r="G11926">
        <v>0</v>
      </c>
    </row>
    <row r="11927" spans="1:7" x14ac:dyDescent="0.3">
      <c r="A11927">
        <v>119.249999999892</v>
      </c>
      <c r="B11927">
        <v>0</v>
      </c>
      <c r="C11927">
        <v>0</v>
      </c>
      <c r="D11927">
        <v>0</v>
      </c>
      <c r="E11927">
        <v>0</v>
      </c>
      <c r="F11927">
        <v>0</v>
      </c>
      <c r="G11927">
        <v>0</v>
      </c>
    </row>
    <row r="11928" spans="1:7" x14ac:dyDescent="0.3">
      <c r="A11928">
        <v>119.259999999892</v>
      </c>
      <c r="B11928">
        <v>0</v>
      </c>
      <c r="C11928">
        <v>0</v>
      </c>
      <c r="D11928">
        <v>0</v>
      </c>
      <c r="E11928">
        <v>0</v>
      </c>
      <c r="F11928">
        <v>0</v>
      </c>
      <c r="G11928">
        <v>0</v>
      </c>
    </row>
    <row r="11929" spans="1:7" x14ac:dyDescent="0.3">
      <c r="A11929">
        <v>119.26999999989199</v>
      </c>
      <c r="B11929">
        <v>0</v>
      </c>
      <c r="C11929">
        <v>0</v>
      </c>
      <c r="D11929">
        <v>0</v>
      </c>
      <c r="E11929">
        <v>0</v>
      </c>
      <c r="F11929">
        <v>0</v>
      </c>
      <c r="G11929">
        <v>0</v>
      </c>
    </row>
    <row r="11930" spans="1:7" x14ac:dyDescent="0.3">
      <c r="A11930">
        <v>119.279999999892</v>
      </c>
      <c r="B11930">
        <v>0</v>
      </c>
      <c r="C11930">
        <v>0</v>
      </c>
      <c r="D11930">
        <v>0</v>
      </c>
      <c r="E11930">
        <v>0</v>
      </c>
      <c r="F11930">
        <v>0</v>
      </c>
      <c r="G11930">
        <v>0</v>
      </c>
    </row>
    <row r="11931" spans="1:7" x14ac:dyDescent="0.3">
      <c r="A11931">
        <v>119.289999999892</v>
      </c>
      <c r="B11931">
        <v>0</v>
      </c>
      <c r="C11931">
        <v>0</v>
      </c>
      <c r="D11931">
        <v>0</v>
      </c>
      <c r="E11931">
        <v>0</v>
      </c>
      <c r="F11931">
        <v>0</v>
      </c>
      <c r="G11931">
        <v>0</v>
      </c>
    </row>
    <row r="11932" spans="1:7" x14ac:dyDescent="0.3">
      <c r="A11932">
        <v>119.299999999891</v>
      </c>
      <c r="B11932">
        <v>0</v>
      </c>
      <c r="C11932">
        <v>0</v>
      </c>
      <c r="D11932">
        <v>0</v>
      </c>
      <c r="E11932">
        <v>0</v>
      </c>
      <c r="F11932">
        <v>0</v>
      </c>
      <c r="G11932">
        <v>0</v>
      </c>
    </row>
    <row r="11933" spans="1:7" x14ac:dyDescent="0.3">
      <c r="A11933">
        <v>119.30999999989101</v>
      </c>
      <c r="B11933">
        <v>-2.3502340687833701E-3</v>
      </c>
      <c r="C11933">
        <v>-1.3569082722707101E-3</v>
      </c>
      <c r="D11933">
        <v>-7.0906074311177401E-3</v>
      </c>
      <c r="E11933">
        <v>0</v>
      </c>
      <c r="F11933">
        <v>0</v>
      </c>
      <c r="G11933">
        <v>0</v>
      </c>
    </row>
    <row r="11934" spans="1:7" x14ac:dyDescent="0.3">
      <c r="A11934">
        <v>119.319999999891</v>
      </c>
      <c r="B11934">
        <v>-4.4766363214921298E-3</v>
      </c>
      <c r="C11934">
        <v>-1.42152295190265E-3</v>
      </c>
      <c r="D11934">
        <v>-7.4282554040281104E-3</v>
      </c>
      <c r="E11934">
        <v>0</v>
      </c>
      <c r="F11934">
        <v>0</v>
      </c>
      <c r="G11934">
        <v>0</v>
      </c>
    </row>
    <row r="11935" spans="1:7" x14ac:dyDescent="0.3">
      <c r="A11935">
        <v>119.329999999891</v>
      </c>
      <c r="B11935">
        <v>0</v>
      </c>
      <c r="C11935">
        <v>0</v>
      </c>
      <c r="D11935">
        <v>0</v>
      </c>
      <c r="E11935">
        <v>0</v>
      </c>
      <c r="F11935">
        <v>0</v>
      </c>
      <c r="G11935">
        <v>0</v>
      </c>
    </row>
    <row r="11936" spans="1:7" x14ac:dyDescent="0.3">
      <c r="A11936">
        <v>119.33999999989101</v>
      </c>
      <c r="B11936">
        <v>0</v>
      </c>
      <c r="C11936">
        <v>0</v>
      </c>
      <c r="D11936">
        <v>0</v>
      </c>
      <c r="E11936">
        <v>0</v>
      </c>
      <c r="F11936">
        <v>0</v>
      </c>
      <c r="G11936">
        <v>0</v>
      </c>
    </row>
    <row r="11937" spans="1:7" x14ac:dyDescent="0.3">
      <c r="A11937">
        <v>119.349999999891</v>
      </c>
      <c r="B11937">
        <v>-4.9466831352488099E-3</v>
      </c>
      <c r="C11937">
        <v>0</v>
      </c>
      <c r="D11937">
        <v>-8.7788472956696001E-4</v>
      </c>
      <c r="E11937">
        <v>-0.2</v>
      </c>
      <c r="F11937">
        <v>0</v>
      </c>
      <c r="G11937">
        <v>0</v>
      </c>
    </row>
    <row r="11938" spans="1:7" x14ac:dyDescent="0.3">
      <c r="A11938">
        <v>119.359999999891</v>
      </c>
      <c r="B11938">
        <v>-1.1223566777455301E-2</v>
      </c>
      <c r="C11938">
        <v>0</v>
      </c>
      <c r="D11938">
        <v>-1.8811815633577699E-3</v>
      </c>
      <c r="E11938">
        <v>-0.2</v>
      </c>
      <c r="F11938">
        <v>0</v>
      </c>
      <c r="G11938">
        <v>0</v>
      </c>
    </row>
    <row r="11939" spans="1:7" x14ac:dyDescent="0.3">
      <c r="A11939">
        <v>119.36999999989099</v>
      </c>
      <c r="B11939">
        <v>-1.6003974849334399E-2</v>
      </c>
      <c r="C11939" s="1">
        <v>-9.3332315023911302E-5</v>
      </c>
      <c r="D11939">
        <v>-3.4139961705381698E-3</v>
      </c>
      <c r="E11939">
        <v>-0.2</v>
      </c>
      <c r="F11939">
        <v>0</v>
      </c>
      <c r="G11939">
        <v>0</v>
      </c>
    </row>
    <row r="11940" spans="1:7" x14ac:dyDescent="0.3">
      <c r="A11940">
        <v>119.379999999891</v>
      </c>
      <c r="B11940">
        <v>-2.0207038951179802E-2</v>
      </c>
      <c r="C11940" s="1">
        <v>-9.3332315023911302E-5</v>
      </c>
      <c r="D11940">
        <v>-4.3894236478347901E-3</v>
      </c>
      <c r="E11940">
        <v>-0.2</v>
      </c>
      <c r="F11940">
        <v>0</v>
      </c>
      <c r="G11940">
        <v>0</v>
      </c>
    </row>
    <row r="11941" spans="1:7" x14ac:dyDescent="0.3">
      <c r="A11941">
        <v>119.389999999891</v>
      </c>
      <c r="B11941">
        <v>-2.4895071987853502E-2</v>
      </c>
      <c r="C11941" s="1">
        <v>3.1321396094025702E-19</v>
      </c>
      <c r="D11941">
        <v>-5.3648511251314099E-3</v>
      </c>
      <c r="E11941">
        <v>-0.2</v>
      </c>
      <c r="F11941">
        <v>0</v>
      </c>
      <c r="G11941">
        <v>0</v>
      </c>
    </row>
    <row r="11942" spans="1:7" x14ac:dyDescent="0.3">
      <c r="A11942">
        <v>119.39999999989099</v>
      </c>
      <c r="B11942">
        <v>-2.9583105024527202E-2</v>
      </c>
      <c r="C11942" s="1">
        <v>3.1321396094025702E-19</v>
      </c>
      <c r="D11942">
        <v>-5.8525648637797198E-3</v>
      </c>
      <c r="E11942">
        <v>-0.2</v>
      </c>
      <c r="F11942">
        <v>0</v>
      </c>
      <c r="G11942">
        <v>0</v>
      </c>
    </row>
    <row r="11943" spans="1:7" x14ac:dyDescent="0.3">
      <c r="A11943">
        <v>119.409999999891</v>
      </c>
      <c r="B11943">
        <v>-3.4594450684419797E-2</v>
      </c>
      <c r="C11943" s="1">
        <v>-9.3332315023911302E-5</v>
      </c>
      <c r="D11943">
        <v>-6.3402786024280297E-3</v>
      </c>
      <c r="E11943">
        <v>-0.2</v>
      </c>
      <c r="F11943">
        <v>0</v>
      </c>
      <c r="G11943">
        <v>0</v>
      </c>
    </row>
    <row r="11944" spans="1:7" x14ac:dyDescent="0.3">
      <c r="A11944">
        <v>119.419999999891</v>
      </c>
      <c r="B11944">
        <v>-3.6857639046951898E-2</v>
      </c>
      <c r="C11944" s="1">
        <v>-9.3332315023911302E-5</v>
      </c>
      <c r="D11944">
        <v>-5.8525648637797198E-3</v>
      </c>
      <c r="E11944">
        <v>-0.2</v>
      </c>
      <c r="F11944">
        <v>0</v>
      </c>
      <c r="G11944">
        <v>0</v>
      </c>
    </row>
    <row r="11945" spans="1:7" x14ac:dyDescent="0.3">
      <c r="A11945">
        <v>119.429999999891</v>
      </c>
      <c r="B11945">
        <v>-3.8959171097874598E-2</v>
      </c>
      <c r="C11945" s="1">
        <v>-9.3332315023911302E-5</v>
      </c>
      <c r="D11945">
        <v>-5.3648511251314099E-3</v>
      </c>
      <c r="E11945">
        <v>-0.2</v>
      </c>
      <c r="F11945">
        <v>0</v>
      </c>
      <c r="G11945">
        <v>0</v>
      </c>
    </row>
    <row r="11946" spans="1:7" x14ac:dyDescent="0.3">
      <c r="A11946">
        <v>119.439999999891</v>
      </c>
      <c r="B11946">
        <v>-4.2192297330063397E-2</v>
      </c>
      <c r="C11946">
        <v>-1.8666463004782301E-4</v>
      </c>
      <c r="D11946">
        <v>-5.3648511251314099E-3</v>
      </c>
      <c r="E11946">
        <v>-0.2</v>
      </c>
      <c r="F11946">
        <v>0</v>
      </c>
      <c r="G11946">
        <v>0</v>
      </c>
    </row>
    <row r="11947" spans="1:7" x14ac:dyDescent="0.3">
      <c r="A11947">
        <v>119.44999999989101</v>
      </c>
      <c r="B11947">
        <v>-4.5102110939033303E-2</v>
      </c>
      <c r="C11947">
        <v>-2.79996945071734E-4</v>
      </c>
      <c r="D11947">
        <v>-4.8771373864831E-3</v>
      </c>
      <c r="E11947">
        <v>-0.2</v>
      </c>
      <c r="F11947">
        <v>0</v>
      </c>
      <c r="G11947">
        <v>0</v>
      </c>
    </row>
    <row r="11948" spans="1:7" x14ac:dyDescent="0.3">
      <c r="A11948">
        <v>119.459999999891</v>
      </c>
      <c r="B11948">
        <v>-4.8496893482831503E-2</v>
      </c>
      <c r="C11948">
        <v>-2.79996945071734E-4</v>
      </c>
      <c r="D11948">
        <v>-4.3894236478347901E-3</v>
      </c>
      <c r="E11948">
        <v>-0.2</v>
      </c>
      <c r="F11948">
        <v>0</v>
      </c>
      <c r="G11948">
        <v>0</v>
      </c>
    </row>
    <row r="11949" spans="1:7" x14ac:dyDescent="0.3">
      <c r="A11949">
        <v>119.469999999891</v>
      </c>
      <c r="B11949">
        <v>-5.1891676026629703E-2</v>
      </c>
      <c r="C11949">
        <v>-3.7332926009564499E-4</v>
      </c>
      <c r="D11949">
        <v>-3.9017099091864902E-3</v>
      </c>
      <c r="E11949">
        <v>-0.2</v>
      </c>
      <c r="F11949">
        <v>0</v>
      </c>
      <c r="G11949">
        <v>0</v>
      </c>
    </row>
    <row r="11950" spans="1:7" x14ac:dyDescent="0.3">
      <c r="A11950">
        <v>119.47999999989101</v>
      </c>
      <c r="B11950">
        <v>-5.5286458570427903E-2</v>
      </c>
      <c r="C11950">
        <v>-5.59993890143468E-4</v>
      </c>
      <c r="D11950">
        <v>-3.4139961705381798E-3</v>
      </c>
      <c r="E11950">
        <v>-0.2</v>
      </c>
      <c r="F11950">
        <v>0</v>
      </c>
      <c r="G11950">
        <v>0</v>
      </c>
    </row>
    <row r="11951" spans="1:7" x14ac:dyDescent="0.3">
      <c r="A11951">
        <v>119.489999999891</v>
      </c>
      <c r="B11951">
        <v>-6.0782773165148803E-2</v>
      </c>
      <c r="C11951">
        <v>-4.6666157511955701E-4</v>
      </c>
      <c r="D11951">
        <v>-2.43856869324156E-3</v>
      </c>
      <c r="E11951">
        <v>-0.2</v>
      </c>
      <c r="F11951">
        <v>0</v>
      </c>
      <c r="G11951">
        <v>0</v>
      </c>
    </row>
    <row r="11952" spans="1:7" x14ac:dyDescent="0.3">
      <c r="A11952">
        <v>119.499999999891</v>
      </c>
      <c r="B11952">
        <v>-6.5794118825041298E-2</v>
      </c>
      <c r="C11952">
        <v>-2.79996945071734E-4</v>
      </c>
      <c r="D11952">
        <v>-1.46314121594493E-3</v>
      </c>
      <c r="E11952">
        <v>-0.2</v>
      </c>
      <c r="F11952">
        <v>0</v>
      </c>
      <c r="G11952">
        <v>0</v>
      </c>
    </row>
    <row r="11953" spans="1:7" x14ac:dyDescent="0.3">
      <c r="A11953">
        <v>119.50999999989099</v>
      </c>
      <c r="B11953">
        <v>-7.0967120796543395E-2</v>
      </c>
      <c r="C11953">
        <v>-1.8666463004782201E-4</v>
      </c>
      <c r="D11953">
        <v>-9.7542747729662004E-4</v>
      </c>
      <c r="E11953">
        <v>-0.2</v>
      </c>
      <c r="F11953">
        <v>0</v>
      </c>
      <c r="G11953">
        <v>0</v>
      </c>
    </row>
    <row r="11954" spans="1:7" x14ac:dyDescent="0.3">
      <c r="A11954">
        <v>119.519999999891</v>
      </c>
      <c r="B11954">
        <v>-7.6140122768045396E-2</v>
      </c>
      <c r="C11954" s="1">
        <v>-9.3332315023910705E-5</v>
      </c>
      <c r="D11954">
        <v>-4.8771373864830802E-4</v>
      </c>
      <c r="E11954">
        <v>-0.2</v>
      </c>
      <c r="F11954">
        <v>0</v>
      </c>
      <c r="G11954">
        <v>0</v>
      </c>
    </row>
    <row r="11955" spans="1:7" x14ac:dyDescent="0.3">
      <c r="A11955">
        <v>119.529999999891</v>
      </c>
      <c r="B11955">
        <v>-8.0019874246671896E-2</v>
      </c>
      <c r="C11955" s="1">
        <v>9.3332315023912304E-5</v>
      </c>
      <c r="D11955">
        <v>4.8771373864831501E-4</v>
      </c>
      <c r="E11955">
        <v>-0.2</v>
      </c>
      <c r="F11955">
        <v>0</v>
      </c>
      <c r="G11955">
        <v>0</v>
      </c>
    </row>
    <row r="11956" spans="1:7" x14ac:dyDescent="0.3">
      <c r="A11956">
        <v>119.53999999989099</v>
      </c>
      <c r="B11956">
        <v>-8.4061282036907894E-2</v>
      </c>
      <c r="C11956">
        <v>5.5999389014346897E-4</v>
      </c>
      <c r="D11956">
        <v>2.9262824318898699E-3</v>
      </c>
      <c r="E11956">
        <v>-0.2</v>
      </c>
      <c r="F11956">
        <v>0</v>
      </c>
      <c r="G11956">
        <v>0</v>
      </c>
    </row>
    <row r="11957" spans="1:7" x14ac:dyDescent="0.3">
      <c r="A11957">
        <v>119.549999999891</v>
      </c>
      <c r="B11957">
        <v>-8.9880909254847693E-2</v>
      </c>
      <c r="C11957">
        <v>1.0266554652630299E-3</v>
      </c>
      <c r="D11957">
        <v>5.3648511251314203E-3</v>
      </c>
      <c r="E11957">
        <v>-0.2</v>
      </c>
      <c r="F11957">
        <v>0</v>
      </c>
      <c r="G11957">
        <v>0</v>
      </c>
    </row>
    <row r="11958" spans="1:7" x14ac:dyDescent="0.3">
      <c r="A11958">
        <v>119.55999999989101</v>
      </c>
      <c r="B11958">
        <v>-9.5377223849568496E-2</v>
      </c>
      <c r="C11958">
        <v>1.30665241033476E-3</v>
      </c>
      <c r="D11958">
        <v>6.8279923410763501E-3</v>
      </c>
      <c r="E11958">
        <v>-0.2</v>
      </c>
      <c r="F11958">
        <v>0</v>
      </c>
      <c r="G11958">
        <v>0</v>
      </c>
    </row>
    <row r="11959" spans="1:7" x14ac:dyDescent="0.3">
      <c r="A11959">
        <v>119.569999999891</v>
      </c>
      <c r="B11959">
        <v>-0.10200513262555599</v>
      </c>
      <c r="C11959">
        <v>1.5866493554064899E-3</v>
      </c>
      <c r="D11959">
        <v>8.2911335570212807E-3</v>
      </c>
      <c r="E11959">
        <v>-0.2</v>
      </c>
      <c r="F11959">
        <v>0</v>
      </c>
      <c r="G11959">
        <v>0</v>
      </c>
    </row>
    <row r="11960" spans="1:7" x14ac:dyDescent="0.3">
      <c r="A11960">
        <v>119.579999999891</v>
      </c>
      <c r="B11960">
        <v>-0.107016478285448</v>
      </c>
      <c r="C11960">
        <v>1.6799816704304001E-3</v>
      </c>
      <c r="D11960">
        <v>8.7788472956695906E-3</v>
      </c>
      <c r="E11960">
        <v>-0.2</v>
      </c>
      <c r="F11960">
        <v>0</v>
      </c>
      <c r="G11960">
        <v>0</v>
      </c>
    </row>
    <row r="11961" spans="1:7" x14ac:dyDescent="0.3">
      <c r="A11961">
        <v>119.58999999989101</v>
      </c>
      <c r="B11961">
        <v>-0.11251279288016899</v>
      </c>
      <c r="C11961">
        <v>1.9599786155021399E-3</v>
      </c>
      <c r="D11961">
        <v>9.2665610343179005E-3</v>
      </c>
      <c r="E11961">
        <v>-0.2</v>
      </c>
      <c r="F11961">
        <v>0</v>
      </c>
      <c r="G11961">
        <v>0</v>
      </c>
    </row>
    <row r="11962" spans="1:7" x14ac:dyDescent="0.3">
      <c r="A11962">
        <v>119.599999999891</v>
      </c>
      <c r="B11962">
        <v>-0.11897904534454699</v>
      </c>
      <c r="C11962">
        <v>2.1466432455499599E-3</v>
      </c>
      <c r="D11962">
        <v>9.2665610343179005E-3</v>
      </c>
      <c r="E11962">
        <v>-0.2</v>
      </c>
      <c r="F11962">
        <v>0</v>
      </c>
      <c r="G11962">
        <v>0</v>
      </c>
    </row>
    <row r="11963" spans="1:7" x14ac:dyDescent="0.3">
      <c r="A11963">
        <v>119.609999999891</v>
      </c>
      <c r="B11963">
        <v>-0.12544529780892399</v>
      </c>
      <c r="C11963">
        <v>2.3333078755977798E-3</v>
      </c>
      <c r="D11963">
        <v>9.2665610343179005E-3</v>
      </c>
      <c r="E11963">
        <v>-0.2</v>
      </c>
      <c r="F11963">
        <v>0</v>
      </c>
      <c r="G11963">
        <v>0</v>
      </c>
    </row>
    <row r="11964" spans="1:7" x14ac:dyDescent="0.3">
      <c r="A11964">
        <v>119.61999999989099</v>
      </c>
      <c r="B11964">
        <v>-0.13239651920813</v>
      </c>
      <c r="C11964">
        <v>2.6133048206695101E-3</v>
      </c>
      <c r="D11964">
        <v>7.8034198183729699E-3</v>
      </c>
      <c r="E11964">
        <v>-0.2</v>
      </c>
      <c r="F11964">
        <v>0</v>
      </c>
      <c r="G11964">
        <v>0</v>
      </c>
    </row>
    <row r="11965" spans="1:7" x14ac:dyDescent="0.3">
      <c r="A11965">
        <v>119.629999999891</v>
      </c>
      <c r="B11965">
        <v>-0.13902442798411699</v>
      </c>
      <c r="C11965">
        <v>2.6133048206695101E-3</v>
      </c>
      <c r="D11965">
        <v>4.8771373864831E-3</v>
      </c>
      <c r="E11965">
        <v>-0.2</v>
      </c>
      <c r="F11965">
        <v>0</v>
      </c>
      <c r="G11965">
        <v>0</v>
      </c>
    </row>
    <row r="11966" spans="1:7" x14ac:dyDescent="0.3">
      <c r="A11966">
        <v>119.639999999891</v>
      </c>
      <c r="B11966">
        <v>-0.142904179462743</v>
      </c>
      <c r="C11966">
        <v>2.6133048206695101E-3</v>
      </c>
      <c r="D11966">
        <v>1.46314121594493E-3</v>
      </c>
      <c r="E11966">
        <v>-0.2</v>
      </c>
      <c r="F11966">
        <v>0</v>
      </c>
      <c r="G11966">
        <v>0</v>
      </c>
    </row>
    <row r="11967" spans="1:7" x14ac:dyDescent="0.3">
      <c r="A11967">
        <v>119.64999999989099</v>
      </c>
      <c r="B11967">
        <v>-0.14678393094136999</v>
      </c>
      <c r="C11967">
        <v>2.79996945071733E-3</v>
      </c>
      <c r="D11967">
        <v>-9.7542747729662102E-4</v>
      </c>
      <c r="E11967">
        <v>-0.2</v>
      </c>
      <c r="F11967">
        <v>0</v>
      </c>
      <c r="G11967">
        <v>0</v>
      </c>
    </row>
    <row r="11968" spans="1:7" x14ac:dyDescent="0.3">
      <c r="A11968">
        <v>119.659999999891</v>
      </c>
      <c r="B11968">
        <v>-0.14904711930390199</v>
      </c>
      <c r="C11968">
        <v>2.9866340807651599E-3</v>
      </c>
      <c r="D11968">
        <v>-3.4139961705381698E-3</v>
      </c>
      <c r="E11968">
        <v>-0.2</v>
      </c>
      <c r="F11968">
        <v>0</v>
      </c>
      <c r="G11968">
        <v>0</v>
      </c>
    </row>
    <row r="11969" spans="1:7" x14ac:dyDescent="0.3">
      <c r="A11969">
        <v>119.669999999891</v>
      </c>
      <c r="B11969">
        <v>-0.150825338731606</v>
      </c>
      <c r="C11969">
        <v>3.1732987108129798E-3</v>
      </c>
      <c r="D11969">
        <v>-6.3402786024280297E-3</v>
      </c>
      <c r="E11969">
        <v>-0.2</v>
      </c>
      <c r="F11969">
        <v>0</v>
      </c>
      <c r="G11969">
        <v>0</v>
      </c>
    </row>
    <row r="11970" spans="1:7" x14ac:dyDescent="0.3">
      <c r="A11970">
        <v>119.679999999891</v>
      </c>
      <c r="B11970">
        <v>-0.15244190184770001</v>
      </c>
      <c r="C11970">
        <v>3.0799663957890699E-3</v>
      </c>
      <c r="D11970">
        <v>-9.2665610343179005E-3</v>
      </c>
      <c r="E11970">
        <v>-0.2</v>
      </c>
      <c r="F11970">
        <v>0</v>
      </c>
      <c r="G11970">
        <v>0</v>
      </c>
    </row>
    <row r="11971" spans="1:7" x14ac:dyDescent="0.3">
      <c r="A11971">
        <v>119.689999999891</v>
      </c>
      <c r="B11971">
        <v>-0.153088527094138</v>
      </c>
      <c r="C11971">
        <v>2.9866340807651599E-3</v>
      </c>
      <c r="D11971">
        <v>-1.17051297275595E-2</v>
      </c>
      <c r="E11971">
        <v>-0.2</v>
      </c>
      <c r="F11971">
        <v>0</v>
      </c>
      <c r="G11971">
        <v>0</v>
      </c>
    </row>
    <row r="11972" spans="1:7" x14ac:dyDescent="0.3">
      <c r="A11972">
        <v>119.69999999989101</v>
      </c>
      <c r="B11972">
        <v>-0.153735152340576</v>
      </c>
      <c r="C11972">
        <v>2.89330176574125E-3</v>
      </c>
      <c r="D11972">
        <v>-1.4143698420801E-2</v>
      </c>
      <c r="E11972">
        <v>-0.2</v>
      </c>
      <c r="F11972">
        <v>0</v>
      </c>
      <c r="G11972">
        <v>0</v>
      </c>
    </row>
    <row r="11973" spans="1:7" x14ac:dyDescent="0.3">
      <c r="A11973">
        <v>119.709999999891</v>
      </c>
      <c r="B11973">
        <v>-0.15551337176828001</v>
      </c>
      <c r="C11973">
        <v>2.6133048206695101E-3</v>
      </c>
      <c r="D11973">
        <v>-1.4143698420801E-2</v>
      </c>
      <c r="E11973">
        <v>-0.2</v>
      </c>
      <c r="F11973">
        <v>0</v>
      </c>
      <c r="G11973">
        <v>0</v>
      </c>
    </row>
    <row r="11974" spans="1:7" x14ac:dyDescent="0.3">
      <c r="A11974">
        <v>119.719999999891</v>
      </c>
      <c r="B11974">
        <v>-0.15745324750759301</v>
      </c>
      <c r="C11974">
        <v>2.3333078755977798E-3</v>
      </c>
      <c r="D11974">
        <v>-1.5119125898097699E-2</v>
      </c>
      <c r="E11974">
        <v>-0.2</v>
      </c>
      <c r="F11974">
        <v>0</v>
      </c>
      <c r="G11974">
        <v>0</v>
      </c>
    </row>
    <row r="11975" spans="1:7" x14ac:dyDescent="0.3">
      <c r="A11975">
        <v>119.72999999989101</v>
      </c>
      <c r="B11975">
        <v>-0.15971643587012499</v>
      </c>
      <c r="C11975">
        <v>1.9599786155021399E-3</v>
      </c>
      <c r="D11975">
        <v>-1.4143698420801E-2</v>
      </c>
      <c r="E11975">
        <v>-0.2</v>
      </c>
      <c r="F11975">
        <v>0</v>
      </c>
      <c r="G11975">
        <v>0</v>
      </c>
    </row>
    <row r="11976" spans="1:7" x14ac:dyDescent="0.3">
      <c r="A11976">
        <v>119.739999999891</v>
      </c>
      <c r="B11976">
        <v>-0.16278790579070401</v>
      </c>
      <c r="C11976">
        <v>1.5866493554064899E-3</v>
      </c>
      <c r="D11976">
        <v>-1.3168270943504401E-2</v>
      </c>
      <c r="E11976">
        <v>-0.2</v>
      </c>
      <c r="F11976">
        <v>0</v>
      </c>
      <c r="G11976">
        <v>0</v>
      </c>
    </row>
    <row r="11977" spans="1:7" x14ac:dyDescent="0.3">
      <c r="A11977">
        <v>119.749999999891</v>
      </c>
      <c r="B11977">
        <v>-0.16585937571128401</v>
      </c>
      <c r="C11977">
        <v>1.2133200953108501E-3</v>
      </c>
      <c r="D11977">
        <v>-1.17051297275595E-2</v>
      </c>
      <c r="E11977">
        <v>-0.2</v>
      </c>
      <c r="F11977">
        <v>0</v>
      </c>
      <c r="G11977">
        <v>0</v>
      </c>
    </row>
    <row r="11978" spans="1:7" x14ac:dyDescent="0.3">
      <c r="A11978">
        <v>119.75999999989099</v>
      </c>
      <c r="B11978">
        <v>-0.168930845631863</v>
      </c>
      <c r="C11978">
        <v>8.3999083521520395E-4</v>
      </c>
      <c r="D11978">
        <v>-9.7542747729662399E-3</v>
      </c>
      <c r="E11978">
        <v>-0.2</v>
      </c>
      <c r="F11978">
        <v>0</v>
      </c>
      <c r="G11978">
        <v>0</v>
      </c>
    </row>
    <row r="11979" spans="1:7" x14ac:dyDescent="0.3">
      <c r="A11979">
        <v>119.769999999891</v>
      </c>
      <c r="B11979">
        <v>-0.172163971864052</v>
      </c>
      <c r="C11979">
        <v>7.4665852019129301E-4</v>
      </c>
      <c r="D11979">
        <v>-4.8771373864831304E-3</v>
      </c>
      <c r="E11979">
        <v>-0.2</v>
      </c>
      <c r="F11979">
        <v>0</v>
      </c>
      <c r="G11979">
        <v>0</v>
      </c>
    </row>
    <row r="11980" spans="1:7" x14ac:dyDescent="0.3">
      <c r="A11980">
        <v>119.779999999891</v>
      </c>
      <c r="B11980">
        <v>-0.17523544178463099</v>
      </c>
      <c r="C11980">
        <v>9.3332315023911499E-4</v>
      </c>
      <c r="D11980" s="1">
        <v>-1.5419764230904999E-17</v>
      </c>
      <c r="E11980">
        <v>-0.2</v>
      </c>
      <c r="F11980">
        <v>0</v>
      </c>
      <c r="G11980">
        <v>0</v>
      </c>
    </row>
    <row r="11981" spans="1:7" x14ac:dyDescent="0.3">
      <c r="A11981">
        <v>119.78999999989099</v>
      </c>
      <c r="B11981">
        <v>-0.17830691170521001</v>
      </c>
      <c r="C11981">
        <v>1.1199877802869399E-3</v>
      </c>
      <c r="D11981">
        <v>1.9508549545932299E-3</v>
      </c>
      <c r="E11981">
        <v>-0.2</v>
      </c>
      <c r="F11981">
        <v>0</v>
      </c>
      <c r="G11981">
        <v>0</v>
      </c>
    </row>
    <row r="11982" spans="1:7" x14ac:dyDescent="0.3">
      <c r="A11982">
        <v>119.799999999891</v>
      </c>
      <c r="B11982">
        <v>-0.179761818509695</v>
      </c>
      <c r="C11982">
        <v>1.39998472535867E-3</v>
      </c>
      <c r="D11982">
        <v>4.8771373864830699E-4</v>
      </c>
      <c r="E11982">
        <v>-0.2</v>
      </c>
      <c r="F11982">
        <v>0</v>
      </c>
      <c r="G11982">
        <v>0</v>
      </c>
    </row>
    <row r="11983" spans="1:7" x14ac:dyDescent="0.3">
      <c r="A11983">
        <v>119.80999999989101</v>
      </c>
      <c r="B11983">
        <v>-0.18121672531418001</v>
      </c>
      <c r="C11983">
        <v>2.1466432455499599E-3</v>
      </c>
      <c r="D11983" s="1">
        <v>8.4808703269977196E-18</v>
      </c>
      <c r="E11983">
        <v>-0.2</v>
      </c>
      <c r="F11983">
        <v>0</v>
      </c>
      <c r="G11983">
        <v>0</v>
      </c>
    </row>
    <row r="11984" spans="1:7" x14ac:dyDescent="0.3">
      <c r="A11984">
        <v>119.819999999891</v>
      </c>
      <c r="B11984">
        <v>-0.182348319495446</v>
      </c>
      <c r="C11984">
        <v>2.9866340807651599E-3</v>
      </c>
      <c r="D11984">
        <v>-1.9508549545932299E-3</v>
      </c>
      <c r="E11984">
        <v>-0.2</v>
      </c>
      <c r="F11984">
        <v>0</v>
      </c>
      <c r="G11984">
        <v>0</v>
      </c>
    </row>
    <row r="11985" spans="1:7" x14ac:dyDescent="0.3">
      <c r="A11985">
        <v>119.829999999891</v>
      </c>
      <c r="B11985">
        <v>-0.18267163211866499</v>
      </c>
      <c r="C11985">
        <v>3.3599633408608002E-3</v>
      </c>
      <c r="D11985">
        <v>-5.8525648637797103E-3</v>
      </c>
      <c r="E11985">
        <v>-0.2</v>
      </c>
      <c r="F11985">
        <v>0</v>
      </c>
      <c r="G11985">
        <v>0</v>
      </c>
    </row>
    <row r="11986" spans="1:7" x14ac:dyDescent="0.3">
      <c r="A11986">
        <v>119.83999999989101</v>
      </c>
      <c r="B11986">
        <v>-0.18299494474188399</v>
      </c>
      <c r="C11986">
        <v>3.4532956558847201E-3</v>
      </c>
      <c r="D11986">
        <v>-1.02419885116145E-2</v>
      </c>
      <c r="E11986">
        <v>-0.2</v>
      </c>
      <c r="F11986">
        <v>0</v>
      </c>
      <c r="G11986">
        <v>0</v>
      </c>
    </row>
    <row r="11987" spans="1:7" x14ac:dyDescent="0.3">
      <c r="A11987">
        <v>119.849999999891</v>
      </c>
      <c r="B11987">
        <v>-0.18396488261154101</v>
      </c>
      <c r="C11987">
        <v>3.5466279709086301E-3</v>
      </c>
      <c r="D11987">
        <v>-1.4143698420801E-2</v>
      </c>
      <c r="E11987">
        <v>-0.2</v>
      </c>
      <c r="F11987">
        <v>0</v>
      </c>
      <c r="G11987">
        <v>0</v>
      </c>
    </row>
    <row r="11988" spans="1:7" x14ac:dyDescent="0.3">
      <c r="A11988">
        <v>119.859999999891</v>
      </c>
      <c r="B11988">
        <v>-0.184611507857978</v>
      </c>
      <c r="C11988">
        <v>3.3599633408608002E-3</v>
      </c>
      <c r="D11988">
        <v>-2.0971690761877299E-2</v>
      </c>
      <c r="E11988">
        <v>-0.2</v>
      </c>
      <c r="F11988">
        <v>0</v>
      </c>
      <c r="G11988">
        <v>0</v>
      </c>
    </row>
    <row r="11989" spans="1:7" x14ac:dyDescent="0.3">
      <c r="A11989">
        <v>119.86999999989099</v>
      </c>
      <c r="B11989">
        <v>-0.18541978941602599</v>
      </c>
      <c r="C11989">
        <v>2.79996945071734E-3</v>
      </c>
      <c r="D11989">
        <v>-2.77996831029537E-2</v>
      </c>
      <c r="E11989">
        <v>-0.2</v>
      </c>
      <c r="F11989">
        <v>0</v>
      </c>
      <c r="G11989">
        <v>0</v>
      </c>
    </row>
    <row r="11990" spans="1:7" x14ac:dyDescent="0.3">
      <c r="A11990">
        <v>119.879999999891</v>
      </c>
      <c r="B11990">
        <v>-0.18622807097407301</v>
      </c>
      <c r="C11990">
        <v>2.1466432455499599E-3</v>
      </c>
      <c r="D11990">
        <v>-3.17013930121402E-2</v>
      </c>
      <c r="E11990">
        <v>-0.2</v>
      </c>
      <c r="F11990">
        <v>0</v>
      </c>
      <c r="G11990">
        <v>0</v>
      </c>
    </row>
    <row r="11991" spans="1:7" x14ac:dyDescent="0.3">
      <c r="A11991">
        <v>119.889999999891</v>
      </c>
      <c r="B11991">
        <v>-0.187682977778558</v>
      </c>
      <c r="C11991">
        <v>1.5866493554064899E-3</v>
      </c>
      <c r="D11991">
        <v>-3.2189106750788503E-2</v>
      </c>
      <c r="E11991">
        <v>-0.2</v>
      </c>
      <c r="F11991">
        <v>0</v>
      </c>
      <c r="G11991">
        <v>0</v>
      </c>
    </row>
    <row r="11992" spans="1:7" x14ac:dyDescent="0.3">
      <c r="A11992">
        <v>119.89999999989099</v>
      </c>
      <c r="B11992">
        <v>-0.18913788458304301</v>
      </c>
      <c r="C11992">
        <v>4.6666157511955598E-4</v>
      </c>
      <c r="D11992">
        <v>-3.2676820489436799E-2</v>
      </c>
      <c r="E11992">
        <v>-0.2</v>
      </c>
      <c r="F11992">
        <v>0</v>
      </c>
      <c r="G11992">
        <v>0</v>
      </c>
    </row>
    <row r="11993" spans="1:7" x14ac:dyDescent="0.3">
      <c r="A11993">
        <v>119.909999999891</v>
      </c>
      <c r="B11993">
        <v>-0.19059279138752799</v>
      </c>
      <c r="C11993">
        <v>-6.5332620516737904E-4</v>
      </c>
      <c r="D11993">
        <v>-3.3164534228085102E-2</v>
      </c>
      <c r="E11993">
        <v>-0.2</v>
      </c>
      <c r="F11993">
        <v>0</v>
      </c>
      <c r="G11993">
        <v>0</v>
      </c>
    </row>
    <row r="11994" spans="1:7" x14ac:dyDescent="0.3">
      <c r="A11994">
        <v>119.919999999891</v>
      </c>
      <c r="B11994">
        <v>-0.192371010815232</v>
      </c>
      <c r="C11994">
        <v>-1.30665241033476E-3</v>
      </c>
      <c r="D11994">
        <v>-3.12136792734918E-2</v>
      </c>
      <c r="E11994">
        <v>-0.2</v>
      </c>
      <c r="F11994">
        <v>0</v>
      </c>
      <c r="G11994">
        <v>0</v>
      </c>
    </row>
    <row r="11995" spans="1:7" x14ac:dyDescent="0.3">
      <c r="A11995">
        <v>119.929999999891</v>
      </c>
      <c r="B11995">
        <v>-0.19414923024293501</v>
      </c>
      <c r="C11995">
        <v>-1.86664630047822E-3</v>
      </c>
      <c r="D11995">
        <v>-2.8287396841601999E-2</v>
      </c>
      <c r="E11995">
        <v>-0.2</v>
      </c>
      <c r="F11995">
        <v>0</v>
      </c>
      <c r="G11995">
        <v>0</v>
      </c>
    </row>
    <row r="11996" spans="1:7" x14ac:dyDescent="0.3">
      <c r="A11996">
        <v>119.939999999891</v>
      </c>
      <c r="B11996">
        <v>-0.195280824424201</v>
      </c>
      <c r="C11996">
        <v>-2.2399755605738698E-3</v>
      </c>
      <c r="D11996">
        <v>-2.38979731937672E-2</v>
      </c>
      <c r="E11996">
        <v>-0.2</v>
      </c>
      <c r="F11996">
        <v>0</v>
      </c>
      <c r="G11996">
        <v>0</v>
      </c>
    </row>
    <row r="11997" spans="1:7" x14ac:dyDescent="0.3">
      <c r="A11997">
        <v>119.94999999989101</v>
      </c>
      <c r="B11997">
        <v>-0.19641241860546699</v>
      </c>
      <c r="C11997">
        <v>-2.5199725056456001E-3</v>
      </c>
      <c r="D11997">
        <v>-1.95085495459324E-2</v>
      </c>
      <c r="E11997">
        <v>-0.2</v>
      </c>
      <c r="F11997">
        <v>0</v>
      </c>
      <c r="G11997">
        <v>0</v>
      </c>
    </row>
    <row r="11998" spans="1:7" x14ac:dyDescent="0.3">
      <c r="A11998">
        <v>119.959999999891</v>
      </c>
      <c r="B11998">
        <v>-0.197382356475124</v>
      </c>
      <c r="C11998">
        <v>-2.5199725056456001E-3</v>
      </c>
      <c r="D11998">
        <v>-1.51191258980976E-2</v>
      </c>
      <c r="E11998">
        <v>-0.2</v>
      </c>
      <c r="F11998">
        <v>0</v>
      </c>
      <c r="G11998">
        <v>0</v>
      </c>
    </row>
    <row r="11999" spans="1:7" x14ac:dyDescent="0.3">
      <c r="A11999">
        <v>119.969999999891</v>
      </c>
      <c r="B11999">
        <v>-0.19835229434478099</v>
      </c>
      <c r="C11999">
        <v>-2.3333078755977798E-3</v>
      </c>
      <c r="D11999">
        <v>-1.0729702250262801E-2</v>
      </c>
      <c r="E11999">
        <v>-0.2</v>
      </c>
      <c r="F11999">
        <v>0</v>
      </c>
      <c r="G11999">
        <v>0</v>
      </c>
    </row>
    <row r="12000" spans="1:7" x14ac:dyDescent="0.3">
      <c r="A12000">
        <v>119.97999999989101</v>
      </c>
      <c r="B12000">
        <v>-0.19867560696799999</v>
      </c>
      <c r="C12000">
        <v>-2.2399755605738698E-3</v>
      </c>
      <c r="D12000">
        <v>-7.31570607972464E-3</v>
      </c>
      <c r="E12000">
        <v>-0.2</v>
      </c>
      <c r="F12000">
        <v>0</v>
      </c>
      <c r="G12000">
        <v>0</v>
      </c>
    </row>
    <row r="12001" spans="1:7" x14ac:dyDescent="0.3">
      <c r="A12001">
        <v>119.989999999891</v>
      </c>
      <c r="B12001">
        <v>-0.19899891959121799</v>
      </c>
      <c r="C12001">
        <v>-1.9599786155021399E-3</v>
      </c>
      <c r="D12001">
        <v>-2.9262824318898499E-3</v>
      </c>
      <c r="E12001">
        <v>-0.2</v>
      </c>
      <c r="F12001">
        <v>0</v>
      </c>
      <c r="G12001">
        <v>0</v>
      </c>
    </row>
    <row r="12002" spans="1:7" x14ac:dyDescent="0.3">
      <c r="A12002">
        <v>119.999999999891</v>
      </c>
      <c r="B12002">
        <v>-0.19980720114926601</v>
      </c>
      <c r="C12002">
        <v>-1.6799816704304001E-3</v>
      </c>
      <c r="D12002">
        <v>1.46314121594493E-3</v>
      </c>
      <c r="E12002">
        <v>-0.2</v>
      </c>
      <c r="F12002">
        <v>0</v>
      </c>
      <c r="G12002">
        <v>0</v>
      </c>
    </row>
    <row r="12003" spans="1:7" x14ac:dyDescent="0.3">
      <c r="A12003">
        <v>120.00999999989099</v>
      </c>
      <c r="B12003">
        <v>-0.200130513772485</v>
      </c>
      <c r="C12003">
        <v>-1.39998472535867E-3</v>
      </c>
      <c r="D12003">
        <v>5.8525648637797103E-3</v>
      </c>
      <c r="E12003">
        <v>-0.2</v>
      </c>
      <c r="F12003">
        <v>0</v>
      </c>
      <c r="G12003">
        <v>0</v>
      </c>
    </row>
    <row r="12004" spans="1:7" x14ac:dyDescent="0.3">
      <c r="A12004">
        <v>120.019999999891</v>
      </c>
      <c r="B12004">
        <v>-0.200453826395703</v>
      </c>
      <c r="C12004">
        <v>-9.3332315023911304E-4</v>
      </c>
      <c r="D12004">
        <v>9.2665610343178797E-3</v>
      </c>
      <c r="E12004">
        <v>-0.2</v>
      </c>
      <c r="F12004">
        <v>0</v>
      </c>
      <c r="G12004">
        <v>0</v>
      </c>
    </row>
    <row r="12005" spans="1:7" x14ac:dyDescent="0.3">
      <c r="A12005">
        <v>120.029999999891</v>
      </c>
      <c r="B12005">
        <v>-0.200777139018922</v>
      </c>
      <c r="C12005">
        <v>-1.8666463004782301E-4</v>
      </c>
      <c r="D12005">
        <v>1.0729702250262801E-2</v>
      </c>
      <c r="E12005">
        <v>-0.2</v>
      </c>
      <c r="F12005">
        <v>0</v>
      </c>
      <c r="G12005">
        <v>0</v>
      </c>
    </row>
    <row r="12006" spans="1:7" x14ac:dyDescent="0.3">
      <c r="A12006">
        <v>120.03999999989099</v>
      </c>
      <c r="B12006">
        <v>-0.19948388852604701</v>
      </c>
      <c r="C12006">
        <v>1.02665546526302E-3</v>
      </c>
      <c r="D12006">
        <v>1.2192843466207699E-2</v>
      </c>
      <c r="E12006">
        <v>-0.2</v>
      </c>
      <c r="F12006">
        <v>0</v>
      </c>
      <c r="G12006">
        <v>0</v>
      </c>
    </row>
    <row r="12007" spans="1:7" x14ac:dyDescent="0.3">
      <c r="A12007">
        <v>120.049999999891</v>
      </c>
      <c r="B12007">
        <v>-0.198190638033171</v>
      </c>
      <c r="C12007">
        <v>1.6799816704304001E-3</v>
      </c>
      <c r="D12007">
        <v>1.2192843466207699E-2</v>
      </c>
      <c r="E12007">
        <v>-0.2</v>
      </c>
      <c r="F12007">
        <v>0</v>
      </c>
      <c r="G12007">
        <v>0</v>
      </c>
    </row>
    <row r="12008" spans="1:7" x14ac:dyDescent="0.3">
      <c r="A12008">
        <v>120.05999999989101</v>
      </c>
      <c r="B12008">
        <v>-0.19689738754029601</v>
      </c>
      <c r="C12008">
        <v>2.2399755605738599E-3</v>
      </c>
      <c r="D12008">
        <v>1.2192843466207699E-2</v>
      </c>
      <c r="E12008">
        <v>-0.2</v>
      </c>
      <c r="F12008">
        <v>0</v>
      </c>
      <c r="G12008">
        <v>0</v>
      </c>
    </row>
    <row r="12009" spans="1:7" x14ac:dyDescent="0.3">
      <c r="A12009">
        <v>120.069999999891</v>
      </c>
      <c r="B12009">
        <v>-0.19689738754029601</v>
      </c>
      <c r="C12009">
        <v>2.79996945071733E-3</v>
      </c>
      <c r="D12009">
        <v>1.2192843466207699E-2</v>
      </c>
      <c r="E12009">
        <v>-0.2</v>
      </c>
      <c r="F12009">
        <v>0</v>
      </c>
      <c r="G12009">
        <v>0</v>
      </c>
    </row>
    <row r="12010" spans="1:7" x14ac:dyDescent="0.3">
      <c r="A12010">
        <v>120.079999999891</v>
      </c>
      <c r="B12010">
        <v>-0.19722070016351501</v>
      </c>
      <c r="C12010">
        <v>3.2666310258368898E-3</v>
      </c>
      <c r="D12010">
        <v>1.12174159889111E-2</v>
      </c>
      <c r="E12010">
        <v>-0.2</v>
      </c>
      <c r="F12010">
        <v>0</v>
      </c>
      <c r="G12010">
        <v>0</v>
      </c>
    </row>
    <row r="12011" spans="1:7" x14ac:dyDescent="0.3">
      <c r="A12011">
        <v>120.08999999989101</v>
      </c>
      <c r="B12011">
        <v>-0.19705904385190501</v>
      </c>
      <c r="C12011">
        <v>3.5466279709086201E-3</v>
      </c>
      <c r="D12011">
        <v>9.2665610343178502E-3</v>
      </c>
      <c r="E12011">
        <v>-0.2</v>
      </c>
      <c r="F12011">
        <v>0</v>
      </c>
      <c r="G12011">
        <v>0</v>
      </c>
    </row>
    <row r="12012" spans="1:7" x14ac:dyDescent="0.3">
      <c r="A12012">
        <v>120.099999999891</v>
      </c>
      <c r="B12012">
        <v>-0.19705904385190501</v>
      </c>
      <c r="C12012">
        <v>3.82662491598035E-3</v>
      </c>
      <c r="D12012">
        <v>6.8279923410762998E-3</v>
      </c>
      <c r="E12012">
        <v>-0.2</v>
      </c>
      <c r="F12012">
        <v>0</v>
      </c>
      <c r="G12012">
        <v>0</v>
      </c>
    </row>
    <row r="12013" spans="1:7" x14ac:dyDescent="0.3">
      <c r="A12013">
        <v>120.109999999891</v>
      </c>
      <c r="B12013">
        <v>-0.19705904385190501</v>
      </c>
      <c r="C12013">
        <v>4.2932864910999102E-3</v>
      </c>
      <c r="D12013">
        <v>5.36485112513137E-3</v>
      </c>
      <c r="E12013">
        <v>-0.2</v>
      </c>
      <c r="F12013">
        <v>0</v>
      </c>
      <c r="G12013">
        <v>0</v>
      </c>
    </row>
    <row r="12014" spans="1:7" x14ac:dyDescent="0.3">
      <c r="A12014">
        <v>120.11999999989099</v>
      </c>
      <c r="B12014">
        <v>-0.19705904385190501</v>
      </c>
      <c r="C12014">
        <v>4.1066218610520903E-3</v>
      </c>
      <c r="D12014">
        <v>3.9017099091864398E-3</v>
      </c>
      <c r="E12014">
        <v>-0.2</v>
      </c>
      <c r="F12014">
        <v>0</v>
      </c>
      <c r="G12014">
        <v>0</v>
      </c>
    </row>
    <row r="12015" spans="1:7" x14ac:dyDescent="0.3">
      <c r="A12015">
        <v>120.129999999891</v>
      </c>
      <c r="B12015">
        <v>-0.19980720114926601</v>
      </c>
      <c r="C12015">
        <v>3.3599633408608002E-3</v>
      </c>
      <c r="D12015">
        <v>2.92628243188983E-3</v>
      </c>
      <c r="E12015">
        <v>-0.2</v>
      </c>
      <c r="F12015">
        <v>0</v>
      </c>
      <c r="G12015">
        <v>0</v>
      </c>
    </row>
    <row r="12016" spans="1:7" x14ac:dyDescent="0.3">
      <c r="A12016">
        <v>120.139999999891</v>
      </c>
      <c r="B12016">
        <v>-0.202555358446626</v>
      </c>
      <c r="C12016">
        <v>3.0799663957890699E-3</v>
      </c>
      <c r="D12016">
        <v>3.4139961705381499E-3</v>
      </c>
      <c r="E12016">
        <v>-0.2</v>
      </c>
      <c r="F12016">
        <v>0</v>
      </c>
      <c r="G12016">
        <v>0</v>
      </c>
    </row>
    <row r="12017" spans="1:7" x14ac:dyDescent="0.3">
      <c r="A12017">
        <v>120.14999999989099</v>
      </c>
      <c r="B12017">
        <v>-0.205303515743987</v>
      </c>
      <c r="C12017">
        <v>2.79996945071734E-3</v>
      </c>
      <c r="D12017">
        <v>3.9017099091864702E-3</v>
      </c>
      <c r="E12017">
        <v>-0.2</v>
      </c>
      <c r="F12017">
        <v>0</v>
      </c>
      <c r="G12017">
        <v>0</v>
      </c>
    </row>
    <row r="12018" spans="1:7" x14ac:dyDescent="0.3">
      <c r="A12018">
        <v>120.159999999891</v>
      </c>
      <c r="B12018">
        <v>-0.205626828367205</v>
      </c>
      <c r="C12018">
        <v>2.5199725056456101E-3</v>
      </c>
      <c r="D12018">
        <v>4.3894236478347901E-3</v>
      </c>
      <c r="E12018">
        <v>-0.2</v>
      </c>
      <c r="F12018">
        <v>0</v>
      </c>
      <c r="G12018">
        <v>0</v>
      </c>
    </row>
    <row r="12019" spans="1:7" x14ac:dyDescent="0.3">
      <c r="A12019">
        <v>120.169999999891</v>
      </c>
      <c r="B12019">
        <v>-0.205626828367205</v>
      </c>
      <c r="C12019">
        <v>2.2399755605738698E-3</v>
      </c>
      <c r="D12019">
        <v>4.8771373864831104E-3</v>
      </c>
      <c r="E12019">
        <v>-0.2</v>
      </c>
      <c r="F12019">
        <v>0</v>
      </c>
      <c r="G12019">
        <v>0</v>
      </c>
    </row>
    <row r="12020" spans="1:7" x14ac:dyDescent="0.3">
      <c r="A12020">
        <v>120.179999999891</v>
      </c>
      <c r="B12020">
        <v>-0.205303515743987</v>
      </c>
      <c r="C12020">
        <v>2.1466432455499599E-3</v>
      </c>
      <c r="D12020">
        <v>6.3402786024280497E-3</v>
      </c>
      <c r="E12020">
        <v>-0.2</v>
      </c>
      <c r="F12020">
        <v>0</v>
      </c>
      <c r="G12020">
        <v>0</v>
      </c>
    </row>
    <row r="12021" spans="1:7" x14ac:dyDescent="0.3">
      <c r="A12021">
        <v>120.189999999891</v>
      </c>
      <c r="B12021">
        <v>-0.20498020312076801</v>
      </c>
      <c r="C12021">
        <v>2.0533109305260499E-3</v>
      </c>
      <c r="D12021">
        <v>7.8034198183729803E-3</v>
      </c>
      <c r="E12021">
        <v>-0.2</v>
      </c>
      <c r="F12021">
        <v>0</v>
      </c>
      <c r="G12021">
        <v>0</v>
      </c>
    </row>
    <row r="12022" spans="1:7" x14ac:dyDescent="0.3">
      <c r="A12022">
        <v>120.19999999989101</v>
      </c>
      <c r="B12022">
        <v>-0.20465689049754901</v>
      </c>
      <c r="C12022">
        <v>1.77331398545432E-3</v>
      </c>
      <c r="D12022">
        <v>8.2911335570212998E-3</v>
      </c>
      <c r="E12022">
        <v>-0.2</v>
      </c>
      <c r="F12022">
        <v>0</v>
      </c>
      <c r="G12022">
        <v>0</v>
      </c>
    </row>
    <row r="12023" spans="1:7" x14ac:dyDescent="0.3">
      <c r="A12023">
        <v>120.209999999891</v>
      </c>
      <c r="B12023">
        <v>-0.20433357787433001</v>
      </c>
      <c r="C12023">
        <v>1.6799816704304101E-3</v>
      </c>
      <c r="D12023">
        <v>8.7788472956696201E-3</v>
      </c>
      <c r="E12023">
        <v>-0.2</v>
      </c>
      <c r="F12023">
        <v>0</v>
      </c>
      <c r="G12023">
        <v>0</v>
      </c>
    </row>
    <row r="12024" spans="1:7" x14ac:dyDescent="0.3">
      <c r="A12024">
        <v>120.219999999891</v>
      </c>
      <c r="B12024">
        <v>-0.202878671069845</v>
      </c>
      <c r="C12024">
        <v>1.9599786155021399E-3</v>
      </c>
      <c r="D12024">
        <v>1.02419885116146E-2</v>
      </c>
      <c r="E12024">
        <v>-0.2</v>
      </c>
      <c r="F12024">
        <v>0</v>
      </c>
      <c r="G12024">
        <v>0</v>
      </c>
    </row>
    <row r="12025" spans="1:7" x14ac:dyDescent="0.3">
      <c r="A12025">
        <v>120.22999999989101</v>
      </c>
      <c r="B12025">
        <v>-0.20142376426535999</v>
      </c>
      <c r="C12025">
        <v>2.3333078755977902E-3</v>
      </c>
      <c r="D12025">
        <v>1.21928434662078E-2</v>
      </c>
      <c r="E12025">
        <v>-0.2</v>
      </c>
      <c r="F12025">
        <v>0</v>
      </c>
      <c r="G12025">
        <v>0</v>
      </c>
    </row>
    <row r="12026" spans="1:7" x14ac:dyDescent="0.3">
      <c r="A12026">
        <v>120.239999999891</v>
      </c>
      <c r="B12026">
        <v>-0.199968857460875</v>
      </c>
      <c r="C12026">
        <v>2.6133048206695201E-3</v>
      </c>
      <c r="D12026">
        <v>1.36559846821527E-2</v>
      </c>
      <c r="E12026">
        <v>-0.2</v>
      </c>
      <c r="F12026">
        <v>0</v>
      </c>
      <c r="G12026">
        <v>0</v>
      </c>
    </row>
    <row r="12027" spans="1:7" x14ac:dyDescent="0.3">
      <c r="A12027">
        <v>120.249999999891</v>
      </c>
      <c r="B12027">
        <v>-0.19964554483765601</v>
      </c>
      <c r="C12027">
        <v>2.9866340807651599E-3</v>
      </c>
      <c r="D12027">
        <v>1.5606839636746E-2</v>
      </c>
      <c r="E12027">
        <v>-0.2</v>
      </c>
      <c r="F12027">
        <v>0</v>
      </c>
      <c r="G12027">
        <v>0</v>
      </c>
    </row>
    <row r="12028" spans="1:7" x14ac:dyDescent="0.3">
      <c r="A12028">
        <v>120.25999999989099</v>
      </c>
      <c r="B12028">
        <v>-0.200453826395703</v>
      </c>
      <c r="C12028">
        <v>3.3599633408608102E-3</v>
      </c>
      <c r="D12028">
        <v>1.7557694591339199E-2</v>
      </c>
      <c r="E12028">
        <v>-0.2</v>
      </c>
      <c r="F12028">
        <v>0</v>
      </c>
      <c r="G12028">
        <v>0</v>
      </c>
    </row>
    <row r="12029" spans="1:7" x14ac:dyDescent="0.3">
      <c r="A12029">
        <v>120.269999999891</v>
      </c>
      <c r="B12029">
        <v>-0.20158542057696899</v>
      </c>
      <c r="C12029">
        <v>3.63996028593254E-3</v>
      </c>
      <c r="D12029">
        <v>1.9020835807284101E-2</v>
      </c>
      <c r="E12029">
        <v>-0.2</v>
      </c>
      <c r="F12029">
        <v>0</v>
      </c>
      <c r="G12029">
        <v>0</v>
      </c>
    </row>
    <row r="12030" spans="1:7" x14ac:dyDescent="0.3">
      <c r="A12030">
        <v>120.279999999891</v>
      </c>
      <c r="B12030">
        <v>-0.202717014758236</v>
      </c>
      <c r="C12030">
        <v>3.63996028593254E-3</v>
      </c>
      <c r="D12030">
        <v>1.7557694591339199E-2</v>
      </c>
      <c r="E12030">
        <v>-0.2</v>
      </c>
      <c r="F12030">
        <v>0</v>
      </c>
      <c r="G12030">
        <v>0</v>
      </c>
    </row>
    <row r="12031" spans="1:7" x14ac:dyDescent="0.3">
      <c r="A12031">
        <v>120.28999999989099</v>
      </c>
      <c r="B12031">
        <v>-0.20352529631628299</v>
      </c>
      <c r="C12031">
        <v>3.63996028593254E-3</v>
      </c>
      <c r="D12031">
        <v>1.6094553375394199E-2</v>
      </c>
      <c r="E12031">
        <v>-0.2</v>
      </c>
      <c r="F12031">
        <v>0</v>
      </c>
      <c r="G12031">
        <v>0</v>
      </c>
    </row>
    <row r="12032" spans="1:7" x14ac:dyDescent="0.3">
      <c r="A12032">
        <v>120.299999999891</v>
      </c>
      <c r="B12032">
        <v>-0.20433357787433001</v>
      </c>
      <c r="C12032">
        <v>3.63996028593254E-3</v>
      </c>
      <c r="D12032">
        <v>1.4631412159449299E-2</v>
      </c>
      <c r="E12032">
        <v>-0.2</v>
      </c>
      <c r="F12032">
        <v>0</v>
      </c>
      <c r="G12032">
        <v>0</v>
      </c>
    </row>
    <row r="12033" spans="1:7" x14ac:dyDescent="0.3">
      <c r="A12033">
        <v>120.30999999989101</v>
      </c>
      <c r="B12033">
        <v>-0.20514185943237701</v>
      </c>
      <c r="C12033">
        <v>3.3599633408608102E-3</v>
      </c>
      <c r="D12033">
        <v>1.17051297275594E-2</v>
      </c>
      <c r="E12033">
        <v>-0.2</v>
      </c>
      <c r="F12033">
        <v>0</v>
      </c>
      <c r="G12033">
        <v>0</v>
      </c>
    </row>
    <row r="12034" spans="1:7" x14ac:dyDescent="0.3">
      <c r="A12034">
        <v>120.319999999891</v>
      </c>
      <c r="B12034">
        <v>-0.205950140990424</v>
      </c>
      <c r="C12034">
        <v>2.9866340807651599E-3</v>
      </c>
      <c r="D12034">
        <v>6.8279923410763596E-3</v>
      </c>
      <c r="E12034">
        <v>-0.2</v>
      </c>
      <c r="F12034">
        <v>0</v>
      </c>
      <c r="G12034">
        <v>0</v>
      </c>
    </row>
    <row r="12035" spans="1:7" x14ac:dyDescent="0.3">
      <c r="A12035">
        <v>120.329999999891</v>
      </c>
      <c r="B12035">
        <v>-0.20675842254847099</v>
      </c>
      <c r="C12035">
        <v>2.70663713569343E-3</v>
      </c>
      <c r="D12035">
        <v>3.9017099091864902E-3</v>
      </c>
      <c r="E12035">
        <v>-0.2</v>
      </c>
      <c r="F12035">
        <v>0</v>
      </c>
      <c r="G12035">
        <v>0</v>
      </c>
    </row>
    <row r="12036" spans="1:7" x14ac:dyDescent="0.3">
      <c r="A12036">
        <v>120.33999999989101</v>
      </c>
      <c r="B12036">
        <v>-0.20756670410651901</v>
      </c>
      <c r="C12036">
        <v>2.3333078755977798E-3</v>
      </c>
      <c r="D12036">
        <v>4.87713738648322E-4</v>
      </c>
      <c r="E12036">
        <v>-0.2</v>
      </c>
      <c r="F12036">
        <v>0</v>
      </c>
      <c r="G12036">
        <v>0</v>
      </c>
    </row>
    <row r="12037" spans="1:7" x14ac:dyDescent="0.3">
      <c r="A12037">
        <v>120.349999999891</v>
      </c>
      <c r="B12037">
        <v>-0.20724339148330001</v>
      </c>
      <c r="C12037">
        <v>1.77331398545432E-3</v>
      </c>
      <c r="D12037">
        <v>-2.9262824318898499E-3</v>
      </c>
      <c r="E12037">
        <v>-0.2</v>
      </c>
      <c r="F12037">
        <v>0</v>
      </c>
      <c r="G12037">
        <v>0</v>
      </c>
    </row>
    <row r="12038" spans="1:7" x14ac:dyDescent="0.3">
      <c r="A12038">
        <v>120.359999999891</v>
      </c>
      <c r="B12038">
        <v>-0.20692007886008101</v>
      </c>
      <c r="C12038">
        <v>1.1199877802869399E-3</v>
      </c>
      <c r="D12038">
        <v>-5.8525648637796999E-3</v>
      </c>
      <c r="E12038">
        <v>-0.2</v>
      </c>
      <c r="F12038">
        <v>0</v>
      </c>
      <c r="G12038">
        <v>0</v>
      </c>
    </row>
    <row r="12039" spans="1:7" x14ac:dyDescent="0.3">
      <c r="A12039">
        <v>120.36999999989099</v>
      </c>
      <c r="B12039">
        <v>-0.20659676623686199</v>
      </c>
      <c r="C12039">
        <v>7.4665852019129204E-4</v>
      </c>
      <c r="D12039">
        <v>-5.36485112513139E-3</v>
      </c>
      <c r="E12039">
        <v>-0.2</v>
      </c>
      <c r="F12039">
        <v>0</v>
      </c>
      <c r="G12039">
        <v>0</v>
      </c>
    </row>
    <row r="12040" spans="1:7" x14ac:dyDescent="0.3">
      <c r="A12040">
        <v>120.379999999891</v>
      </c>
      <c r="B12040">
        <v>-0.20659676623686199</v>
      </c>
      <c r="C12040">
        <v>3.7332926009564602E-4</v>
      </c>
      <c r="D12040">
        <v>-4.8771373864830801E-3</v>
      </c>
      <c r="E12040">
        <v>-0.2</v>
      </c>
      <c r="F12040">
        <v>0</v>
      </c>
      <c r="G12040">
        <v>0</v>
      </c>
    </row>
    <row r="12041" spans="1:7" x14ac:dyDescent="0.3">
      <c r="A12041">
        <v>120.389999999891</v>
      </c>
      <c r="B12041">
        <v>-0.20659676623686199</v>
      </c>
      <c r="C12041" s="1">
        <v>1.01192202765314E-18</v>
      </c>
      <c r="D12041">
        <v>-2.9262824318898499E-3</v>
      </c>
      <c r="E12041">
        <v>-0.2</v>
      </c>
      <c r="F12041">
        <v>0</v>
      </c>
      <c r="G12041">
        <v>0</v>
      </c>
    </row>
    <row r="12042" spans="1:7" x14ac:dyDescent="0.3">
      <c r="A12042">
        <v>120.39999999989</v>
      </c>
      <c r="B12042">
        <v>-0.20692007886008101</v>
      </c>
      <c r="C12042">
        <v>-6.5332620516737601E-4</v>
      </c>
      <c r="D12042">
        <v>-2.43856869324154E-3</v>
      </c>
      <c r="E12042">
        <v>-0.2</v>
      </c>
      <c r="F12042">
        <v>0</v>
      </c>
      <c r="G12042">
        <v>0</v>
      </c>
    </row>
    <row r="12043" spans="1:7" x14ac:dyDescent="0.3">
      <c r="A12043">
        <v>120.40999999989</v>
      </c>
      <c r="B12043">
        <v>-0.20724339148330001</v>
      </c>
      <c r="C12043">
        <v>-1.3066524103347501E-3</v>
      </c>
      <c r="D12043">
        <v>-4.8771373864830297E-4</v>
      </c>
      <c r="E12043">
        <v>-0.2</v>
      </c>
      <c r="F12043">
        <v>0</v>
      </c>
      <c r="G12043">
        <v>0</v>
      </c>
    </row>
    <row r="12044" spans="1:7" x14ac:dyDescent="0.3">
      <c r="A12044">
        <v>120.41999999989</v>
      </c>
      <c r="B12044">
        <v>-0.20756670410651901</v>
      </c>
      <c r="C12044">
        <v>-1.95997861550213E-3</v>
      </c>
      <c r="D12044">
        <v>-4.8771373864829202E-4</v>
      </c>
      <c r="E12044">
        <v>-0.2</v>
      </c>
      <c r="F12044">
        <v>0</v>
      </c>
      <c r="G12044">
        <v>0</v>
      </c>
    </row>
    <row r="12045" spans="1:7" x14ac:dyDescent="0.3">
      <c r="A12045">
        <v>120.42999999989</v>
      </c>
      <c r="B12045">
        <v>-0.207890016729738</v>
      </c>
      <c r="C12045">
        <v>-2.7066371356934201E-3</v>
      </c>
      <c r="D12045">
        <v>-9.7542747729659999E-4</v>
      </c>
      <c r="E12045">
        <v>-0.2</v>
      </c>
      <c r="F12045">
        <v>0</v>
      </c>
      <c r="G12045">
        <v>0</v>
      </c>
    </row>
    <row r="12046" spans="1:7" x14ac:dyDescent="0.3">
      <c r="A12046">
        <v>120.43999999989001</v>
      </c>
      <c r="B12046">
        <v>-0.208213329352956</v>
      </c>
      <c r="C12046">
        <v>-3.1732987108129699E-3</v>
      </c>
      <c r="D12046">
        <v>-1.46314121594491E-3</v>
      </c>
      <c r="E12046">
        <v>-0.2</v>
      </c>
      <c r="F12046">
        <v>0</v>
      </c>
      <c r="G12046">
        <v>0</v>
      </c>
    </row>
    <row r="12047" spans="1:7" x14ac:dyDescent="0.3">
      <c r="A12047">
        <v>120.44999999989</v>
      </c>
      <c r="B12047">
        <v>-0.20885995459939399</v>
      </c>
      <c r="C12047">
        <v>-3.1732987108129699E-3</v>
      </c>
      <c r="D12047">
        <v>-3.4139961705381599E-3</v>
      </c>
      <c r="E12047">
        <v>-0.2</v>
      </c>
      <c r="F12047">
        <v>0</v>
      </c>
      <c r="G12047">
        <v>0</v>
      </c>
    </row>
    <row r="12048" spans="1:7" x14ac:dyDescent="0.3">
      <c r="A12048">
        <v>120.45999999989</v>
      </c>
      <c r="B12048">
        <v>-0.20950657984583199</v>
      </c>
      <c r="C12048">
        <v>-3.4532956558847101E-3</v>
      </c>
      <c r="D12048">
        <v>-5.8525648637797103E-3</v>
      </c>
      <c r="E12048">
        <v>-0.2</v>
      </c>
      <c r="F12048">
        <v>0</v>
      </c>
      <c r="G12048">
        <v>0</v>
      </c>
    </row>
    <row r="12049" spans="1:7" x14ac:dyDescent="0.3">
      <c r="A12049">
        <v>120.46999999989001</v>
      </c>
      <c r="B12049">
        <v>-0.20982989246905101</v>
      </c>
      <c r="C12049">
        <v>-3.73329260095644E-3</v>
      </c>
      <c r="D12049">
        <v>-8.2911335570212703E-3</v>
      </c>
      <c r="E12049">
        <v>-0.2</v>
      </c>
      <c r="F12049">
        <v>0</v>
      </c>
      <c r="G12049">
        <v>0</v>
      </c>
    </row>
    <row r="12050" spans="1:7" x14ac:dyDescent="0.3">
      <c r="A12050">
        <v>120.47999999989</v>
      </c>
      <c r="B12050">
        <v>-0.21015320509227001</v>
      </c>
      <c r="C12050">
        <v>-4.1066218610520799E-3</v>
      </c>
      <c r="D12050">
        <v>-1.2680557204856001E-2</v>
      </c>
      <c r="E12050">
        <v>-0.2</v>
      </c>
      <c r="F12050">
        <v>0</v>
      </c>
      <c r="G12050">
        <v>0</v>
      </c>
    </row>
    <row r="12051" spans="1:7" x14ac:dyDescent="0.3">
      <c r="A12051">
        <v>120.48999999989</v>
      </c>
      <c r="B12051">
        <v>-0.21015320509227001</v>
      </c>
      <c r="C12051">
        <v>-4.1999541760759998E-3</v>
      </c>
      <c r="D12051">
        <v>-1.56068396367459E-2</v>
      </c>
      <c r="E12051">
        <v>-0.2</v>
      </c>
      <c r="F12051">
        <v>0</v>
      </c>
      <c r="G12051">
        <v>0</v>
      </c>
    </row>
    <row r="12052" spans="1:7" x14ac:dyDescent="0.3">
      <c r="A12052">
        <v>120.49999999988999</v>
      </c>
      <c r="B12052">
        <v>-0.21015320509227001</v>
      </c>
      <c r="C12052">
        <v>-4.2932864910999102E-3</v>
      </c>
      <c r="D12052">
        <v>-1.8045408329987501E-2</v>
      </c>
      <c r="E12052">
        <v>-0.2</v>
      </c>
      <c r="F12052">
        <v>0</v>
      </c>
      <c r="G12052">
        <v>0</v>
      </c>
    </row>
    <row r="12053" spans="1:7" x14ac:dyDescent="0.3">
      <c r="A12053">
        <v>120.50999999989</v>
      </c>
      <c r="B12053">
        <v>-0.21015320509227001</v>
      </c>
      <c r="C12053">
        <v>-4.3866188061238197E-3</v>
      </c>
      <c r="D12053">
        <v>-1.99962632845807E-2</v>
      </c>
      <c r="E12053">
        <v>-0.2</v>
      </c>
      <c r="F12053">
        <v>0</v>
      </c>
      <c r="G12053">
        <v>0</v>
      </c>
    </row>
    <row r="12054" spans="1:7" x14ac:dyDescent="0.3">
      <c r="A12054">
        <v>120.51999999989</v>
      </c>
      <c r="B12054">
        <v>-0.21015320509227001</v>
      </c>
      <c r="C12054">
        <v>-4.1066218610520903E-3</v>
      </c>
      <c r="D12054">
        <v>-2.0971690761877299E-2</v>
      </c>
      <c r="E12054">
        <v>-0.2</v>
      </c>
      <c r="F12054">
        <v>0</v>
      </c>
      <c r="G12054">
        <v>0</v>
      </c>
    </row>
    <row r="12055" spans="1:7" x14ac:dyDescent="0.3">
      <c r="A12055">
        <v>120.52999999988999</v>
      </c>
      <c r="B12055">
        <v>-0.21015320509227001</v>
      </c>
      <c r="C12055">
        <v>-3.9199572310042704E-3</v>
      </c>
      <c r="D12055">
        <v>-2.1947118239174002E-2</v>
      </c>
      <c r="E12055">
        <v>-0.2</v>
      </c>
      <c r="F12055">
        <v>0</v>
      </c>
      <c r="G12055">
        <v>0</v>
      </c>
    </row>
    <row r="12056" spans="1:7" x14ac:dyDescent="0.3">
      <c r="A12056">
        <v>120.53999999989</v>
      </c>
      <c r="B12056">
        <v>-0.20982989246905101</v>
      </c>
      <c r="C12056">
        <v>-4.0132895460281799E-3</v>
      </c>
      <c r="D12056">
        <v>-1.95085495459324E-2</v>
      </c>
      <c r="E12056">
        <v>-0.2</v>
      </c>
      <c r="F12056">
        <v>0</v>
      </c>
      <c r="G12056">
        <v>0</v>
      </c>
    </row>
    <row r="12057" spans="1:7" x14ac:dyDescent="0.3">
      <c r="A12057">
        <v>120.54999999989001</v>
      </c>
      <c r="B12057">
        <v>-0.20950657984583199</v>
      </c>
      <c r="C12057">
        <v>-3.5466279709086201E-3</v>
      </c>
      <c r="D12057">
        <v>-1.7069980852690899E-2</v>
      </c>
      <c r="E12057">
        <v>-0.2</v>
      </c>
      <c r="F12057">
        <v>0</v>
      </c>
      <c r="G12057">
        <v>0</v>
      </c>
    </row>
    <row r="12058" spans="1:7" x14ac:dyDescent="0.3">
      <c r="A12058">
        <v>120.55999999989</v>
      </c>
      <c r="B12058">
        <v>-0.20950657984583199</v>
      </c>
      <c r="C12058">
        <v>-2.79996945071733E-3</v>
      </c>
      <c r="D12058">
        <v>-1.4631412159449299E-2</v>
      </c>
      <c r="E12058">
        <v>-0.2</v>
      </c>
      <c r="F12058">
        <v>0</v>
      </c>
      <c r="G12058">
        <v>0</v>
      </c>
    </row>
    <row r="12059" spans="1:7" x14ac:dyDescent="0.3">
      <c r="A12059">
        <v>120.56999999989</v>
      </c>
      <c r="B12059">
        <v>-0.20918326722261299</v>
      </c>
      <c r="C12059">
        <v>-1.95997861550213E-3</v>
      </c>
      <c r="D12059">
        <v>-1.17051297275595E-2</v>
      </c>
      <c r="E12059">
        <v>-0.2</v>
      </c>
      <c r="F12059">
        <v>0</v>
      </c>
      <c r="G12059">
        <v>0</v>
      </c>
    </row>
    <row r="12060" spans="1:7" x14ac:dyDescent="0.3">
      <c r="A12060">
        <v>120.57999999989001</v>
      </c>
      <c r="B12060">
        <v>-0.20885995459939399</v>
      </c>
      <c r="C12060">
        <v>-1.1199877802869299E-3</v>
      </c>
      <c r="D12060">
        <v>-8.7788472956696201E-3</v>
      </c>
      <c r="E12060">
        <v>-0.2</v>
      </c>
      <c r="F12060">
        <v>0</v>
      </c>
      <c r="G12060">
        <v>0</v>
      </c>
    </row>
    <row r="12061" spans="1:7" x14ac:dyDescent="0.3">
      <c r="A12061">
        <v>120.58999999989</v>
      </c>
      <c r="B12061">
        <v>-0.208536641976175</v>
      </c>
      <c r="C12061">
        <v>-2.7999694507172901E-4</v>
      </c>
      <c r="D12061">
        <v>-6.3402786024280601E-3</v>
      </c>
      <c r="E12061">
        <v>-0.2</v>
      </c>
      <c r="F12061">
        <v>0</v>
      </c>
      <c r="G12061">
        <v>0</v>
      </c>
    </row>
    <row r="12062" spans="1:7" x14ac:dyDescent="0.3">
      <c r="A12062">
        <v>120.59999999989</v>
      </c>
      <c r="B12062">
        <v>-0.208213329352956</v>
      </c>
      <c r="C12062">
        <v>5.5999389014347299E-4</v>
      </c>
      <c r="D12062">
        <v>-3.9017099091865101E-3</v>
      </c>
      <c r="E12062">
        <v>-0.2</v>
      </c>
      <c r="F12062">
        <v>0</v>
      </c>
      <c r="G12062">
        <v>0</v>
      </c>
    </row>
    <row r="12063" spans="1:7" x14ac:dyDescent="0.3">
      <c r="A12063">
        <v>120.60999999988999</v>
      </c>
      <c r="B12063">
        <v>-0.20611179730203399</v>
      </c>
      <c r="C12063">
        <v>1.0266554652630299E-3</v>
      </c>
      <c r="D12063">
        <v>-1.95085495459327E-3</v>
      </c>
      <c r="E12063">
        <v>-0.2</v>
      </c>
      <c r="F12063">
        <v>0</v>
      </c>
      <c r="G12063">
        <v>0</v>
      </c>
    </row>
    <row r="12064" spans="1:7" x14ac:dyDescent="0.3">
      <c r="A12064">
        <v>120.61999999989</v>
      </c>
      <c r="B12064">
        <v>-0.205788484678815</v>
      </c>
      <c r="C12064">
        <v>1.5866493554064999E-3</v>
      </c>
      <c r="D12064">
        <v>-1.95085495459326E-3</v>
      </c>
      <c r="E12064">
        <v>-0.2</v>
      </c>
      <c r="F12064">
        <v>0</v>
      </c>
      <c r="G12064">
        <v>0</v>
      </c>
    </row>
    <row r="12065" spans="1:7" x14ac:dyDescent="0.3">
      <c r="A12065">
        <v>120.62999999989</v>
      </c>
      <c r="B12065">
        <v>-0.205465172055596</v>
      </c>
      <c r="C12065">
        <v>2.1466432455499698E-3</v>
      </c>
      <c r="D12065">
        <v>-3.9017099091864902E-3</v>
      </c>
      <c r="E12065">
        <v>-0.2</v>
      </c>
      <c r="F12065">
        <v>0</v>
      </c>
      <c r="G12065">
        <v>0</v>
      </c>
    </row>
    <row r="12066" spans="1:7" x14ac:dyDescent="0.3">
      <c r="A12066">
        <v>120.63999999988999</v>
      </c>
      <c r="B12066">
        <v>-0.205465172055596</v>
      </c>
      <c r="C12066">
        <v>2.4266401906217101E-3</v>
      </c>
      <c r="D12066">
        <v>-6.8279923410763501E-3</v>
      </c>
      <c r="E12066">
        <v>-0.2</v>
      </c>
      <c r="F12066">
        <v>0</v>
      </c>
      <c r="G12066">
        <v>0</v>
      </c>
    </row>
    <row r="12067" spans="1:7" x14ac:dyDescent="0.3">
      <c r="A12067">
        <v>120.64999999989</v>
      </c>
      <c r="B12067">
        <v>-0.205465172055596</v>
      </c>
      <c r="C12067">
        <v>2.3333078755977902E-3</v>
      </c>
      <c r="D12067">
        <v>-1.02419885116145E-2</v>
      </c>
      <c r="E12067">
        <v>-0.2</v>
      </c>
      <c r="F12067">
        <v>0</v>
      </c>
      <c r="G12067">
        <v>0</v>
      </c>
    </row>
    <row r="12068" spans="1:7" x14ac:dyDescent="0.3">
      <c r="A12068">
        <v>120.65999999989</v>
      </c>
      <c r="B12068">
        <v>-0.205788484678815</v>
      </c>
      <c r="C12068">
        <v>2.5199725056456101E-3</v>
      </c>
      <c r="D12068">
        <v>-1.3168270943504401E-2</v>
      </c>
      <c r="E12068">
        <v>-0.2</v>
      </c>
      <c r="F12068">
        <v>0</v>
      </c>
      <c r="G12068">
        <v>0</v>
      </c>
    </row>
    <row r="12069" spans="1:7" x14ac:dyDescent="0.3">
      <c r="A12069">
        <v>120.66999999989</v>
      </c>
      <c r="B12069">
        <v>-0.20611179730203399</v>
      </c>
      <c r="C12069">
        <v>2.4266401906217002E-3</v>
      </c>
      <c r="D12069">
        <v>-1.6094553375394199E-2</v>
      </c>
      <c r="E12069">
        <v>-0.2</v>
      </c>
      <c r="F12069">
        <v>0</v>
      </c>
      <c r="G12069">
        <v>0</v>
      </c>
    </row>
    <row r="12070" spans="1:7" x14ac:dyDescent="0.3">
      <c r="A12070">
        <v>120.67999999989</v>
      </c>
      <c r="B12070">
        <v>-0.20643510992525299</v>
      </c>
      <c r="C12070">
        <v>2.6133048206695201E-3</v>
      </c>
      <c r="D12070">
        <v>-1.9020835807284101E-2</v>
      </c>
      <c r="E12070">
        <v>-0.2</v>
      </c>
      <c r="F12070">
        <v>0</v>
      </c>
      <c r="G12070">
        <v>0</v>
      </c>
    </row>
    <row r="12071" spans="1:7" x14ac:dyDescent="0.3">
      <c r="A12071">
        <v>120.68999999989001</v>
      </c>
      <c r="B12071">
        <v>-0.20675842254847099</v>
      </c>
      <c r="C12071">
        <v>2.79996945071734E-3</v>
      </c>
      <c r="D12071">
        <v>-2.2434831977822301E-2</v>
      </c>
      <c r="E12071">
        <v>-0.2</v>
      </c>
      <c r="F12071">
        <v>0</v>
      </c>
      <c r="G12071">
        <v>0</v>
      </c>
    </row>
    <row r="12072" spans="1:7" x14ac:dyDescent="0.3">
      <c r="A12072">
        <v>120.69999999989</v>
      </c>
      <c r="B12072">
        <v>-0.20885995459939399</v>
      </c>
      <c r="C12072">
        <v>3.1732987108129898E-3</v>
      </c>
      <c r="D12072">
        <v>-2.34102594551189E-2</v>
      </c>
      <c r="E12072">
        <v>-0.2</v>
      </c>
      <c r="F12072">
        <v>0</v>
      </c>
      <c r="G12072">
        <v>0</v>
      </c>
    </row>
    <row r="12073" spans="1:7" x14ac:dyDescent="0.3">
      <c r="A12073">
        <v>120.70999999989</v>
      </c>
      <c r="B12073">
        <v>-0.20918326722261299</v>
      </c>
      <c r="C12073">
        <v>3.63996028593254E-3</v>
      </c>
      <c r="D12073">
        <v>-2.2434831977822301E-2</v>
      </c>
      <c r="E12073">
        <v>-0.2</v>
      </c>
      <c r="F12073">
        <v>0</v>
      </c>
      <c r="G12073">
        <v>0</v>
      </c>
    </row>
    <row r="12074" spans="1:7" x14ac:dyDescent="0.3">
      <c r="A12074">
        <v>120.71999999989001</v>
      </c>
      <c r="B12074">
        <v>-0.20772836041812801</v>
      </c>
      <c r="C12074">
        <v>3.9199572310042704E-3</v>
      </c>
      <c r="D12074">
        <v>-2.1459404500525699E-2</v>
      </c>
      <c r="E12074">
        <v>-0.2</v>
      </c>
      <c r="F12074">
        <v>0</v>
      </c>
      <c r="G12074">
        <v>0</v>
      </c>
    </row>
    <row r="12075" spans="1:7" x14ac:dyDescent="0.3">
      <c r="A12075">
        <v>120.72999999989</v>
      </c>
      <c r="B12075">
        <v>-0.205950140990424</v>
      </c>
      <c r="C12075">
        <v>3.6399602859325301E-3</v>
      </c>
      <c r="D12075">
        <v>-1.95085495459324E-2</v>
      </c>
      <c r="E12075">
        <v>-0.2</v>
      </c>
      <c r="F12075">
        <v>0</v>
      </c>
      <c r="G12075">
        <v>0</v>
      </c>
    </row>
    <row r="12076" spans="1:7" x14ac:dyDescent="0.3">
      <c r="A12076">
        <v>120.73999999989</v>
      </c>
      <c r="B12076">
        <v>-0.20417192156271999</v>
      </c>
      <c r="C12076">
        <v>4.0132895460281799E-3</v>
      </c>
      <c r="D12076">
        <v>-1.6094553375394199E-2</v>
      </c>
      <c r="E12076">
        <v>-0.2</v>
      </c>
      <c r="F12076">
        <v>0</v>
      </c>
      <c r="G12076">
        <v>0</v>
      </c>
    </row>
    <row r="12077" spans="1:7" x14ac:dyDescent="0.3">
      <c r="A12077">
        <v>120.74999999988999</v>
      </c>
      <c r="B12077">
        <v>-0.20239370213501701</v>
      </c>
      <c r="C12077">
        <v>3.82662491598035E-3</v>
      </c>
      <c r="D12077">
        <v>-1.3168270943504401E-2</v>
      </c>
      <c r="E12077">
        <v>-0.2</v>
      </c>
      <c r="F12077">
        <v>0</v>
      </c>
      <c r="G12077">
        <v>0</v>
      </c>
    </row>
    <row r="12078" spans="1:7" x14ac:dyDescent="0.3">
      <c r="A12078">
        <v>120.75999999989</v>
      </c>
      <c r="B12078">
        <v>-0.200615482707313</v>
      </c>
      <c r="C12078">
        <v>4.1066218610520903E-3</v>
      </c>
      <c r="D12078">
        <v>-1.02419885116145E-2</v>
      </c>
      <c r="E12078">
        <v>-0.2</v>
      </c>
      <c r="F12078">
        <v>0</v>
      </c>
      <c r="G12078">
        <v>0</v>
      </c>
    </row>
    <row r="12079" spans="1:7" x14ac:dyDescent="0.3">
      <c r="A12079">
        <v>120.76999999989</v>
      </c>
      <c r="B12079">
        <v>-0.19883726327960899</v>
      </c>
      <c r="C12079">
        <v>3.9199572310042704E-3</v>
      </c>
      <c r="D12079">
        <v>-7.3157060797246496E-3</v>
      </c>
      <c r="E12079">
        <v>-0.2</v>
      </c>
      <c r="F12079">
        <v>0</v>
      </c>
      <c r="G12079">
        <v>0</v>
      </c>
    </row>
    <row r="12080" spans="1:7" x14ac:dyDescent="0.3">
      <c r="A12080">
        <v>120.77999999988999</v>
      </c>
      <c r="B12080">
        <v>-0.19705904385190501</v>
      </c>
      <c r="C12080">
        <v>3.9199572310042704E-3</v>
      </c>
      <c r="D12080">
        <v>-2.43856869324155E-3</v>
      </c>
      <c r="E12080">
        <v>-0.2</v>
      </c>
      <c r="F12080">
        <v>0</v>
      </c>
      <c r="G12080">
        <v>0</v>
      </c>
    </row>
    <row r="12081" spans="1:7" x14ac:dyDescent="0.3">
      <c r="A12081">
        <v>120.78999999989</v>
      </c>
      <c r="B12081">
        <v>-0.195280824424201</v>
      </c>
      <c r="C12081">
        <v>3.6399602859325301E-3</v>
      </c>
      <c r="D12081">
        <v>-1.46314121594493E-3</v>
      </c>
      <c r="E12081">
        <v>-0.2</v>
      </c>
      <c r="F12081">
        <v>0</v>
      </c>
      <c r="G12081">
        <v>0</v>
      </c>
    </row>
    <row r="12082" spans="1:7" x14ac:dyDescent="0.3">
      <c r="A12082">
        <v>120.79999999989001</v>
      </c>
      <c r="B12082">
        <v>-0.19382591761971599</v>
      </c>
      <c r="C12082">
        <v>2.89330176574124E-3</v>
      </c>
      <c r="D12082">
        <v>-4.87713738648313E-4</v>
      </c>
      <c r="E12082">
        <v>-0.2</v>
      </c>
      <c r="F12082">
        <v>0</v>
      </c>
      <c r="G12082">
        <v>0</v>
      </c>
    </row>
    <row r="12083" spans="1:7" x14ac:dyDescent="0.3">
      <c r="A12083">
        <v>120.80999999989</v>
      </c>
      <c r="B12083">
        <v>-0.19414923024293501</v>
      </c>
      <c r="C12083">
        <v>2.6133048206695101E-3</v>
      </c>
      <c r="D12083">
        <v>1.9508549545932299E-3</v>
      </c>
      <c r="E12083">
        <v>-0.2</v>
      </c>
      <c r="F12083">
        <v>0</v>
      </c>
      <c r="G12083">
        <v>0</v>
      </c>
    </row>
    <row r="12084" spans="1:7" x14ac:dyDescent="0.3">
      <c r="A12084">
        <v>120.81999999989</v>
      </c>
      <c r="B12084">
        <v>-0.19447254286615401</v>
      </c>
      <c r="C12084">
        <v>2.89330176574124E-3</v>
      </c>
      <c r="D12084">
        <v>4.3894236478347797E-3</v>
      </c>
      <c r="E12084">
        <v>-0.2</v>
      </c>
      <c r="F12084">
        <v>0</v>
      </c>
      <c r="G12084">
        <v>0</v>
      </c>
    </row>
    <row r="12085" spans="1:7" x14ac:dyDescent="0.3">
      <c r="A12085">
        <v>120.82999999989001</v>
      </c>
      <c r="B12085">
        <v>-0.19576579335902999</v>
      </c>
      <c r="C12085">
        <v>2.1466432455499599E-3</v>
      </c>
      <c r="D12085">
        <v>3.4139961705381599E-3</v>
      </c>
      <c r="E12085">
        <v>-0.2</v>
      </c>
      <c r="F12085">
        <v>0</v>
      </c>
      <c r="G12085">
        <v>0</v>
      </c>
    </row>
    <row r="12086" spans="1:7" x14ac:dyDescent="0.3">
      <c r="A12086">
        <v>120.83999999989</v>
      </c>
      <c r="B12086">
        <v>-0.19608910598224899</v>
      </c>
      <c r="C12086">
        <v>1.6799816704304001E-3</v>
      </c>
      <c r="D12086">
        <v>2.43856869324155E-3</v>
      </c>
      <c r="E12086">
        <v>-0.2</v>
      </c>
      <c r="F12086">
        <v>0</v>
      </c>
      <c r="G12086">
        <v>0</v>
      </c>
    </row>
    <row r="12087" spans="1:7" x14ac:dyDescent="0.3">
      <c r="A12087">
        <v>120.84999999989</v>
      </c>
      <c r="B12087">
        <v>-0.19641241860546699</v>
      </c>
      <c r="C12087">
        <v>1.02665546526302E-3</v>
      </c>
      <c r="D12087">
        <v>1.46314121594493E-3</v>
      </c>
      <c r="E12087">
        <v>-0.2</v>
      </c>
      <c r="F12087">
        <v>0</v>
      </c>
      <c r="G12087">
        <v>0</v>
      </c>
    </row>
    <row r="12088" spans="1:7" x14ac:dyDescent="0.3">
      <c r="A12088">
        <v>120.85999999988999</v>
      </c>
      <c r="B12088">
        <v>-0.19673573122868601</v>
      </c>
      <c r="C12088">
        <v>5.59993890143468E-4</v>
      </c>
      <c r="D12088">
        <v>4.8771373864831002E-4</v>
      </c>
      <c r="E12088">
        <v>-0.2</v>
      </c>
      <c r="F12088">
        <v>0</v>
      </c>
      <c r="G12088">
        <v>0</v>
      </c>
    </row>
    <row r="12089" spans="1:7" x14ac:dyDescent="0.3">
      <c r="A12089">
        <v>120.86999999989</v>
      </c>
      <c r="B12089">
        <v>-0.19835229434478099</v>
      </c>
      <c r="C12089">
        <v>-2.7999694507173302E-4</v>
      </c>
      <c r="D12089">
        <v>-2.9262824318898499E-3</v>
      </c>
      <c r="E12089">
        <v>-0.2</v>
      </c>
      <c r="F12089">
        <v>0</v>
      </c>
      <c r="G12089">
        <v>0</v>
      </c>
    </row>
    <row r="12090" spans="1:7" x14ac:dyDescent="0.3">
      <c r="A12090">
        <v>120.87999999989</v>
      </c>
      <c r="B12090">
        <v>-0.199968857460875</v>
      </c>
      <c r="C12090">
        <v>-9.3332315023911001E-4</v>
      </c>
      <c r="D12090">
        <v>-4.8771373864830896E-3</v>
      </c>
      <c r="E12090">
        <v>-0.2</v>
      </c>
      <c r="F12090">
        <v>0</v>
      </c>
      <c r="G12090">
        <v>0</v>
      </c>
    </row>
    <row r="12091" spans="1:7" x14ac:dyDescent="0.3">
      <c r="A12091">
        <v>120.88999999988999</v>
      </c>
      <c r="B12091">
        <v>-0.20126210795375099</v>
      </c>
      <c r="C12091">
        <v>-9.3332315023911001E-4</v>
      </c>
      <c r="D12091">
        <v>-5.8525648637796999E-3</v>
      </c>
      <c r="E12091">
        <v>-0.2</v>
      </c>
      <c r="F12091">
        <v>0</v>
      </c>
      <c r="G12091">
        <v>0</v>
      </c>
    </row>
    <row r="12092" spans="1:7" x14ac:dyDescent="0.3">
      <c r="A12092">
        <v>120.89999999989</v>
      </c>
      <c r="B12092">
        <v>-0.202555358446626</v>
      </c>
      <c r="C12092">
        <v>-1.5866493554064899E-3</v>
      </c>
      <c r="D12092">
        <v>-8.2911335570212599E-3</v>
      </c>
      <c r="E12092">
        <v>-0.2</v>
      </c>
      <c r="F12092">
        <v>0</v>
      </c>
      <c r="G12092">
        <v>0</v>
      </c>
    </row>
    <row r="12093" spans="1:7" x14ac:dyDescent="0.3">
      <c r="A12093">
        <v>120.90999999989</v>
      </c>
      <c r="B12093">
        <v>-0.203363640004673</v>
      </c>
      <c r="C12093">
        <v>-2.2399755605738599E-3</v>
      </c>
      <c r="D12093">
        <v>-1.0729702250262801E-2</v>
      </c>
      <c r="E12093">
        <v>-0.2</v>
      </c>
      <c r="F12093">
        <v>0</v>
      </c>
      <c r="G12093">
        <v>0</v>
      </c>
    </row>
    <row r="12094" spans="1:7" x14ac:dyDescent="0.3">
      <c r="A12094">
        <v>120.91999999989</v>
      </c>
      <c r="B12094">
        <v>-0.20174707688857901</v>
      </c>
      <c r="C12094">
        <v>-2.4266401906216902E-3</v>
      </c>
      <c r="D12094">
        <v>-1.0729702250262801E-2</v>
      </c>
      <c r="E12094">
        <v>-0.2</v>
      </c>
      <c r="F12094">
        <v>0</v>
      </c>
      <c r="G12094">
        <v>0</v>
      </c>
    </row>
    <row r="12095" spans="1:7" x14ac:dyDescent="0.3">
      <c r="A12095">
        <v>120.92999999989</v>
      </c>
      <c r="B12095">
        <v>-0.202555358446626</v>
      </c>
      <c r="C12095">
        <v>-2.7066371356934201E-3</v>
      </c>
      <c r="D12095">
        <v>-1.0729702250262801E-2</v>
      </c>
      <c r="E12095">
        <v>-0.2</v>
      </c>
      <c r="F12095">
        <v>0</v>
      </c>
      <c r="G12095">
        <v>0</v>
      </c>
    </row>
    <row r="12096" spans="1:7" x14ac:dyDescent="0.3">
      <c r="A12096">
        <v>120.93999999989001</v>
      </c>
      <c r="B12096">
        <v>-0.203363640004673</v>
      </c>
      <c r="C12096">
        <v>-2.9866340807651599E-3</v>
      </c>
      <c r="D12096">
        <v>-1.07297022502629E-2</v>
      </c>
      <c r="E12096">
        <v>-0.2</v>
      </c>
      <c r="F12096">
        <v>0</v>
      </c>
      <c r="G12096">
        <v>0</v>
      </c>
    </row>
    <row r="12097" spans="1:7" x14ac:dyDescent="0.3">
      <c r="A12097">
        <v>120.94999999989</v>
      </c>
      <c r="B12097">
        <v>-0.202717014758236</v>
      </c>
      <c r="C12097">
        <v>-3.73329260095645E-3</v>
      </c>
      <c r="D12097">
        <v>-1.07297022502629E-2</v>
      </c>
      <c r="E12097">
        <v>-0.2</v>
      </c>
      <c r="F12097">
        <v>0</v>
      </c>
      <c r="G12097">
        <v>0</v>
      </c>
    </row>
    <row r="12098" spans="1:7" x14ac:dyDescent="0.3">
      <c r="A12098">
        <v>120.95999999989</v>
      </c>
      <c r="B12098">
        <v>-0.200777139018922</v>
      </c>
      <c r="C12098">
        <v>-4.2932864910999102E-3</v>
      </c>
      <c r="D12098">
        <v>-9.7542747729662607E-3</v>
      </c>
      <c r="E12098">
        <v>-0.2</v>
      </c>
      <c r="F12098">
        <v>0</v>
      </c>
      <c r="G12098">
        <v>0</v>
      </c>
    </row>
    <row r="12099" spans="1:7" x14ac:dyDescent="0.3">
      <c r="A12099">
        <v>120.96999999989001</v>
      </c>
      <c r="B12099">
        <v>-0.19883726327960899</v>
      </c>
      <c r="C12099">
        <v>-4.8532803812433804E-3</v>
      </c>
      <c r="D12099">
        <v>-8.7788472956696496E-3</v>
      </c>
      <c r="E12099">
        <v>-0.2</v>
      </c>
      <c r="F12099">
        <v>0</v>
      </c>
      <c r="G12099">
        <v>0</v>
      </c>
    </row>
    <row r="12100" spans="1:7" x14ac:dyDescent="0.3">
      <c r="A12100">
        <v>120.97999999989</v>
      </c>
      <c r="B12100">
        <v>-0.197544012786734</v>
      </c>
      <c r="C12100">
        <v>-5.7866035314824904E-3</v>
      </c>
      <c r="D12100">
        <v>-9.7542747729662798E-3</v>
      </c>
      <c r="E12100">
        <v>-0.2</v>
      </c>
      <c r="F12100">
        <v>0</v>
      </c>
      <c r="G12100">
        <v>0</v>
      </c>
    </row>
    <row r="12101" spans="1:7" x14ac:dyDescent="0.3">
      <c r="A12101">
        <v>120.98999999989</v>
      </c>
      <c r="B12101">
        <v>-0.19625076229385799</v>
      </c>
      <c r="C12101">
        <v>-6.3465974216259597E-3</v>
      </c>
      <c r="D12101">
        <v>-1.07297022502629E-2</v>
      </c>
      <c r="E12101">
        <v>-0.2</v>
      </c>
      <c r="F12101">
        <v>0</v>
      </c>
      <c r="G12101">
        <v>0</v>
      </c>
    </row>
    <row r="12102" spans="1:7" x14ac:dyDescent="0.3">
      <c r="A12102">
        <v>120.99999999988999</v>
      </c>
      <c r="B12102">
        <v>-0.195442480735811</v>
      </c>
      <c r="C12102">
        <v>-6.9065913117694298E-3</v>
      </c>
      <c r="D12102">
        <v>-1.17051297275595E-2</v>
      </c>
      <c r="E12102">
        <v>-0.2</v>
      </c>
      <c r="F12102">
        <v>0</v>
      </c>
      <c r="G12102">
        <v>0</v>
      </c>
    </row>
    <row r="12103" spans="1:7" x14ac:dyDescent="0.3">
      <c r="A12103">
        <v>121.00999999989</v>
      </c>
      <c r="B12103">
        <v>-0.19608910598224899</v>
      </c>
      <c r="C12103">
        <v>-6.9065913117694298E-3</v>
      </c>
      <c r="D12103">
        <v>-1.2680557204856099E-2</v>
      </c>
      <c r="E12103">
        <v>-0.2</v>
      </c>
      <c r="F12103">
        <v>0</v>
      </c>
      <c r="G12103">
        <v>0</v>
      </c>
    </row>
    <row r="12104" spans="1:7" x14ac:dyDescent="0.3">
      <c r="A12104">
        <v>121.01999999989</v>
      </c>
      <c r="B12104">
        <v>-0.195280824424201</v>
      </c>
      <c r="C12104">
        <v>-6.8132589967455203E-3</v>
      </c>
      <c r="D12104">
        <v>-1.36559846821527E-2</v>
      </c>
      <c r="E12104">
        <v>-0.2</v>
      </c>
      <c r="F12104">
        <v>0</v>
      </c>
      <c r="G12104">
        <v>0</v>
      </c>
    </row>
    <row r="12105" spans="1:7" x14ac:dyDescent="0.3">
      <c r="A12105">
        <v>121.02999999988999</v>
      </c>
      <c r="B12105">
        <v>-0.194957511800983</v>
      </c>
      <c r="C12105">
        <v>-6.7199266817216004E-3</v>
      </c>
      <c r="D12105">
        <v>-1.4631412159449299E-2</v>
      </c>
      <c r="E12105">
        <v>-0.2</v>
      </c>
      <c r="F12105">
        <v>0</v>
      </c>
      <c r="G12105">
        <v>0</v>
      </c>
    </row>
    <row r="12106" spans="1:7" x14ac:dyDescent="0.3">
      <c r="A12106">
        <v>121.03999999989</v>
      </c>
      <c r="B12106">
        <v>-0.19608910598224899</v>
      </c>
      <c r="C12106">
        <v>-6.1599327915781397E-3</v>
      </c>
      <c r="D12106">
        <v>-1.56068396367459E-2</v>
      </c>
      <c r="E12106">
        <v>-0.2</v>
      </c>
      <c r="F12106">
        <v>0</v>
      </c>
      <c r="G12106">
        <v>0</v>
      </c>
    </row>
    <row r="12107" spans="1:7" x14ac:dyDescent="0.3">
      <c r="A12107">
        <v>121.04999999989001</v>
      </c>
      <c r="B12107">
        <v>-0.198190638033171</v>
      </c>
      <c r="C12107">
        <v>-5.2266096413390297E-3</v>
      </c>
      <c r="D12107">
        <v>-1.65822671140426E-2</v>
      </c>
      <c r="E12107">
        <v>-0.2</v>
      </c>
      <c r="F12107">
        <v>0</v>
      </c>
      <c r="G12107">
        <v>0</v>
      </c>
    </row>
    <row r="12108" spans="1:7" x14ac:dyDescent="0.3">
      <c r="A12108">
        <v>121.05999999989</v>
      </c>
      <c r="B12108">
        <v>-0.20093879533053199</v>
      </c>
      <c r="C12108">
        <v>-4.2932864910999197E-3</v>
      </c>
      <c r="D12108">
        <v>-1.7557694591339199E-2</v>
      </c>
      <c r="E12108">
        <v>-0.2</v>
      </c>
      <c r="F12108">
        <v>0</v>
      </c>
      <c r="G12108">
        <v>0</v>
      </c>
    </row>
    <row r="12109" spans="1:7" x14ac:dyDescent="0.3">
      <c r="A12109">
        <v>121.06999999989</v>
      </c>
      <c r="B12109">
        <v>-0.203040327381454</v>
      </c>
      <c r="C12109">
        <v>-3.3599633408608002E-3</v>
      </c>
      <c r="D12109">
        <v>-1.7557694591339199E-2</v>
      </c>
      <c r="E12109">
        <v>-0.2</v>
      </c>
      <c r="F12109">
        <v>0</v>
      </c>
      <c r="G12109">
        <v>0</v>
      </c>
    </row>
    <row r="12110" spans="1:7" x14ac:dyDescent="0.3">
      <c r="A12110">
        <v>121.07999999989001</v>
      </c>
      <c r="B12110">
        <v>-0.20514185943237701</v>
      </c>
      <c r="C12110">
        <v>-2.2399755605738698E-3</v>
      </c>
      <c r="D12110">
        <v>-1.6094553375394199E-2</v>
      </c>
      <c r="E12110">
        <v>-0.2</v>
      </c>
      <c r="F12110">
        <v>0</v>
      </c>
      <c r="G12110">
        <v>0</v>
      </c>
    </row>
    <row r="12111" spans="1:7" x14ac:dyDescent="0.3">
      <c r="A12111">
        <v>121.08999999989</v>
      </c>
      <c r="B12111">
        <v>-0.20724339148330001</v>
      </c>
      <c r="C12111">
        <v>-1.1199877802869399E-3</v>
      </c>
      <c r="D12111">
        <v>-1.4143698420801E-2</v>
      </c>
      <c r="E12111">
        <v>-0.2</v>
      </c>
      <c r="F12111">
        <v>0</v>
      </c>
      <c r="G12111">
        <v>0</v>
      </c>
    </row>
    <row r="12112" spans="1:7" x14ac:dyDescent="0.3">
      <c r="A12112">
        <v>121.09999999989</v>
      </c>
      <c r="B12112">
        <v>-0.20869829828778499</v>
      </c>
      <c r="C12112">
        <v>-7.4665852019129095E-4</v>
      </c>
      <c r="D12112">
        <v>-1.21928434662078E-2</v>
      </c>
      <c r="E12112">
        <v>-0.2</v>
      </c>
      <c r="F12112">
        <v>0</v>
      </c>
      <c r="G12112">
        <v>0</v>
      </c>
    </row>
    <row r="12113" spans="1:7" x14ac:dyDescent="0.3">
      <c r="A12113">
        <v>121.10999999988999</v>
      </c>
      <c r="B12113">
        <v>-0.208536641976175</v>
      </c>
      <c r="C12113" s="1">
        <v>-9.1554850120998193E-19</v>
      </c>
      <c r="D12113">
        <v>-8.2911335570212703E-3</v>
      </c>
      <c r="E12113">
        <v>-0.2</v>
      </c>
      <c r="F12113">
        <v>0</v>
      </c>
      <c r="G12113">
        <v>0</v>
      </c>
    </row>
    <row r="12114" spans="1:7" x14ac:dyDescent="0.3">
      <c r="A12114">
        <v>121.11999999989</v>
      </c>
      <c r="B12114">
        <v>-0.207890016729738</v>
      </c>
      <c r="C12114">
        <v>7.4665852019129204E-4</v>
      </c>
      <c r="D12114">
        <v>-4.3894236478347701E-3</v>
      </c>
      <c r="E12114">
        <v>-0.2</v>
      </c>
      <c r="F12114">
        <v>0</v>
      </c>
      <c r="G12114">
        <v>0</v>
      </c>
    </row>
    <row r="12115" spans="1:7" x14ac:dyDescent="0.3">
      <c r="A12115">
        <v>121.12999999989</v>
      </c>
      <c r="B12115">
        <v>-0.20724339148330001</v>
      </c>
      <c r="C12115">
        <v>1.49331704038258E-3</v>
      </c>
      <c r="D12115">
        <v>-4.8771373864828498E-4</v>
      </c>
      <c r="E12115">
        <v>-0.2</v>
      </c>
      <c r="F12115">
        <v>0</v>
      </c>
      <c r="G12115">
        <v>0</v>
      </c>
    </row>
    <row r="12116" spans="1:7" x14ac:dyDescent="0.3">
      <c r="A12116">
        <v>121.13999999988999</v>
      </c>
      <c r="B12116">
        <v>-0.20514185943237701</v>
      </c>
      <c r="C12116">
        <v>1.86664630047822E-3</v>
      </c>
      <c r="D12116">
        <v>3.4139961705381902E-3</v>
      </c>
      <c r="E12116">
        <v>-0.2</v>
      </c>
      <c r="F12116">
        <v>0</v>
      </c>
      <c r="G12116">
        <v>0</v>
      </c>
    </row>
    <row r="12117" spans="1:7" x14ac:dyDescent="0.3">
      <c r="A12117">
        <v>121.14999999989</v>
      </c>
      <c r="B12117">
        <v>-0.20239370213501701</v>
      </c>
      <c r="C12117">
        <v>2.2399755605738698E-3</v>
      </c>
      <c r="D12117">
        <v>5.3648511251314299E-3</v>
      </c>
      <c r="E12117">
        <v>-0.2</v>
      </c>
      <c r="F12117">
        <v>0</v>
      </c>
      <c r="G12117">
        <v>0</v>
      </c>
    </row>
    <row r="12118" spans="1:7" x14ac:dyDescent="0.3">
      <c r="A12118">
        <v>121.15999999989</v>
      </c>
      <c r="B12118">
        <v>-0.19964554483765601</v>
      </c>
      <c r="C12118">
        <v>2.89330176574124E-3</v>
      </c>
      <c r="D12118">
        <v>7.31570607972466E-3</v>
      </c>
      <c r="E12118">
        <v>-0.2</v>
      </c>
      <c r="F12118">
        <v>0</v>
      </c>
      <c r="G12118">
        <v>0</v>
      </c>
    </row>
    <row r="12119" spans="1:7" x14ac:dyDescent="0.3">
      <c r="A12119">
        <v>121.16999999989</v>
      </c>
      <c r="B12119">
        <v>-0.19689738754029601</v>
      </c>
      <c r="C12119">
        <v>3.0799663957890699E-3</v>
      </c>
      <c r="D12119">
        <v>7.31570607972466E-3</v>
      </c>
      <c r="E12119">
        <v>-0.2</v>
      </c>
      <c r="F12119">
        <v>0</v>
      </c>
      <c r="G12119">
        <v>0</v>
      </c>
    </row>
    <row r="12120" spans="1:7" x14ac:dyDescent="0.3">
      <c r="A12120">
        <v>121.17999999989</v>
      </c>
      <c r="B12120">
        <v>-0.18428819523476</v>
      </c>
      <c r="C12120">
        <v>3.2666310258368898E-3</v>
      </c>
      <c r="D12120">
        <v>6.8279923410763501E-3</v>
      </c>
      <c r="E12120">
        <v>-0.2</v>
      </c>
      <c r="F12120">
        <v>0</v>
      </c>
      <c r="G12120">
        <v>0</v>
      </c>
    </row>
    <row r="12121" spans="1:7" x14ac:dyDescent="0.3">
      <c r="A12121">
        <v>121.18999999989001</v>
      </c>
      <c r="B12121">
        <v>-0.17232562817566099</v>
      </c>
      <c r="C12121">
        <v>3.9199572310042704E-3</v>
      </c>
      <c r="D12121">
        <v>6.3402786024280402E-3</v>
      </c>
      <c r="E12121">
        <v>-0.2</v>
      </c>
      <c r="F12121">
        <v>0</v>
      </c>
      <c r="G12121">
        <v>0</v>
      </c>
    </row>
    <row r="12122" spans="1:7" x14ac:dyDescent="0.3">
      <c r="A12122">
        <v>121.19999999989</v>
      </c>
      <c r="B12122">
        <v>-0.16197962423265699</v>
      </c>
      <c r="C12122">
        <v>4.1999541760759998E-3</v>
      </c>
      <c r="D12122">
        <v>3.4139961705381698E-3</v>
      </c>
      <c r="E12122">
        <v>-0.2</v>
      </c>
      <c r="F12122">
        <v>0</v>
      </c>
      <c r="G12122">
        <v>0</v>
      </c>
    </row>
    <row r="12123" spans="1:7" x14ac:dyDescent="0.3">
      <c r="A12123">
        <v>121.20999999989</v>
      </c>
      <c r="B12123">
        <v>-0.15163362028965299</v>
      </c>
      <c r="C12123">
        <v>4.4799511211477301E-3</v>
      </c>
      <c r="D12123">
        <v>-4.8771373864831599E-4</v>
      </c>
      <c r="E12123">
        <v>-0.2</v>
      </c>
      <c r="F12123">
        <v>0</v>
      </c>
      <c r="G12123">
        <v>0</v>
      </c>
    </row>
    <row r="12124" spans="1:7" x14ac:dyDescent="0.3">
      <c r="A12124">
        <v>121.21999999989001</v>
      </c>
      <c r="B12124">
        <v>-0.15276521447091901</v>
      </c>
      <c r="C12124">
        <v>4.7599480662194604E-3</v>
      </c>
      <c r="D12124">
        <v>-4.8771373864831E-3</v>
      </c>
      <c r="E12124">
        <v>-0.2</v>
      </c>
      <c r="F12124">
        <v>0</v>
      </c>
      <c r="G12124">
        <v>0</v>
      </c>
    </row>
    <row r="12125" spans="1:7" x14ac:dyDescent="0.3">
      <c r="A12125">
        <v>121.22999999989</v>
      </c>
      <c r="B12125">
        <v>-0.15438177758701299</v>
      </c>
      <c r="C12125">
        <v>5.0399450112911899E-3</v>
      </c>
      <c r="D12125">
        <v>-9.2665610343178901E-3</v>
      </c>
      <c r="E12125">
        <v>-0.2</v>
      </c>
      <c r="F12125">
        <v>0</v>
      </c>
      <c r="G12125">
        <v>0</v>
      </c>
    </row>
    <row r="12126" spans="1:7" x14ac:dyDescent="0.3">
      <c r="A12126">
        <v>121.23999999989</v>
      </c>
      <c r="B12126">
        <v>-0.155998340703108</v>
      </c>
      <c r="C12126">
        <v>5.3199419563629202E-3</v>
      </c>
      <c r="D12126">
        <v>-1.17051297275594E-2</v>
      </c>
      <c r="E12126">
        <v>-0.2</v>
      </c>
      <c r="F12126">
        <v>0</v>
      </c>
      <c r="G12126">
        <v>0</v>
      </c>
    </row>
    <row r="12127" spans="1:7" x14ac:dyDescent="0.3">
      <c r="A12127">
        <v>121.24999999988999</v>
      </c>
      <c r="B12127">
        <v>-0.15745324750759301</v>
      </c>
      <c r="C12127">
        <v>5.0399450112911899E-3</v>
      </c>
      <c r="D12127">
        <v>-1.4631412159449299E-2</v>
      </c>
      <c r="E12127">
        <v>-0.2</v>
      </c>
      <c r="F12127">
        <v>0</v>
      </c>
      <c r="G12127">
        <v>0</v>
      </c>
    </row>
    <row r="12128" spans="1:7" x14ac:dyDescent="0.3">
      <c r="A12128">
        <v>121.25999999989</v>
      </c>
      <c r="B12128">
        <v>-0.158908154312078</v>
      </c>
      <c r="C12128">
        <v>5.0399450112912003E-3</v>
      </c>
      <c r="D12128">
        <v>-1.6582267114042499E-2</v>
      </c>
      <c r="E12128">
        <v>-0.2</v>
      </c>
      <c r="F12128">
        <v>0</v>
      </c>
      <c r="G12128">
        <v>0</v>
      </c>
    </row>
    <row r="12129" spans="1:7" x14ac:dyDescent="0.3">
      <c r="A12129">
        <v>121.26999999989</v>
      </c>
      <c r="B12129">
        <v>-0.17022409612473799</v>
      </c>
      <c r="C12129">
        <v>4.9466126962672899E-3</v>
      </c>
      <c r="D12129">
        <v>-1.9020835807284101E-2</v>
      </c>
      <c r="E12129">
        <v>-0.2</v>
      </c>
      <c r="F12129">
        <v>0</v>
      </c>
      <c r="G12129">
        <v>0</v>
      </c>
    </row>
    <row r="12130" spans="1:7" x14ac:dyDescent="0.3">
      <c r="A12130">
        <v>121.27999999988999</v>
      </c>
      <c r="B12130">
        <v>-0.18154003793739901</v>
      </c>
      <c r="C12130">
        <v>4.5732834361716396E-3</v>
      </c>
      <c r="D12130">
        <v>-2.1459404500525602E-2</v>
      </c>
      <c r="E12130">
        <v>-0.2</v>
      </c>
      <c r="F12130">
        <v>0</v>
      </c>
      <c r="G12130">
        <v>0</v>
      </c>
    </row>
    <row r="12131" spans="1:7" x14ac:dyDescent="0.3">
      <c r="A12131">
        <v>121.28999999989</v>
      </c>
      <c r="B12131">
        <v>-0.19285597975006</v>
      </c>
      <c r="C12131">
        <v>4.1066218610520903E-3</v>
      </c>
      <c r="D12131">
        <v>-2.2922545716470601E-2</v>
      </c>
      <c r="E12131">
        <v>-0.2</v>
      </c>
      <c r="F12131">
        <v>0</v>
      </c>
      <c r="G12131">
        <v>0</v>
      </c>
    </row>
    <row r="12132" spans="1:7" x14ac:dyDescent="0.3">
      <c r="A12132">
        <v>121.29999999989001</v>
      </c>
      <c r="B12132">
        <v>-0.20417192156271999</v>
      </c>
      <c r="C12132">
        <v>3.63996028593254E-3</v>
      </c>
      <c r="D12132">
        <v>-2.1947118239173901E-2</v>
      </c>
      <c r="E12132">
        <v>-0.2</v>
      </c>
      <c r="F12132">
        <v>0</v>
      </c>
      <c r="G12132">
        <v>0</v>
      </c>
    </row>
    <row r="12133" spans="1:7" x14ac:dyDescent="0.3">
      <c r="A12133">
        <v>121.30999999989</v>
      </c>
      <c r="B12133">
        <v>-0.20401026525111099</v>
      </c>
      <c r="C12133">
        <v>3.2666310258368898E-3</v>
      </c>
      <c r="D12133">
        <v>-1.8533122068635801E-2</v>
      </c>
      <c r="E12133">
        <v>-0.2</v>
      </c>
      <c r="F12133">
        <v>0</v>
      </c>
      <c r="G12133">
        <v>0</v>
      </c>
    </row>
    <row r="12134" spans="1:7" x14ac:dyDescent="0.3">
      <c r="A12134">
        <v>121.31999999989</v>
      </c>
      <c r="B12134">
        <v>-0.202878671069845</v>
      </c>
      <c r="C12134">
        <v>2.79996945071734E-3</v>
      </c>
      <c r="D12134">
        <v>-1.51191258980976E-2</v>
      </c>
      <c r="E12134">
        <v>-0.2</v>
      </c>
      <c r="F12134">
        <v>0</v>
      </c>
      <c r="G12134">
        <v>0</v>
      </c>
    </row>
    <row r="12135" spans="1:7" x14ac:dyDescent="0.3">
      <c r="A12135">
        <v>121.32999999989001</v>
      </c>
      <c r="B12135">
        <v>-0.20174707688857901</v>
      </c>
      <c r="C12135">
        <v>2.3333078755977902E-3</v>
      </c>
      <c r="D12135">
        <v>-1.17051297275594E-2</v>
      </c>
      <c r="E12135">
        <v>-0.2</v>
      </c>
      <c r="F12135">
        <v>0</v>
      </c>
      <c r="G12135">
        <v>0</v>
      </c>
    </row>
    <row r="12136" spans="1:7" x14ac:dyDescent="0.3">
      <c r="A12136">
        <v>121.33999999989</v>
      </c>
      <c r="B12136">
        <v>-0.200777139018922</v>
      </c>
      <c r="C12136">
        <v>2.1466432455499599E-3</v>
      </c>
      <c r="D12136">
        <v>-7.80341981837293E-3</v>
      </c>
      <c r="E12136">
        <v>-0.2</v>
      </c>
      <c r="F12136">
        <v>0</v>
      </c>
      <c r="G12136">
        <v>0</v>
      </c>
    </row>
    <row r="12137" spans="1:7" x14ac:dyDescent="0.3">
      <c r="A12137">
        <v>121.34999999989</v>
      </c>
      <c r="B12137">
        <v>-0.19980720114926601</v>
      </c>
      <c r="C12137">
        <v>2.0533109305260499E-3</v>
      </c>
      <c r="D12137">
        <v>-4.3894236478347597E-3</v>
      </c>
      <c r="E12137">
        <v>-0.2</v>
      </c>
      <c r="F12137">
        <v>0</v>
      </c>
      <c r="G12137">
        <v>0</v>
      </c>
    </row>
    <row r="12138" spans="1:7" x14ac:dyDescent="0.3">
      <c r="A12138">
        <v>121.35999999988999</v>
      </c>
      <c r="B12138">
        <v>-0.19883726327960899</v>
      </c>
      <c r="C12138">
        <v>2.0533109305260499E-3</v>
      </c>
      <c r="D12138">
        <v>-4.8771373864827403E-4</v>
      </c>
      <c r="E12138">
        <v>-0.2</v>
      </c>
      <c r="F12138">
        <v>0</v>
      </c>
      <c r="G12138">
        <v>0</v>
      </c>
    </row>
    <row r="12139" spans="1:7" x14ac:dyDescent="0.3">
      <c r="A12139">
        <v>121.36999999989</v>
      </c>
      <c r="B12139">
        <v>-0.19722070016351501</v>
      </c>
      <c r="C12139">
        <v>2.0533109305260499E-3</v>
      </c>
      <c r="D12139">
        <v>3.4139961705382102E-3</v>
      </c>
      <c r="E12139">
        <v>-0.2</v>
      </c>
      <c r="F12139">
        <v>0</v>
      </c>
      <c r="G12139">
        <v>0</v>
      </c>
    </row>
    <row r="12140" spans="1:7" x14ac:dyDescent="0.3">
      <c r="A12140">
        <v>121.37999999989</v>
      </c>
      <c r="B12140">
        <v>-0.19560413704742</v>
      </c>
      <c r="C12140">
        <v>2.1466432455499599E-3</v>
      </c>
      <c r="D12140">
        <v>5.3648511251314498E-3</v>
      </c>
      <c r="E12140">
        <v>-0.2</v>
      </c>
      <c r="F12140">
        <v>0</v>
      </c>
      <c r="G12140">
        <v>0</v>
      </c>
    </row>
    <row r="12141" spans="1:7" x14ac:dyDescent="0.3">
      <c r="A12141">
        <v>121.38999999988999</v>
      </c>
      <c r="B12141">
        <v>-0.19398757393132601</v>
      </c>
      <c r="C12141">
        <v>2.0533109305260499E-3</v>
      </c>
      <c r="D12141">
        <v>5.8525648637797597E-3</v>
      </c>
      <c r="E12141">
        <v>-0.2</v>
      </c>
      <c r="F12141">
        <v>0</v>
      </c>
      <c r="G12141">
        <v>0</v>
      </c>
    </row>
    <row r="12142" spans="1:7" x14ac:dyDescent="0.3">
      <c r="A12142">
        <v>121.39999999989</v>
      </c>
      <c r="B12142">
        <v>-0.192371010815231</v>
      </c>
      <c r="C12142">
        <v>1.86664630047823E-3</v>
      </c>
      <c r="D12142">
        <v>4.38942364783483E-3</v>
      </c>
      <c r="E12142">
        <v>-0.2</v>
      </c>
      <c r="F12142">
        <v>0</v>
      </c>
      <c r="G12142">
        <v>0</v>
      </c>
    </row>
    <row r="12143" spans="1:7" x14ac:dyDescent="0.3">
      <c r="A12143">
        <v>121.40999999989</v>
      </c>
      <c r="B12143">
        <v>-0.19285597975006</v>
      </c>
      <c r="C12143">
        <v>2.0533109305260499E-3</v>
      </c>
      <c r="D12143">
        <v>3.9017099091865101E-3</v>
      </c>
      <c r="E12143">
        <v>-0.2</v>
      </c>
      <c r="F12143">
        <v>0</v>
      </c>
      <c r="G12143">
        <v>0</v>
      </c>
    </row>
    <row r="12144" spans="1:7" x14ac:dyDescent="0.3">
      <c r="A12144">
        <v>121.41999999989</v>
      </c>
      <c r="B12144">
        <v>-0.19366426130810699</v>
      </c>
      <c r="C12144">
        <v>2.1466432455499599E-3</v>
      </c>
      <c r="D12144">
        <v>3.4139961705381902E-3</v>
      </c>
      <c r="E12144">
        <v>-0.2</v>
      </c>
      <c r="F12144">
        <v>0</v>
      </c>
      <c r="G12144">
        <v>0</v>
      </c>
    </row>
    <row r="12145" spans="1:7" x14ac:dyDescent="0.3">
      <c r="A12145">
        <v>121.42999999989</v>
      </c>
      <c r="B12145">
        <v>-0.19447254286615401</v>
      </c>
      <c r="C12145">
        <v>2.2399755605738698E-3</v>
      </c>
      <c r="D12145">
        <v>2.9262824318898599E-3</v>
      </c>
      <c r="E12145">
        <v>-0.2</v>
      </c>
      <c r="F12145">
        <v>0</v>
      </c>
      <c r="G12145">
        <v>0</v>
      </c>
    </row>
    <row r="12146" spans="1:7" x14ac:dyDescent="0.3">
      <c r="A12146">
        <v>121.43999999989001</v>
      </c>
      <c r="B12146">
        <v>-0.19560413704742</v>
      </c>
      <c r="C12146">
        <v>2.2399755605738698E-3</v>
      </c>
      <c r="D12146">
        <v>3.4139961705381698E-3</v>
      </c>
      <c r="E12146">
        <v>-0.2</v>
      </c>
      <c r="F12146">
        <v>0</v>
      </c>
      <c r="G12146">
        <v>0</v>
      </c>
    </row>
    <row r="12147" spans="1:7" x14ac:dyDescent="0.3">
      <c r="A12147">
        <v>121.44999999989</v>
      </c>
      <c r="B12147">
        <v>-0.19673573122868601</v>
      </c>
      <c r="C12147">
        <v>2.2399755605738698E-3</v>
      </c>
      <c r="D12147">
        <v>4.3894236478347797E-3</v>
      </c>
      <c r="E12147">
        <v>-0.2</v>
      </c>
      <c r="F12147">
        <v>0</v>
      </c>
      <c r="G12147">
        <v>0</v>
      </c>
    </row>
    <row r="12148" spans="1:7" x14ac:dyDescent="0.3">
      <c r="A12148">
        <v>121.45999999989</v>
      </c>
      <c r="B12148">
        <v>-0.19867560696799999</v>
      </c>
      <c r="C12148">
        <v>2.2399755605738698E-3</v>
      </c>
      <c r="D12148">
        <v>5.36485112513139E-3</v>
      </c>
      <c r="E12148">
        <v>-0.2</v>
      </c>
      <c r="F12148">
        <v>0</v>
      </c>
      <c r="G12148">
        <v>0</v>
      </c>
    </row>
    <row r="12149" spans="1:7" x14ac:dyDescent="0.3">
      <c r="A12149">
        <v>121.46999999989001</v>
      </c>
      <c r="B12149">
        <v>-0.200453826395703</v>
      </c>
      <c r="C12149">
        <v>2.2399755605738698E-3</v>
      </c>
      <c r="D12149">
        <v>7.80341981837293E-3</v>
      </c>
      <c r="E12149">
        <v>-0.2</v>
      </c>
      <c r="F12149">
        <v>0</v>
      </c>
      <c r="G12149">
        <v>0</v>
      </c>
    </row>
    <row r="12150" spans="1:7" x14ac:dyDescent="0.3">
      <c r="A12150">
        <v>121.47999999989</v>
      </c>
      <c r="B12150">
        <v>-0.20239370213501701</v>
      </c>
      <c r="C12150">
        <v>2.5199725056456001E-3</v>
      </c>
      <c r="D12150">
        <v>1.02419885116145E-2</v>
      </c>
      <c r="E12150">
        <v>-0.2</v>
      </c>
      <c r="F12150">
        <v>0</v>
      </c>
      <c r="G12150">
        <v>0</v>
      </c>
    </row>
    <row r="12151" spans="1:7" x14ac:dyDescent="0.3">
      <c r="A12151">
        <v>121.48999999989</v>
      </c>
      <c r="B12151">
        <v>-0.20465689049754901</v>
      </c>
      <c r="C12151">
        <v>2.79996945071734E-3</v>
      </c>
      <c r="D12151">
        <v>1.2192843466207699E-2</v>
      </c>
      <c r="E12151">
        <v>-0.2</v>
      </c>
      <c r="F12151">
        <v>0</v>
      </c>
      <c r="G12151">
        <v>0</v>
      </c>
    </row>
    <row r="12152" spans="1:7" x14ac:dyDescent="0.3">
      <c r="A12152">
        <v>121.499999999889</v>
      </c>
      <c r="B12152">
        <v>-0.205788484678815</v>
      </c>
      <c r="C12152">
        <v>2.70663713569343E-3</v>
      </c>
      <c r="D12152">
        <v>1.31682709435043E-2</v>
      </c>
      <c r="E12152">
        <v>-0.2</v>
      </c>
      <c r="F12152">
        <v>0</v>
      </c>
      <c r="G12152">
        <v>0</v>
      </c>
    </row>
    <row r="12153" spans="1:7" x14ac:dyDescent="0.3">
      <c r="A12153">
        <v>121.509999999889</v>
      </c>
      <c r="B12153">
        <v>-0.20659676623686199</v>
      </c>
      <c r="C12153">
        <v>2.70663713569343E-3</v>
      </c>
      <c r="D12153">
        <v>1.12174159889111E-2</v>
      </c>
      <c r="E12153">
        <v>-0.2</v>
      </c>
      <c r="F12153">
        <v>0</v>
      </c>
      <c r="G12153">
        <v>0</v>
      </c>
    </row>
    <row r="12154" spans="1:7" x14ac:dyDescent="0.3">
      <c r="A12154">
        <v>121.519999999889</v>
      </c>
      <c r="B12154">
        <v>-0.20740504779490901</v>
      </c>
      <c r="C12154">
        <v>2.79996945071734E-3</v>
      </c>
      <c r="D12154">
        <v>1.2192843466207699E-2</v>
      </c>
      <c r="E12154">
        <v>-0.2</v>
      </c>
      <c r="F12154">
        <v>0</v>
      </c>
      <c r="G12154">
        <v>0</v>
      </c>
    </row>
    <row r="12155" spans="1:7" x14ac:dyDescent="0.3">
      <c r="A12155">
        <v>121.529999999889</v>
      </c>
      <c r="B12155">
        <v>-0.207890016729738</v>
      </c>
      <c r="C12155">
        <v>2.79996945071734E-3</v>
      </c>
      <c r="D12155">
        <v>1.12174159889111E-2</v>
      </c>
      <c r="E12155">
        <v>-0.2</v>
      </c>
      <c r="F12155">
        <v>0</v>
      </c>
      <c r="G12155">
        <v>0</v>
      </c>
    </row>
    <row r="12156" spans="1:7" x14ac:dyDescent="0.3">
      <c r="A12156">
        <v>121.53999999988901</v>
      </c>
      <c r="B12156">
        <v>-0.208374985664566</v>
      </c>
      <c r="C12156">
        <v>2.79996945071734E-3</v>
      </c>
      <c r="D12156">
        <v>9.7542747729662E-3</v>
      </c>
      <c r="E12156">
        <v>-0.2</v>
      </c>
      <c r="F12156">
        <v>0</v>
      </c>
      <c r="G12156">
        <v>0</v>
      </c>
    </row>
    <row r="12157" spans="1:7" x14ac:dyDescent="0.3">
      <c r="A12157">
        <v>121.549999999889</v>
      </c>
      <c r="B12157">
        <v>-0.20772836041812801</v>
      </c>
      <c r="C12157">
        <v>2.6133048206695201E-3</v>
      </c>
      <c r="D12157">
        <v>6.3402786024280297E-3</v>
      </c>
      <c r="E12157">
        <v>-0.2</v>
      </c>
      <c r="F12157">
        <v>0</v>
      </c>
      <c r="G12157">
        <v>0</v>
      </c>
    </row>
    <row r="12158" spans="1:7" x14ac:dyDescent="0.3">
      <c r="A12158">
        <v>121.559999999889</v>
      </c>
      <c r="B12158">
        <v>-0.20724339148330001</v>
      </c>
      <c r="C12158">
        <v>2.6133048206695201E-3</v>
      </c>
      <c r="D12158">
        <v>4.8771373864831E-3</v>
      </c>
      <c r="E12158">
        <v>-0.2</v>
      </c>
      <c r="F12158">
        <v>0</v>
      </c>
      <c r="G12158">
        <v>0</v>
      </c>
    </row>
    <row r="12159" spans="1:7" x14ac:dyDescent="0.3">
      <c r="A12159">
        <v>121.56999999988901</v>
      </c>
      <c r="B12159">
        <v>-0.20659676623686199</v>
      </c>
      <c r="C12159">
        <v>2.3333078755977798E-3</v>
      </c>
      <c r="D12159">
        <v>3.4139961705381698E-3</v>
      </c>
      <c r="E12159">
        <v>-0.2</v>
      </c>
      <c r="F12159">
        <v>0</v>
      </c>
      <c r="G12159">
        <v>0</v>
      </c>
    </row>
    <row r="12160" spans="1:7" x14ac:dyDescent="0.3">
      <c r="A12160">
        <v>121.579999999889</v>
      </c>
      <c r="B12160">
        <v>-0.20465689049754901</v>
      </c>
      <c r="C12160">
        <v>2.0533109305260499E-3</v>
      </c>
      <c r="D12160">
        <v>2.43856869324154E-3</v>
      </c>
      <c r="E12160">
        <v>-0.2</v>
      </c>
      <c r="F12160">
        <v>0</v>
      </c>
      <c r="G12160">
        <v>0</v>
      </c>
    </row>
    <row r="12161" spans="1:7" x14ac:dyDescent="0.3">
      <c r="A12161">
        <v>121.589999999889</v>
      </c>
      <c r="B12161">
        <v>-0.202717014758236</v>
      </c>
      <c r="C12161">
        <v>1.86664630047823E-3</v>
      </c>
      <c r="D12161">
        <v>2.43856869324155E-3</v>
      </c>
      <c r="E12161">
        <v>-0.2</v>
      </c>
      <c r="F12161">
        <v>0</v>
      </c>
      <c r="G12161">
        <v>0</v>
      </c>
    </row>
    <row r="12162" spans="1:7" x14ac:dyDescent="0.3">
      <c r="A12162">
        <v>121.59999999988899</v>
      </c>
      <c r="B12162">
        <v>-0.200292170084094</v>
      </c>
      <c r="C12162">
        <v>1.6799816704304001E-3</v>
      </c>
      <c r="D12162">
        <v>5.3648511251314203E-3</v>
      </c>
      <c r="E12162">
        <v>-0.2</v>
      </c>
      <c r="F12162">
        <v>0</v>
      </c>
      <c r="G12162">
        <v>0</v>
      </c>
    </row>
    <row r="12163" spans="1:7" x14ac:dyDescent="0.3">
      <c r="A12163">
        <v>121.609999999889</v>
      </c>
      <c r="B12163">
        <v>-0.197867325409952</v>
      </c>
      <c r="C12163">
        <v>1.39998472535867E-3</v>
      </c>
      <c r="D12163">
        <v>5.3648511251314099E-3</v>
      </c>
      <c r="E12163">
        <v>-0.2</v>
      </c>
      <c r="F12163">
        <v>0</v>
      </c>
      <c r="G12163">
        <v>0</v>
      </c>
    </row>
    <row r="12164" spans="1:7" x14ac:dyDescent="0.3">
      <c r="A12164">
        <v>121.619999999889</v>
      </c>
      <c r="B12164">
        <v>-0.195442480735811</v>
      </c>
      <c r="C12164">
        <v>1.30665241033476E-3</v>
      </c>
      <c r="D12164">
        <v>6.3402786024280402E-3</v>
      </c>
      <c r="E12164">
        <v>-0.2</v>
      </c>
      <c r="F12164">
        <v>0</v>
      </c>
      <c r="G12164">
        <v>0</v>
      </c>
    </row>
    <row r="12165" spans="1:7" x14ac:dyDescent="0.3">
      <c r="A12165">
        <v>121.62999999988899</v>
      </c>
      <c r="B12165">
        <v>-0.193017636061669</v>
      </c>
      <c r="C12165">
        <v>1.2133200953108501E-3</v>
      </c>
      <c r="D12165">
        <v>6.8279923410763501E-3</v>
      </c>
      <c r="E12165">
        <v>-0.2</v>
      </c>
      <c r="F12165">
        <v>0</v>
      </c>
      <c r="G12165">
        <v>0</v>
      </c>
    </row>
    <row r="12166" spans="1:7" x14ac:dyDescent="0.3">
      <c r="A12166">
        <v>121.639999999889</v>
      </c>
      <c r="B12166">
        <v>-0.19156272925718401</v>
      </c>
      <c r="C12166">
        <v>1.30665241033476E-3</v>
      </c>
      <c r="D12166">
        <v>9.2665610343179092E-3</v>
      </c>
      <c r="E12166">
        <v>-0.2</v>
      </c>
      <c r="F12166">
        <v>0</v>
      </c>
      <c r="G12166">
        <v>0</v>
      </c>
    </row>
    <row r="12167" spans="1:7" x14ac:dyDescent="0.3">
      <c r="A12167">
        <v>121.649999999889</v>
      </c>
      <c r="B12167">
        <v>-0.190431135075918</v>
      </c>
      <c r="C12167">
        <v>1.2133200953108401E-3</v>
      </c>
      <c r="D12167">
        <v>9.7542747729662295E-3</v>
      </c>
      <c r="E12167">
        <v>-0.2</v>
      </c>
      <c r="F12167">
        <v>0</v>
      </c>
      <c r="G12167">
        <v>0</v>
      </c>
    </row>
    <row r="12168" spans="1:7" x14ac:dyDescent="0.3">
      <c r="A12168">
        <v>121.659999999889</v>
      </c>
      <c r="B12168">
        <v>-0.18929954089465201</v>
      </c>
      <c r="C12168">
        <v>1.30665241033476E-3</v>
      </c>
      <c r="D12168">
        <v>1.02419885116145E-2</v>
      </c>
      <c r="E12168">
        <v>-0.2</v>
      </c>
      <c r="F12168">
        <v>0</v>
      </c>
      <c r="G12168">
        <v>0</v>
      </c>
    </row>
    <row r="12169" spans="1:7" x14ac:dyDescent="0.3">
      <c r="A12169">
        <v>121.669999999889</v>
      </c>
      <c r="B12169">
        <v>-0.19091610401074699</v>
      </c>
      <c r="C12169">
        <v>1.39998472535867E-3</v>
      </c>
      <c r="D12169">
        <v>1.07297022502629E-2</v>
      </c>
      <c r="E12169">
        <v>-0.2</v>
      </c>
      <c r="F12169">
        <v>0</v>
      </c>
      <c r="G12169">
        <v>0</v>
      </c>
    </row>
    <row r="12170" spans="1:7" x14ac:dyDescent="0.3">
      <c r="A12170">
        <v>121.67999999988901</v>
      </c>
      <c r="B12170">
        <v>-0.19123941663396499</v>
      </c>
      <c r="C12170">
        <v>1.49331704038258E-3</v>
      </c>
      <c r="D12170">
        <v>4.8771373864831304E-3</v>
      </c>
      <c r="E12170">
        <v>-0.2</v>
      </c>
      <c r="F12170">
        <v>0</v>
      </c>
      <c r="G12170">
        <v>0</v>
      </c>
    </row>
    <row r="12171" spans="1:7" x14ac:dyDescent="0.3">
      <c r="A12171">
        <v>121.689999999889</v>
      </c>
      <c r="B12171">
        <v>-0.19204769819201301</v>
      </c>
      <c r="C12171">
        <v>1.5866493554064899E-3</v>
      </c>
      <c r="D12171">
        <v>4.3894236478348196E-3</v>
      </c>
      <c r="E12171">
        <v>-0.2</v>
      </c>
      <c r="F12171">
        <v>0</v>
      </c>
      <c r="G12171">
        <v>0</v>
      </c>
    </row>
    <row r="12172" spans="1:7" x14ac:dyDescent="0.3">
      <c r="A12172">
        <v>121.699999999889</v>
      </c>
      <c r="B12172">
        <v>-0.19285597975006</v>
      </c>
      <c r="C12172">
        <v>1.6799816704304001E-3</v>
      </c>
      <c r="D12172">
        <v>-1.4631412159449E-3</v>
      </c>
      <c r="E12172">
        <v>-0.2</v>
      </c>
      <c r="F12172">
        <v>0</v>
      </c>
      <c r="G12172">
        <v>0</v>
      </c>
    </row>
    <row r="12173" spans="1:7" x14ac:dyDescent="0.3">
      <c r="A12173">
        <v>121.70999999988901</v>
      </c>
      <c r="B12173">
        <v>-0.19366426130810699</v>
      </c>
      <c r="C12173">
        <v>1.6799816704304001E-3</v>
      </c>
      <c r="D12173">
        <v>-7.3157060797246201E-3</v>
      </c>
      <c r="E12173">
        <v>-0.2</v>
      </c>
      <c r="F12173">
        <v>0</v>
      </c>
      <c r="G12173">
        <v>0</v>
      </c>
    </row>
    <row r="12174" spans="1:7" x14ac:dyDescent="0.3">
      <c r="A12174">
        <v>121.719999999889</v>
      </c>
      <c r="B12174">
        <v>-0.19398757393132601</v>
      </c>
      <c r="C12174">
        <v>1.5866493554064899E-3</v>
      </c>
      <c r="D12174">
        <v>-1.36559846821527E-2</v>
      </c>
      <c r="E12174">
        <v>-0.2</v>
      </c>
      <c r="F12174">
        <v>0</v>
      </c>
      <c r="G12174">
        <v>0</v>
      </c>
    </row>
    <row r="12175" spans="1:7" x14ac:dyDescent="0.3">
      <c r="A12175">
        <v>121.729999999889</v>
      </c>
      <c r="B12175">
        <v>-0.19431088655454501</v>
      </c>
      <c r="C12175">
        <v>2.2399755605738698E-3</v>
      </c>
      <c r="D12175">
        <v>-1.9020835807284101E-2</v>
      </c>
      <c r="E12175">
        <v>-0.2</v>
      </c>
      <c r="F12175">
        <v>0</v>
      </c>
      <c r="G12175">
        <v>0</v>
      </c>
    </row>
    <row r="12176" spans="1:7" x14ac:dyDescent="0.3">
      <c r="A12176">
        <v>121.73999999988899</v>
      </c>
      <c r="B12176">
        <v>-0.19366426130810699</v>
      </c>
      <c r="C12176">
        <v>2.1466432455499599E-3</v>
      </c>
      <c r="D12176">
        <v>-2.4385686932415499E-2</v>
      </c>
      <c r="E12176">
        <v>-0.2</v>
      </c>
      <c r="F12176">
        <v>0</v>
      </c>
      <c r="G12176">
        <v>0</v>
      </c>
    </row>
    <row r="12177" spans="1:7" x14ac:dyDescent="0.3">
      <c r="A12177">
        <v>121.749999999889</v>
      </c>
      <c r="B12177">
        <v>-0.193017636061669</v>
      </c>
      <c r="C12177">
        <v>1.7733139854543101E-3</v>
      </c>
      <c r="D12177">
        <v>-2.6336541887008701E-2</v>
      </c>
      <c r="E12177">
        <v>-0.2</v>
      </c>
      <c r="F12177">
        <v>0</v>
      </c>
      <c r="G12177">
        <v>0</v>
      </c>
    </row>
    <row r="12178" spans="1:7" x14ac:dyDescent="0.3">
      <c r="A12178">
        <v>121.759999999889</v>
      </c>
      <c r="B12178">
        <v>-0.19059279138752799</v>
      </c>
      <c r="C12178">
        <v>1.2133200953108501E-3</v>
      </c>
      <c r="D12178">
        <v>-2.8287396841601999E-2</v>
      </c>
      <c r="E12178">
        <v>-0.2</v>
      </c>
      <c r="F12178">
        <v>0</v>
      </c>
      <c r="G12178">
        <v>0</v>
      </c>
    </row>
    <row r="12179" spans="1:7" x14ac:dyDescent="0.3">
      <c r="A12179">
        <v>121.769999999889</v>
      </c>
      <c r="B12179">
        <v>-0.18946119720626201</v>
      </c>
      <c r="C12179">
        <v>8.3999083521520503E-4</v>
      </c>
      <c r="D12179">
        <v>-2.2922545716470601E-2</v>
      </c>
      <c r="E12179">
        <v>-0.2</v>
      </c>
      <c r="F12179">
        <v>0</v>
      </c>
      <c r="G12179">
        <v>0</v>
      </c>
    </row>
    <row r="12180" spans="1:7" x14ac:dyDescent="0.3">
      <c r="A12180">
        <v>121.779999999889</v>
      </c>
      <c r="B12180">
        <v>-0.18832960302499599</v>
      </c>
      <c r="C12180">
        <v>2.7999694507173698E-4</v>
      </c>
      <c r="D12180">
        <v>-2.4873400671063799E-2</v>
      </c>
      <c r="E12180">
        <v>-0.2</v>
      </c>
      <c r="F12180">
        <v>0</v>
      </c>
      <c r="G12180">
        <v>0</v>
      </c>
    </row>
    <row r="12181" spans="1:7" x14ac:dyDescent="0.3">
      <c r="A12181">
        <v>121.78999999988901</v>
      </c>
      <c r="B12181">
        <v>-0.187198008843729</v>
      </c>
      <c r="C12181" s="1">
        <v>-9.3332315023907493E-5</v>
      </c>
      <c r="D12181">
        <v>-1.95085495459324E-2</v>
      </c>
      <c r="E12181">
        <v>-0.2</v>
      </c>
      <c r="F12181">
        <v>0</v>
      </c>
      <c r="G12181">
        <v>0</v>
      </c>
    </row>
    <row r="12182" spans="1:7" x14ac:dyDescent="0.3">
      <c r="A12182">
        <v>121.799999999889</v>
      </c>
      <c r="B12182">
        <v>-0.18606641466246299</v>
      </c>
      <c r="C12182">
        <v>-6.5332620516737395E-4</v>
      </c>
      <c r="D12182">
        <v>-1.6094553375394199E-2</v>
      </c>
      <c r="E12182">
        <v>-0.2</v>
      </c>
      <c r="F12182">
        <v>0</v>
      </c>
      <c r="G12182">
        <v>0</v>
      </c>
    </row>
    <row r="12183" spans="1:7" x14ac:dyDescent="0.3">
      <c r="A12183">
        <v>121.809999999889</v>
      </c>
      <c r="B12183">
        <v>-0.18541978941602599</v>
      </c>
      <c r="C12183">
        <v>-9.3332315023910903E-4</v>
      </c>
      <c r="D12183">
        <v>-9.7542747729662E-3</v>
      </c>
      <c r="E12183">
        <v>-0.2</v>
      </c>
      <c r="F12183">
        <v>0</v>
      </c>
      <c r="G12183">
        <v>0</v>
      </c>
    </row>
    <row r="12184" spans="1:7" x14ac:dyDescent="0.3">
      <c r="A12184">
        <v>121.81999999988901</v>
      </c>
      <c r="B12184">
        <v>-0.185096476792807</v>
      </c>
      <c r="C12184">
        <v>-1.95997861550213E-3</v>
      </c>
      <c r="D12184">
        <v>-4.3894236478347996E-3</v>
      </c>
      <c r="E12184">
        <v>-0.2</v>
      </c>
      <c r="F12184">
        <v>0</v>
      </c>
      <c r="G12184">
        <v>0</v>
      </c>
    </row>
    <row r="12185" spans="1:7" x14ac:dyDescent="0.3">
      <c r="A12185">
        <v>121.829999999889</v>
      </c>
      <c r="B12185">
        <v>-0.18541978941602599</v>
      </c>
      <c r="C12185">
        <v>-2.2399755605738698E-3</v>
      </c>
      <c r="D12185">
        <v>-9.7542747729663501E-4</v>
      </c>
      <c r="E12185">
        <v>-0.2</v>
      </c>
      <c r="F12185">
        <v>0</v>
      </c>
      <c r="G12185">
        <v>0</v>
      </c>
    </row>
    <row r="12186" spans="1:7" x14ac:dyDescent="0.3">
      <c r="A12186">
        <v>121.839999999889</v>
      </c>
      <c r="B12186">
        <v>-0.18590475835085399</v>
      </c>
      <c r="C12186">
        <v>-2.2399755605738698E-3</v>
      </c>
      <c r="D12186">
        <v>-9.7542747729664205E-4</v>
      </c>
      <c r="E12186">
        <v>-0.2</v>
      </c>
      <c r="F12186">
        <v>0</v>
      </c>
      <c r="G12186">
        <v>0</v>
      </c>
    </row>
    <row r="12187" spans="1:7" x14ac:dyDescent="0.3">
      <c r="A12187">
        <v>121.84999999988899</v>
      </c>
      <c r="B12187">
        <v>-0.187359665155339</v>
      </c>
      <c r="C12187">
        <v>-1.6799816704304001E-3</v>
      </c>
      <c r="D12187">
        <v>9.7542747729658795E-4</v>
      </c>
      <c r="E12187">
        <v>-0.2</v>
      </c>
      <c r="F12187">
        <v>0</v>
      </c>
      <c r="G12187">
        <v>0</v>
      </c>
    </row>
    <row r="12188" spans="1:7" x14ac:dyDescent="0.3">
      <c r="A12188">
        <v>121.859999999889</v>
      </c>
      <c r="B12188">
        <v>-0.18881457195982401</v>
      </c>
      <c r="C12188">
        <v>-1.5866493554064899E-3</v>
      </c>
      <c r="D12188">
        <v>-4.8771373864834098E-4</v>
      </c>
      <c r="E12188">
        <v>-0.2</v>
      </c>
      <c r="F12188">
        <v>0</v>
      </c>
      <c r="G12188">
        <v>0</v>
      </c>
    </row>
    <row r="12189" spans="1:7" x14ac:dyDescent="0.3">
      <c r="A12189">
        <v>121.869999999889</v>
      </c>
      <c r="B12189">
        <v>-0.19123941663396499</v>
      </c>
      <c r="C12189">
        <v>-1.30665241033476E-3</v>
      </c>
      <c r="D12189" s="1">
        <v>-3.1610516673355199E-17</v>
      </c>
      <c r="E12189">
        <v>-0.2</v>
      </c>
      <c r="F12189">
        <v>0</v>
      </c>
      <c r="G12189">
        <v>0</v>
      </c>
    </row>
    <row r="12190" spans="1:7" x14ac:dyDescent="0.3">
      <c r="A12190">
        <v>121.87999999988899</v>
      </c>
      <c r="B12190">
        <v>-0.19414923024293501</v>
      </c>
      <c r="C12190">
        <v>-1.30665241033476E-3</v>
      </c>
      <c r="D12190">
        <v>-1.4631412159449499E-3</v>
      </c>
      <c r="E12190">
        <v>-0.2</v>
      </c>
      <c r="F12190">
        <v>0</v>
      </c>
      <c r="G12190">
        <v>0</v>
      </c>
    </row>
    <row r="12191" spans="1:7" x14ac:dyDescent="0.3">
      <c r="A12191">
        <v>121.889999999889</v>
      </c>
      <c r="B12191">
        <v>-0.19705904385190501</v>
      </c>
      <c r="C12191">
        <v>-1.1199877802869399E-3</v>
      </c>
      <c r="D12191">
        <v>-9.75427477296644E-4</v>
      </c>
      <c r="E12191">
        <v>-0.2</v>
      </c>
      <c r="F12191">
        <v>0</v>
      </c>
      <c r="G12191">
        <v>0</v>
      </c>
    </row>
    <row r="12192" spans="1:7" x14ac:dyDescent="0.3">
      <c r="A12192">
        <v>121.899999999889</v>
      </c>
      <c r="B12192">
        <v>-0.199968857460875</v>
      </c>
      <c r="C12192">
        <v>-1.1199877802869399E-3</v>
      </c>
      <c r="D12192">
        <v>-2.43856869324157E-3</v>
      </c>
      <c r="E12192">
        <v>-0.2</v>
      </c>
      <c r="F12192">
        <v>0</v>
      </c>
      <c r="G12192">
        <v>0</v>
      </c>
    </row>
    <row r="12193" spans="1:7" x14ac:dyDescent="0.3">
      <c r="A12193">
        <v>121.909999999889</v>
      </c>
      <c r="B12193">
        <v>-0.202717014758236</v>
      </c>
      <c r="C12193">
        <v>-1.2133200953108501E-3</v>
      </c>
      <c r="D12193">
        <v>-3.9017099091864902E-3</v>
      </c>
      <c r="E12193">
        <v>-0.2</v>
      </c>
      <c r="F12193">
        <v>0</v>
      </c>
      <c r="G12193">
        <v>0</v>
      </c>
    </row>
    <row r="12194" spans="1:7" x14ac:dyDescent="0.3">
      <c r="A12194">
        <v>121.919999999889</v>
      </c>
      <c r="B12194">
        <v>-0.205303515743987</v>
      </c>
      <c r="C12194">
        <v>-1.30665241033476E-3</v>
      </c>
      <c r="D12194">
        <v>-2.9262824318898898E-3</v>
      </c>
      <c r="E12194">
        <v>-0.2</v>
      </c>
      <c r="F12194">
        <v>0</v>
      </c>
      <c r="G12194">
        <v>0</v>
      </c>
    </row>
    <row r="12195" spans="1:7" x14ac:dyDescent="0.3">
      <c r="A12195">
        <v>121.92999999988901</v>
      </c>
      <c r="B12195">
        <v>-0.20772836041812801</v>
      </c>
      <c r="C12195">
        <v>-1.2133200953108501E-3</v>
      </c>
      <c r="D12195">
        <v>-1.95085495459327E-3</v>
      </c>
      <c r="E12195">
        <v>-0.2</v>
      </c>
      <c r="F12195">
        <v>0</v>
      </c>
      <c r="G12195">
        <v>0</v>
      </c>
    </row>
    <row r="12196" spans="1:7" x14ac:dyDescent="0.3">
      <c r="A12196">
        <v>121.939999999889</v>
      </c>
      <c r="B12196">
        <v>-0.20918326722261299</v>
      </c>
      <c r="C12196">
        <v>-1.49331704038258E-3</v>
      </c>
      <c r="D12196">
        <v>-2.9262824318898799E-3</v>
      </c>
      <c r="E12196">
        <v>-0.2</v>
      </c>
      <c r="F12196">
        <v>0</v>
      </c>
      <c r="G12196">
        <v>0</v>
      </c>
    </row>
    <row r="12197" spans="1:7" x14ac:dyDescent="0.3">
      <c r="A12197">
        <v>121.949999999889</v>
      </c>
      <c r="B12197">
        <v>-0.210638174027098</v>
      </c>
      <c r="C12197">
        <v>-1.6799816704304101E-3</v>
      </c>
      <c r="D12197">
        <v>-2.4385686932415799E-3</v>
      </c>
      <c r="E12197">
        <v>-0.2</v>
      </c>
      <c r="F12197">
        <v>0</v>
      </c>
      <c r="G12197">
        <v>0</v>
      </c>
    </row>
    <row r="12198" spans="1:7" x14ac:dyDescent="0.3">
      <c r="A12198">
        <v>121.95999999988901</v>
      </c>
      <c r="B12198">
        <v>-0.210476517715489</v>
      </c>
      <c r="C12198">
        <v>-1.30665241033476E-3</v>
      </c>
      <c r="D12198">
        <v>9.7542747729658502E-4</v>
      </c>
      <c r="E12198">
        <v>-0.2</v>
      </c>
      <c r="F12198">
        <v>0</v>
      </c>
      <c r="G12198">
        <v>0</v>
      </c>
    </row>
    <row r="12199" spans="1:7" x14ac:dyDescent="0.3">
      <c r="A12199">
        <v>121.969999999889</v>
      </c>
      <c r="B12199">
        <v>-0.20982989246905101</v>
      </c>
      <c r="C12199">
        <v>-8.3999083521520699E-4</v>
      </c>
      <c r="D12199">
        <v>4.3894236478347502E-3</v>
      </c>
      <c r="E12199">
        <v>-0.2</v>
      </c>
      <c r="F12199">
        <v>0</v>
      </c>
      <c r="G12199">
        <v>0</v>
      </c>
    </row>
    <row r="12200" spans="1:7" x14ac:dyDescent="0.3">
      <c r="A12200">
        <v>121.979999999889</v>
      </c>
      <c r="B12200">
        <v>-0.20918326722261299</v>
      </c>
      <c r="C12200">
        <v>-3.7332926009565101E-4</v>
      </c>
      <c r="D12200">
        <v>7.8034198183729196E-3</v>
      </c>
      <c r="E12200">
        <v>-0.2</v>
      </c>
      <c r="F12200">
        <v>0</v>
      </c>
      <c r="G12200">
        <v>0</v>
      </c>
    </row>
    <row r="12201" spans="1:7" x14ac:dyDescent="0.3">
      <c r="A12201">
        <v>121.98999999988899</v>
      </c>
      <c r="B12201">
        <v>-0.208536641976175</v>
      </c>
      <c r="C12201">
        <v>-1.86664630047828E-4</v>
      </c>
      <c r="D12201">
        <v>8.2911335570212304E-3</v>
      </c>
      <c r="E12201">
        <v>-0.2</v>
      </c>
      <c r="F12201">
        <v>0</v>
      </c>
      <c r="G12201">
        <v>0</v>
      </c>
    </row>
    <row r="12202" spans="1:7" x14ac:dyDescent="0.3">
      <c r="A12202">
        <v>121.999999999889</v>
      </c>
      <c r="B12202">
        <v>-0.20772836041812801</v>
      </c>
      <c r="C12202">
        <v>3.7332926009563903E-4</v>
      </c>
      <c r="D12202">
        <v>1.17051297275594E-2</v>
      </c>
      <c r="E12202">
        <v>-0.2</v>
      </c>
      <c r="F12202">
        <v>0</v>
      </c>
      <c r="G12202">
        <v>0</v>
      </c>
    </row>
    <row r="12203" spans="1:7" x14ac:dyDescent="0.3">
      <c r="A12203">
        <v>122.009999999889</v>
      </c>
      <c r="B12203">
        <v>-0.207890016729738</v>
      </c>
      <c r="C12203">
        <v>6.5332620516737395E-4</v>
      </c>
      <c r="D12203">
        <v>1.17051297275594E-2</v>
      </c>
      <c r="E12203">
        <v>-0.2</v>
      </c>
      <c r="F12203">
        <v>0</v>
      </c>
      <c r="G12203">
        <v>0</v>
      </c>
    </row>
    <row r="12204" spans="1:7" x14ac:dyDescent="0.3">
      <c r="A12204">
        <v>122.019999999889</v>
      </c>
      <c r="B12204">
        <v>-0.208051673041347</v>
      </c>
      <c r="C12204">
        <v>6.5332620516737297E-4</v>
      </c>
      <c r="D12204">
        <v>1.12174159889111E-2</v>
      </c>
      <c r="E12204">
        <v>-0.2</v>
      </c>
      <c r="F12204">
        <v>0</v>
      </c>
      <c r="G12204">
        <v>0</v>
      </c>
    </row>
    <row r="12205" spans="1:7" x14ac:dyDescent="0.3">
      <c r="A12205">
        <v>122.029999999889</v>
      </c>
      <c r="B12205">
        <v>-0.208213329352956</v>
      </c>
      <c r="C12205">
        <v>6.5332620516737102E-4</v>
      </c>
      <c r="D12205">
        <v>9.2665610343178606E-3</v>
      </c>
      <c r="E12205">
        <v>-0.2</v>
      </c>
      <c r="F12205">
        <v>0</v>
      </c>
      <c r="G12205">
        <v>0</v>
      </c>
    </row>
    <row r="12206" spans="1:7" x14ac:dyDescent="0.3">
      <c r="A12206">
        <v>122.03999999988901</v>
      </c>
      <c r="B12206">
        <v>-0.208374985664566</v>
      </c>
      <c r="C12206">
        <v>8.39990835215193E-4</v>
      </c>
      <c r="D12206">
        <v>8.7788472956695507E-3</v>
      </c>
      <c r="E12206">
        <v>-0.2</v>
      </c>
      <c r="F12206">
        <v>0</v>
      </c>
      <c r="G12206">
        <v>0</v>
      </c>
    </row>
    <row r="12207" spans="1:7" x14ac:dyDescent="0.3">
      <c r="A12207">
        <v>122.049999999889</v>
      </c>
      <c r="B12207">
        <v>-0.20918326722261299</v>
      </c>
      <c r="C12207">
        <v>4.6666157511954801E-4</v>
      </c>
      <c r="D12207">
        <v>4.3894236478347797E-3</v>
      </c>
      <c r="E12207">
        <v>-0.2</v>
      </c>
      <c r="F12207">
        <v>0</v>
      </c>
      <c r="G12207">
        <v>0</v>
      </c>
    </row>
    <row r="12208" spans="1:7" x14ac:dyDescent="0.3">
      <c r="A12208">
        <v>122.059999999889</v>
      </c>
      <c r="B12208">
        <v>-0.20999154878066001</v>
      </c>
      <c r="C12208" s="1">
        <v>-6.8907071406856498E-18</v>
      </c>
      <c r="D12208" s="1">
        <v>8.4808703269977196E-18</v>
      </c>
      <c r="E12208">
        <v>-0.2</v>
      </c>
      <c r="F12208">
        <v>0</v>
      </c>
      <c r="G12208">
        <v>0</v>
      </c>
    </row>
    <row r="12209" spans="1:7" x14ac:dyDescent="0.3">
      <c r="A12209">
        <v>122.06999999988901</v>
      </c>
      <c r="B12209">
        <v>-0.210799830338707</v>
      </c>
      <c r="C12209">
        <v>-5.5999389014346995E-4</v>
      </c>
      <c r="D12209">
        <v>-4.3894236478347597E-3</v>
      </c>
      <c r="E12209">
        <v>-0.2</v>
      </c>
      <c r="F12209">
        <v>0</v>
      </c>
      <c r="G12209">
        <v>0</v>
      </c>
    </row>
    <row r="12210" spans="1:7" x14ac:dyDescent="0.3">
      <c r="A12210">
        <v>122.079999999889</v>
      </c>
      <c r="B12210">
        <v>-0.21160811189675499</v>
      </c>
      <c r="C12210">
        <v>-8.3999083521520102E-4</v>
      </c>
      <c r="D12210">
        <v>-3.9017099091864498E-3</v>
      </c>
      <c r="E12210">
        <v>-0.2</v>
      </c>
      <c r="F12210">
        <v>0</v>
      </c>
      <c r="G12210">
        <v>0</v>
      </c>
    </row>
    <row r="12211" spans="1:7" x14ac:dyDescent="0.3">
      <c r="A12211">
        <v>122.089999999889</v>
      </c>
      <c r="B12211">
        <v>-0.21241639345480201</v>
      </c>
      <c r="C12211">
        <v>-1.39998472535866E-3</v>
      </c>
      <c r="D12211">
        <v>-6.3402786024280003E-3</v>
      </c>
      <c r="E12211">
        <v>-0.2</v>
      </c>
      <c r="F12211">
        <v>0</v>
      </c>
      <c r="G12211">
        <v>0</v>
      </c>
    </row>
    <row r="12212" spans="1:7" x14ac:dyDescent="0.3">
      <c r="A12212">
        <v>122.09999999988899</v>
      </c>
      <c r="B12212">
        <v>-0.21160811189675499</v>
      </c>
      <c r="C12212">
        <v>-1.7733139854543101E-3</v>
      </c>
      <c r="D12212">
        <v>-5.8525648637796903E-3</v>
      </c>
      <c r="E12212">
        <v>-0.2</v>
      </c>
      <c r="F12212">
        <v>0</v>
      </c>
      <c r="G12212">
        <v>0</v>
      </c>
    </row>
    <row r="12213" spans="1:7" x14ac:dyDescent="0.3">
      <c r="A12213">
        <v>122.109999999889</v>
      </c>
      <c r="B12213">
        <v>-0.20950657984583199</v>
      </c>
      <c r="C12213">
        <v>-1.95997861550213E-3</v>
      </c>
      <c r="D12213">
        <v>-4.3894236478347597E-3</v>
      </c>
      <c r="E12213">
        <v>-0.2</v>
      </c>
      <c r="F12213">
        <v>0</v>
      </c>
      <c r="G12213">
        <v>0</v>
      </c>
    </row>
    <row r="12214" spans="1:7" x14ac:dyDescent="0.3">
      <c r="A12214">
        <v>122.119999999889</v>
      </c>
      <c r="B12214">
        <v>-0.208374985664566</v>
      </c>
      <c r="C12214">
        <v>-2.0533109305260399E-3</v>
      </c>
      <c r="D12214">
        <v>-1.4631412159449E-3</v>
      </c>
      <c r="E12214">
        <v>-0.2</v>
      </c>
      <c r="F12214">
        <v>0</v>
      </c>
      <c r="G12214">
        <v>0</v>
      </c>
    </row>
    <row r="12215" spans="1:7" x14ac:dyDescent="0.3">
      <c r="A12215">
        <v>122.12999999988899</v>
      </c>
      <c r="B12215">
        <v>-0.20724339148330001</v>
      </c>
      <c r="C12215">
        <v>-2.2399755605738599E-3</v>
      </c>
      <c r="D12215">
        <v>-4.87713738648273E-4</v>
      </c>
      <c r="E12215">
        <v>-0.2</v>
      </c>
      <c r="F12215">
        <v>0</v>
      </c>
      <c r="G12215">
        <v>0</v>
      </c>
    </row>
    <row r="12216" spans="1:7" x14ac:dyDescent="0.3">
      <c r="A12216">
        <v>122.139999999889</v>
      </c>
      <c r="B12216">
        <v>-0.20611179730203399</v>
      </c>
      <c r="C12216">
        <v>-2.3333078755977698E-3</v>
      </c>
      <c r="D12216">
        <v>1.95085495459326E-3</v>
      </c>
      <c r="E12216">
        <v>-0.2</v>
      </c>
      <c r="F12216">
        <v>0</v>
      </c>
      <c r="G12216">
        <v>0</v>
      </c>
    </row>
    <row r="12217" spans="1:7" x14ac:dyDescent="0.3">
      <c r="A12217">
        <v>122.149999999889</v>
      </c>
      <c r="B12217">
        <v>-0.20498020312076801</v>
      </c>
      <c r="C12217">
        <v>-2.2399755605738599E-3</v>
      </c>
      <c r="D12217">
        <v>4.3894236478347797E-3</v>
      </c>
      <c r="E12217">
        <v>-0.2</v>
      </c>
      <c r="F12217">
        <v>0</v>
      </c>
      <c r="G12217">
        <v>0</v>
      </c>
    </row>
    <row r="12218" spans="1:7" x14ac:dyDescent="0.3">
      <c r="A12218">
        <v>122.159999999889</v>
      </c>
      <c r="B12218">
        <v>-0.20190873320018801</v>
      </c>
      <c r="C12218">
        <v>-2.0533109305260399E-3</v>
      </c>
      <c r="D12218">
        <v>6.3402786024280098E-3</v>
      </c>
      <c r="E12218">
        <v>-0.2</v>
      </c>
      <c r="F12218">
        <v>0</v>
      </c>
      <c r="G12218">
        <v>0</v>
      </c>
    </row>
    <row r="12219" spans="1:7" x14ac:dyDescent="0.3">
      <c r="A12219">
        <v>122.169999999889</v>
      </c>
      <c r="B12219">
        <v>-0.19867560696799999</v>
      </c>
      <c r="C12219">
        <v>-1.7733139854543101E-3</v>
      </c>
      <c r="D12219">
        <v>5.8525648637796999E-3</v>
      </c>
      <c r="E12219">
        <v>-0.2</v>
      </c>
      <c r="F12219">
        <v>0</v>
      </c>
      <c r="G12219">
        <v>0</v>
      </c>
    </row>
    <row r="12220" spans="1:7" x14ac:dyDescent="0.3">
      <c r="A12220">
        <v>122.17999999988901</v>
      </c>
      <c r="B12220">
        <v>-0.18655138359729201</v>
      </c>
      <c r="C12220">
        <v>-1.49331704038258E-3</v>
      </c>
      <c r="D12220">
        <v>5.36485112513139E-3</v>
      </c>
      <c r="E12220">
        <v>-0.2</v>
      </c>
      <c r="F12220">
        <v>0</v>
      </c>
      <c r="G12220">
        <v>0</v>
      </c>
    </row>
    <row r="12221" spans="1:7" x14ac:dyDescent="0.3">
      <c r="A12221">
        <v>122.189999999889</v>
      </c>
      <c r="B12221">
        <v>-0.17523544178463099</v>
      </c>
      <c r="C12221">
        <v>-1.1199877802869299E-3</v>
      </c>
      <c r="D12221">
        <v>4.8771373864830801E-3</v>
      </c>
      <c r="E12221">
        <v>-0.2</v>
      </c>
      <c r="F12221">
        <v>0</v>
      </c>
      <c r="G12221">
        <v>0</v>
      </c>
    </row>
    <row r="12222" spans="1:7" x14ac:dyDescent="0.3">
      <c r="A12222">
        <v>122.199999999889</v>
      </c>
      <c r="B12222">
        <v>-0.16521275046484599</v>
      </c>
      <c r="C12222">
        <v>-8.3999083521520102E-4</v>
      </c>
      <c r="D12222">
        <v>3.9017099091864702E-3</v>
      </c>
      <c r="E12222">
        <v>-0.2</v>
      </c>
      <c r="F12222">
        <v>0</v>
      </c>
      <c r="G12222">
        <v>0</v>
      </c>
    </row>
    <row r="12223" spans="1:7" x14ac:dyDescent="0.3">
      <c r="A12223">
        <v>122.20999999988901</v>
      </c>
      <c r="B12223">
        <v>-0.15422012127540399</v>
      </c>
      <c r="C12223">
        <v>-6.5332620516737796E-4</v>
      </c>
      <c r="D12223">
        <v>2.9262824318898599E-3</v>
      </c>
      <c r="E12223">
        <v>-0.2</v>
      </c>
      <c r="F12223">
        <v>0</v>
      </c>
      <c r="G12223">
        <v>0</v>
      </c>
    </row>
    <row r="12224" spans="1:7" x14ac:dyDescent="0.3">
      <c r="A12224">
        <v>122.219999999889</v>
      </c>
      <c r="B12224">
        <v>-0.143227492085962</v>
      </c>
      <c r="C12224">
        <v>-3.7332926009564803E-4</v>
      </c>
      <c r="D12224">
        <v>2.43856869324154E-3</v>
      </c>
      <c r="E12224">
        <v>-0.2</v>
      </c>
      <c r="F12224">
        <v>0</v>
      </c>
      <c r="G12224">
        <v>0</v>
      </c>
    </row>
    <row r="12225" spans="1:7" x14ac:dyDescent="0.3">
      <c r="A12225">
        <v>122.229999999889</v>
      </c>
      <c r="B12225">
        <v>-0.13223486289652001</v>
      </c>
      <c r="C12225">
        <v>-1.8666463004782499E-4</v>
      </c>
      <c r="D12225">
        <v>1.46314121594493E-3</v>
      </c>
      <c r="E12225">
        <v>-0.2</v>
      </c>
      <c r="F12225">
        <v>0</v>
      </c>
      <c r="G12225">
        <v>0</v>
      </c>
    </row>
    <row r="12226" spans="1:7" x14ac:dyDescent="0.3">
      <c r="A12226">
        <v>122.23999999988899</v>
      </c>
      <c r="B12226">
        <v>-0.121242233707079</v>
      </c>
      <c r="C12226" s="1">
        <v>-9.3332315023912603E-5</v>
      </c>
      <c r="D12226">
        <v>4.8771373864831501E-4</v>
      </c>
      <c r="E12226">
        <v>-0.2</v>
      </c>
      <c r="F12226">
        <v>0</v>
      </c>
      <c r="G12226">
        <v>0</v>
      </c>
    </row>
    <row r="12227" spans="1:7" x14ac:dyDescent="0.3">
      <c r="A12227">
        <v>122.249999999889</v>
      </c>
      <c r="B12227">
        <v>-0.12156554633029799</v>
      </c>
      <c r="C12227">
        <v>0</v>
      </c>
      <c r="D12227">
        <v>1.46314121594493E-3</v>
      </c>
      <c r="E12227">
        <v>-0.2</v>
      </c>
      <c r="F12227">
        <v>0</v>
      </c>
      <c r="G12227">
        <v>0</v>
      </c>
    </row>
    <row r="12228" spans="1:7" x14ac:dyDescent="0.3">
      <c r="A12228">
        <v>122.259999999889</v>
      </c>
      <c r="B12228">
        <v>-0.122050515265126</v>
      </c>
      <c r="C12228">
        <v>0</v>
      </c>
      <c r="D12228">
        <v>2.9262824318898599E-3</v>
      </c>
      <c r="E12228">
        <v>-0.2</v>
      </c>
      <c r="F12228">
        <v>0</v>
      </c>
      <c r="G12228">
        <v>0</v>
      </c>
    </row>
    <row r="12229" spans="1:7" x14ac:dyDescent="0.3">
      <c r="A12229">
        <v>122.269999999889</v>
      </c>
      <c r="B12229">
        <v>-0.13142658133847299</v>
      </c>
      <c r="C12229">
        <v>0</v>
      </c>
      <c r="D12229">
        <v>4.3894236478347797E-3</v>
      </c>
      <c r="E12229">
        <v>-0.2</v>
      </c>
      <c r="F12229">
        <v>0</v>
      </c>
      <c r="G12229">
        <v>0</v>
      </c>
    </row>
    <row r="12230" spans="1:7" x14ac:dyDescent="0.3">
      <c r="A12230">
        <v>122.279999999889</v>
      </c>
      <c r="B12230">
        <v>-0.140802647411821</v>
      </c>
      <c r="C12230">
        <v>0</v>
      </c>
      <c r="D12230">
        <v>5.8525648637797103E-3</v>
      </c>
      <c r="E12230">
        <v>-0.2</v>
      </c>
      <c r="F12230">
        <v>0</v>
      </c>
      <c r="G12230">
        <v>0</v>
      </c>
    </row>
    <row r="12231" spans="1:7" x14ac:dyDescent="0.3">
      <c r="A12231">
        <v>122.28999999988901</v>
      </c>
      <c r="B12231">
        <v>-0.15017871348516801</v>
      </c>
      <c r="C12231">
        <v>0</v>
      </c>
      <c r="D12231">
        <v>7.31570607972464E-3</v>
      </c>
      <c r="E12231">
        <v>-0.2</v>
      </c>
      <c r="F12231">
        <v>0</v>
      </c>
      <c r="G12231">
        <v>0</v>
      </c>
    </row>
    <row r="12232" spans="1:7" x14ac:dyDescent="0.3">
      <c r="A12232">
        <v>122.299999999889</v>
      </c>
      <c r="B12232">
        <v>-0.15955477955851599</v>
      </c>
      <c r="C12232" s="1">
        <v>-3.7996612029584401E-19</v>
      </c>
      <c r="D12232">
        <v>7.31570607972464E-3</v>
      </c>
      <c r="E12232">
        <v>-0.2</v>
      </c>
      <c r="F12232">
        <v>0</v>
      </c>
      <c r="G12232">
        <v>0</v>
      </c>
    </row>
    <row r="12233" spans="1:7" x14ac:dyDescent="0.3">
      <c r="A12233">
        <v>122.309999999889</v>
      </c>
      <c r="B12233">
        <v>-0.168930845631863</v>
      </c>
      <c r="C12233" s="1">
        <v>-7.5993224059168898E-19</v>
      </c>
      <c r="D12233">
        <v>7.31570607972464E-3</v>
      </c>
      <c r="E12233">
        <v>-0.2</v>
      </c>
      <c r="F12233">
        <v>0</v>
      </c>
      <c r="G12233">
        <v>0</v>
      </c>
    </row>
    <row r="12234" spans="1:7" x14ac:dyDescent="0.3">
      <c r="A12234">
        <v>122.31999999988901</v>
      </c>
      <c r="B12234">
        <v>-0.17830691170521001</v>
      </c>
      <c r="C12234">
        <v>-5.5999389014346702E-4</v>
      </c>
      <c r="D12234">
        <v>7.31570607972464E-3</v>
      </c>
      <c r="E12234">
        <v>-0.2</v>
      </c>
      <c r="F12234">
        <v>0</v>
      </c>
      <c r="G12234">
        <v>0</v>
      </c>
    </row>
    <row r="12235" spans="1:7" x14ac:dyDescent="0.3">
      <c r="A12235">
        <v>122.329999999889</v>
      </c>
      <c r="B12235">
        <v>-0.187682977778558</v>
      </c>
      <c r="C12235">
        <v>-1.30665241033476E-3</v>
      </c>
      <c r="D12235">
        <v>7.31570607972464E-3</v>
      </c>
      <c r="E12235">
        <v>-0.2</v>
      </c>
      <c r="F12235">
        <v>0</v>
      </c>
      <c r="G12235">
        <v>0</v>
      </c>
    </row>
    <row r="12236" spans="1:7" x14ac:dyDescent="0.3">
      <c r="A12236">
        <v>122.339999999889</v>
      </c>
      <c r="B12236">
        <v>-0.187844634090167</v>
      </c>
      <c r="C12236">
        <v>-2.0533109305260399E-3</v>
      </c>
      <c r="D12236">
        <v>3.4139961705381698E-3</v>
      </c>
      <c r="E12236">
        <v>-0.2</v>
      </c>
      <c r="F12236">
        <v>0</v>
      </c>
      <c r="G12236">
        <v>0</v>
      </c>
    </row>
    <row r="12237" spans="1:7" x14ac:dyDescent="0.3">
      <c r="A12237">
        <v>122.34999999988899</v>
      </c>
      <c r="B12237">
        <v>-0.18800629040177699</v>
      </c>
      <c r="C12237">
        <v>-2.79996945071733E-3</v>
      </c>
      <c r="D12237">
        <v>-4.8771373864830498E-4</v>
      </c>
      <c r="E12237">
        <v>-0.2</v>
      </c>
      <c r="F12237">
        <v>0</v>
      </c>
      <c r="G12237">
        <v>0</v>
      </c>
    </row>
    <row r="12238" spans="1:7" x14ac:dyDescent="0.3">
      <c r="A12238">
        <v>122.359999999889</v>
      </c>
      <c r="B12238">
        <v>-0.18816794671338599</v>
      </c>
      <c r="C12238">
        <v>-3.5466279709086201E-3</v>
      </c>
      <c r="D12238">
        <v>-1.46314121594491E-3</v>
      </c>
      <c r="E12238">
        <v>-0.2</v>
      </c>
      <c r="F12238">
        <v>0</v>
      </c>
      <c r="G12238">
        <v>0</v>
      </c>
    </row>
    <row r="12239" spans="1:7" x14ac:dyDescent="0.3">
      <c r="A12239">
        <v>122.369999999889</v>
      </c>
      <c r="B12239">
        <v>-0.18832960302499599</v>
      </c>
      <c r="C12239">
        <v>-4.2932864910999102E-3</v>
      </c>
      <c r="D12239">
        <v>-4.8771373864830801E-3</v>
      </c>
      <c r="E12239">
        <v>-0.2</v>
      </c>
      <c r="F12239">
        <v>0</v>
      </c>
      <c r="G12239">
        <v>0</v>
      </c>
    </row>
    <row r="12240" spans="1:7" x14ac:dyDescent="0.3">
      <c r="A12240">
        <v>122.37999999988899</v>
      </c>
      <c r="B12240">
        <v>-0.190269478764309</v>
      </c>
      <c r="C12240">
        <v>-4.85328038124337E-3</v>
      </c>
      <c r="D12240">
        <v>-7.3157060797246201E-3</v>
      </c>
      <c r="E12240">
        <v>-0.2</v>
      </c>
      <c r="F12240">
        <v>0</v>
      </c>
      <c r="G12240">
        <v>0</v>
      </c>
    </row>
    <row r="12241" spans="1:7" x14ac:dyDescent="0.3">
      <c r="A12241">
        <v>122.389999999889</v>
      </c>
      <c r="B12241">
        <v>-0.190107822452699</v>
      </c>
      <c r="C12241">
        <v>-5.4132742713868401E-3</v>
      </c>
      <c r="D12241">
        <v>-8.2911335570212304E-3</v>
      </c>
      <c r="E12241">
        <v>-0.2</v>
      </c>
      <c r="F12241">
        <v>0</v>
      </c>
      <c r="G12241">
        <v>0</v>
      </c>
    </row>
    <row r="12242" spans="1:7" x14ac:dyDescent="0.3">
      <c r="A12242">
        <v>122.399999999889</v>
      </c>
      <c r="B12242">
        <v>-0.18994616614109</v>
      </c>
      <c r="C12242">
        <v>-5.59993890143466E-3</v>
      </c>
      <c r="D12242">
        <v>-7.8034198183729196E-3</v>
      </c>
      <c r="E12242">
        <v>-0.2</v>
      </c>
      <c r="F12242">
        <v>0</v>
      </c>
      <c r="G12242">
        <v>0</v>
      </c>
    </row>
    <row r="12243" spans="1:7" x14ac:dyDescent="0.3">
      <c r="A12243">
        <v>122.409999999889</v>
      </c>
      <c r="B12243">
        <v>-0.19188604188040301</v>
      </c>
      <c r="C12243">
        <v>-5.2266096413390098E-3</v>
      </c>
      <c r="D12243">
        <v>-8.7788472956695299E-3</v>
      </c>
      <c r="E12243">
        <v>-0.2</v>
      </c>
      <c r="F12243">
        <v>0</v>
      </c>
      <c r="G12243">
        <v>0</v>
      </c>
    </row>
    <row r="12244" spans="1:7" x14ac:dyDescent="0.3">
      <c r="A12244">
        <v>122.419999999889</v>
      </c>
      <c r="B12244">
        <v>-0.19382591761971599</v>
      </c>
      <c r="C12244">
        <v>-4.66661575119555E-3</v>
      </c>
      <c r="D12244">
        <v>-9.7542747729661497E-3</v>
      </c>
      <c r="E12244">
        <v>-0.2</v>
      </c>
      <c r="F12244">
        <v>0</v>
      </c>
      <c r="G12244">
        <v>0</v>
      </c>
    </row>
    <row r="12245" spans="1:7" x14ac:dyDescent="0.3">
      <c r="A12245">
        <v>122.42999999988901</v>
      </c>
      <c r="B12245">
        <v>-0.19431088655454501</v>
      </c>
      <c r="C12245">
        <v>-4.0132895460281703E-3</v>
      </c>
      <c r="D12245">
        <v>-8.29113355702122E-3</v>
      </c>
      <c r="E12245">
        <v>-0.2</v>
      </c>
      <c r="F12245">
        <v>0</v>
      </c>
      <c r="G12245">
        <v>0</v>
      </c>
    </row>
    <row r="12246" spans="1:7" x14ac:dyDescent="0.3">
      <c r="A12246">
        <v>122.439999999889</v>
      </c>
      <c r="B12246">
        <v>-0.19608910598224899</v>
      </c>
      <c r="C12246">
        <v>-3.3599633408607902E-3</v>
      </c>
      <c r="D12246">
        <v>-6.8279923410762902E-3</v>
      </c>
      <c r="E12246">
        <v>-0.2</v>
      </c>
      <c r="F12246">
        <v>0</v>
      </c>
      <c r="G12246">
        <v>0</v>
      </c>
    </row>
    <row r="12247" spans="1:7" x14ac:dyDescent="0.3">
      <c r="A12247">
        <v>122.449999999889</v>
      </c>
      <c r="B12247">
        <v>-0.198028981721562</v>
      </c>
      <c r="C12247">
        <v>-2.79996945071733E-3</v>
      </c>
      <c r="D12247">
        <v>-8.2911335570212304E-3</v>
      </c>
      <c r="E12247">
        <v>-0.2</v>
      </c>
      <c r="F12247">
        <v>0</v>
      </c>
      <c r="G12247">
        <v>0</v>
      </c>
    </row>
    <row r="12248" spans="1:7" x14ac:dyDescent="0.3">
      <c r="A12248">
        <v>122.45999999988901</v>
      </c>
      <c r="B12248">
        <v>-0.200615482707313</v>
      </c>
      <c r="C12248">
        <v>-2.2399755605738599E-3</v>
      </c>
      <c r="D12248">
        <v>-7.3157060797246001E-3</v>
      </c>
      <c r="E12248">
        <v>-0.2</v>
      </c>
      <c r="F12248">
        <v>0</v>
      </c>
      <c r="G12248">
        <v>0</v>
      </c>
    </row>
    <row r="12249" spans="1:7" x14ac:dyDescent="0.3">
      <c r="A12249">
        <v>122.469999999889</v>
      </c>
      <c r="B12249">
        <v>-0.20142376426535999</v>
      </c>
      <c r="C12249">
        <v>-1.6799816704303899E-3</v>
      </c>
      <c r="D12249">
        <v>-6.3402786024279898E-3</v>
      </c>
      <c r="E12249">
        <v>-0.2</v>
      </c>
      <c r="F12249">
        <v>0</v>
      </c>
      <c r="G12249">
        <v>0</v>
      </c>
    </row>
    <row r="12250" spans="1:7" x14ac:dyDescent="0.3">
      <c r="A12250">
        <v>122.479999999889</v>
      </c>
      <c r="B12250">
        <v>-0.20433357787433001</v>
      </c>
      <c r="C12250">
        <v>-7.4665852019128196E-4</v>
      </c>
      <c r="D12250">
        <v>-1.9508549545932099E-3</v>
      </c>
      <c r="E12250">
        <v>-0.2</v>
      </c>
      <c r="F12250">
        <v>0</v>
      </c>
      <c r="G12250">
        <v>0</v>
      </c>
    </row>
    <row r="12251" spans="1:7" x14ac:dyDescent="0.3">
      <c r="A12251">
        <v>122.48999999988899</v>
      </c>
      <c r="B12251">
        <v>-0.20724339148330001</v>
      </c>
      <c r="C12251">
        <v>-5.5999389014346095E-4</v>
      </c>
      <c r="D12251">
        <v>9.7542747729663403E-4</v>
      </c>
      <c r="E12251">
        <v>-0.2</v>
      </c>
      <c r="F12251">
        <v>0</v>
      </c>
      <c r="G12251">
        <v>0</v>
      </c>
    </row>
    <row r="12252" spans="1:7" x14ac:dyDescent="0.3">
      <c r="A12252">
        <v>122.499999999889</v>
      </c>
      <c r="B12252">
        <v>-0.208051673041347</v>
      </c>
      <c r="C12252">
        <v>-3.7332926009564E-4</v>
      </c>
      <c r="D12252">
        <v>5.3648511251314099E-3</v>
      </c>
      <c r="E12252">
        <v>-0.2</v>
      </c>
      <c r="F12252">
        <v>0</v>
      </c>
      <c r="G12252">
        <v>0</v>
      </c>
    </row>
    <row r="12253" spans="1:7" x14ac:dyDescent="0.3">
      <c r="A12253">
        <v>122.509999999889</v>
      </c>
      <c r="B12253">
        <v>-0.20708173517169001</v>
      </c>
      <c r="C12253">
        <v>1.8666463004782401E-4</v>
      </c>
      <c r="D12253">
        <v>1.17051297275595E-2</v>
      </c>
      <c r="E12253">
        <v>-0.2</v>
      </c>
      <c r="F12253">
        <v>0</v>
      </c>
      <c r="G12253">
        <v>0</v>
      </c>
    </row>
    <row r="12254" spans="1:7" x14ac:dyDescent="0.3">
      <c r="A12254">
        <v>122.519999999889</v>
      </c>
      <c r="B12254">
        <v>-0.20740504779490901</v>
      </c>
      <c r="C12254">
        <v>4.6666157511955701E-4</v>
      </c>
      <c r="D12254">
        <v>1.6094553375394199E-2</v>
      </c>
      <c r="E12254">
        <v>-0.2</v>
      </c>
      <c r="F12254">
        <v>0</v>
      </c>
      <c r="G12254">
        <v>0</v>
      </c>
    </row>
    <row r="12255" spans="1:7" x14ac:dyDescent="0.3">
      <c r="A12255">
        <v>122.529999999889</v>
      </c>
      <c r="B12255">
        <v>-0.20643510992525299</v>
      </c>
      <c r="C12255">
        <v>7.4665852019128998E-4</v>
      </c>
      <c r="D12255">
        <v>2.0483977023228999E-2</v>
      </c>
      <c r="E12255">
        <v>-0.2</v>
      </c>
      <c r="F12255">
        <v>0</v>
      </c>
      <c r="G12255">
        <v>0</v>
      </c>
    </row>
    <row r="12256" spans="1:7" x14ac:dyDescent="0.3">
      <c r="A12256">
        <v>122.53999999988901</v>
      </c>
      <c r="B12256">
        <v>-0.205303515743987</v>
      </c>
      <c r="C12256">
        <v>1.3066524103347501E-3</v>
      </c>
      <c r="D12256">
        <v>2.6824255625657101E-2</v>
      </c>
      <c r="E12256">
        <v>-0.2</v>
      </c>
      <c r="F12256">
        <v>0</v>
      </c>
      <c r="G12256">
        <v>0</v>
      </c>
    </row>
    <row r="12257" spans="1:7" x14ac:dyDescent="0.3">
      <c r="A12257">
        <v>122.549999999889</v>
      </c>
      <c r="B12257">
        <v>-0.203201983693064</v>
      </c>
      <c r="C12257">
        <v>1.86664630047822E-3</v>
      </c>
      <c r="D12257">
        <v>3.12136792734918E-2</v>
      </c>
      <c r="E12257">
        <v>-0.2</v>
      </c>
      <c r="F12257">
        <v>0</v>
      </c>
      <c r="G12257">
        <v>0</v>
      </c>
    </row>
    <row r="12258" spans="1:7" x14ac:dyDescent="0.3">
      <c r="A12258">
        <v>122.559999999889</v>
      </c>
      <c r="B12258">
        <v>-0.20110045164214099</v>
      </c>
      <c r="C12258">
        <v>2.0533109305260399E-3</v>
      </c>
      <c r="D12258">
        <v>3.2189106750788503E-2</v>
      </c>
      <c r="E12258">
        <v>-0.2</v>
      </c>
      <c r="F12258">
        <v>0</v>
      </c>
      <c r="G12258">
        <v>0</v>
      </c>
    </row>
    <row r="12259" spans="1:7" x14ac:dyDescent="0.3">
      <c r="A12259">
        <v>122.56999999988901</v>
      </c>
      <c r="B12259">
        <v>-0.198190638033171</v>
      </c>
      <c r="C12259">
        <v>1.49331704038257E-3</v>
      </c>
      <c r="D12259">
        <v>2.77996831029537E-2</v>
      </c>
      <c r="E12259">
        <v>-0.2</v>
      </c>
      <c r="F12259">
        <v>0</v>
      </c>
      <c r="G12259">
        <v>0</v>
      </c>
    </row>
    <row r="12260" spans="1:7" x14ac:dyDescent="0.3">
      <c r="A12260">
        <v>122.579999999889</v>
      </c>
      <c r="B12260">
        <v>-0.195280824424201</v>
      </c>
      <c r="C12260">
        <v>1.6799816704303899E-3</v>
      </c>
      <c r="D12260">
        <v>2.2922545716470601E-2</v>
      </c>
      <c r="E12260">
        <v>-0.2</v>
      </c>
      <c r="F12260">
        <v>0</v>
      </c>
      <c r="G12260">
        <v>0</v>
      </c>
    </row>
    <row r="12261" spans="1:7" x14ac:dyDescent="0.3">
      <c r="A12261">
        <v>122.589999999889</v>
      </c>
      <c r="B12261">
        <v>-0.192371010815232</v>
      </c>
      <c r="C12261">
        <v>2.0533109305260399E-3</v>
      </c>
      <c r="D12261">
        <v>1.8533122068635801E-2</v>
      </c>
      <c r="E12261">
        <v>-0.2</v>
      </c>
      <c r="F12261">
        <v>0</v>
      </c>
      <c r="G12261">
        <v>0</v>
      </c>
    </row>
    <row r="12262" spans="1:7" x14ac:dyDescent="0.3">
      <c r="A12262">
        <v>122.599999999888</v>
      </c>
      <c r="B12262">
        <v>-0.19123941663396499</v>
      </c>
      <c r="C12262">
        <v>2.0533109305260399E-3</v>
      </c>
      <c r="D12262">
        <v>1.2192843466207699E-2</v>
      </c>
      <c r="E12262">
        <v>-0.2</v>
      </c>
      <c r="F12262">
        <v>0</v>
      </c>
      <c r="G12262">
        <v>0</v>
      </c>
    </row>
    <row r="12263" spans="1:7" x14ac:dyDescent="0.3">
      <c r="A12263">
        <v>122.609999999888</v>
      </c>
      <c r="B12263">
        <v>-0.190107822452699</v>
      </c>
      <c r="C12263">
        <v>2.2399755605738599E-3</v>
      </c>
      <c r="D12263">
        <v>7.3157060797246496E-3</v>
      </c>
      <c r="E12263">
        <v>-0.2</v>
      </c>
      <c r="F12263">
        <v>0</v>
      </c>
      <c r="G12263">
        <v>0</v>
      </c>
    </row>
    <row r="12264" spans="1:7" x14ac:dyDescent="0.3">
      <c r="A12264">
        <v>122.61999999988799</v>
      </c>
      <c r="B12264">
        <v>-0.18897622827143301</v>
      </c>
      <c r="C12264">
        <v>2.4266401906216802E-3</v>
      </c>
      <c r="D12264">
        <v>2.43856869324155E-3</v>
      </c>
      <c r="E12264">
        <v>-0.2</v>
      </c>
      <c r="F12264">
        <v>0</v>
      </c>
      <c r="G12264">
        <v>0</v>
      </c>
    </row>
    <row r="12265" spans="1:7" x14ac:dyDescent="0.3">
      <c r="A12265">
        <v>122.629999999888</v>
      </c>
      <c r="B12265">
        <v>-0.187844634090167</v>
      </c>
      <c r="C12265">
        <v>2.4266401906216902E-3</v>
      </c>
      <c r="D12265">
        <v>-4.3894236478347996E-3</v>
      </c>
      <c r="E12265">
        <v>-0.2</v>
      </c>
      <c r="F12265">
        <v>0</v>
      </c>
      <c r="G12265">
        <v>0</v>
      </c>
    </row>
    <row r="12266" spans="1:7" x14ac:dyDescent="0.3">
      <c r="A12266">
        <v>122.639999999888</v>
      </c>
      <c r="B12266">
        <v>-0.18881457195982401</v>
      </c>
      <c r="C12266">
        <v>2.3333078755977798E-3</v>
      </c>
      <c r="D12266">
        <v>-9.2665610343179005E-3</v>
      </c>
      <c r="E12266">
        <v>-0.2</v>
      </c>
      <c r="F12266">
        <v>0</v>
      </c>
      <c r="G12266">
        <v>0</v>
      </c>
    </row>
    <row r="12267" spans="1:7" x14ac:dyDescent="0.3">
      <c r="A12267">
        <v>122.649999999888</v>
      </c>
      <c r="B12267">
        <v>-0.18978450982948</v>
      </c>
      <c r="C12267">
        <v>2.4266401906216902E-3</v>
      </c>
      <c r="D12267">
        <v>-1.17051297275595E-2</v>
      </c>
      <c r="E12267">
        <v>-0.2</v>
      </c>
      <c r="F12267">
        <v>0</v>
      </c>
      <c r="G12267">
        <v>0</v>
      </c>
    </row>
    <row r="12268" spans="1:7" x14ac:dyDescent="0.3">
      <c r="A12268">
        <v>122.659999999888</v>
      </c>
      <c r="B12268">
        <v>-0.19172438556879401</v>
      </c>
      <c r="C12268">
        <v>2.9866340807651599E-3</v>
      </c>
      <c r="D12268">
        <v>-1.21928434662078E-2</v>
      </c>
      <c r="E12268">
        <v>-0.2</v>
      </c>
      <c r="F12268">
        <v>0</v>
      </c>
      <c r="G12268">
        <v>0</v>
      </c>
    </row>
    <row r="12269" spans="1:7" x14ac:dyDescent="0.3">
      <c r="A12269">
        <v>122.66999999988801</v>
      </c>
      <c r="B12269">
        <v>-0.19366426130810699</v>
      </c>
      <c r="C12269">
        <v>3.0799663957890699E-3</v>
      </c>
      <c r="D12269">
        <v>-1.17051297275595E-2</v>
      </c>
      <c r="E12269">
        <v>-0.2</v>
      </c>
      <c r="F12269">
        <v>0</v>
      </c>
      <c r="G12269">
        <v>0</v>
      </c>
    </row>
    <row r="12270" spans="1:7" x14ac:dyDescent="0.3">
      <c r="A12270">
        <v>122.679999999888</v>
      </c>
      <c r="B12270">
        <v>-0.19560413704742</v>
      </c>
      <c r="C12270">
        <v>2.9866340807651599E-3</v>
      </c>
      <c r="D12270">
        <v>-1.17051297275595E-2</v>
      </c>
      <c r="E12270">
        <v>-0.2</v>
      </c>
      <c r="F12270">
        <v>0</v>
      </c>
      <c r="G12270">
        <v>0</v>
      </c>
    </row>
    <row r="12271" spans="1:7" x14ac:dyDescent="0.3">
      <c r="A12271">
        <v>122.689999999888</v>
      </c>
      <c r="B12271">
        <v>-0.197705669098343</v>
      </c>
      <c r="C12271">
        <v>2.89330176574125E-3</v>
      </c>
      <c r="D12271">
        <v>-1.0729702250262801E-2</v>
      </c>
      <c r="E12271">
        <v>-0.2</v>
      </c>
      <c r="F12271">
        <v>0</v>
      </c>
      <c r="G12271">
        <v>0</v>
      </c>
    </row>
    <row r="12272" spans="1:7" x14ac:dyDescent="0.3">
      <c r="A12272">
        <v>122.69999999988801</v>
      </c>
      <c r="B12272">
        <v>-0.200615482707313</v>
      </c>
      <c r="C12272">
        <v>2.79996945071733E-3</v>
      </c>
      <c r="D12272">
        <v>-9.2665610343179005E-3</v>
      </c>
      <c r="E12272">
        <v>-0.2</v>
      </c>
      <c r="F12272">
        <v>0</v>
      </c>
      <c r="G12272">
        <v>0</v>
      </c>
    </row>
    <row r="12273" spans="1:7" x14ac:dyDescent="0.3">
      <c r="A12273">
        <v>122.709999999888</v>
      </c>
      <c r="B12273">
        <v>-0.20352529631628299</v>
      </c>
      <c r="C12273">
        <v>2.7066371356934201E-3</v>
      </c>
      <c r="D12273">
        <v>-7.8034198183729699E-3</v>
      </c>
      <c r="E12273">
        <v>-0.2</v>
      </c>
      <c r="F12273">
        <v>0</v>
      </c>
      <c r="G12273">
        <v>0</v>
      </c>
    </row>
    <row r="12274" spans="1:7" x14ac:dyDescent="0.3">
      <c r="A12274">
        <v>122.719999999888</v>
      </c>
      <c r="B12274">
        <v>-0.20643510992525299</v>
      </c>
      <c r="C12274">
        <v>2.6133048206695101E-3</v>
      </c>
      <c r="D12274">
        <v>-6.3402786024280402E-3</v>
      </c>
      <c r="E12274">
        <v>-0.2</v>
      </c>
      <c r="F12274">
        <v>0</v>
      </c>
      <c r="G12274">
        <v>0</v>
      </c>
    </row>
    <row r="12275" spans="1:7" x14ac:dyDescent="0.3">
      <c r="A12275">
        <v>122.72999999988799</v>
      </c>
      <c r="B12275">
        <v>-0.20756670410651901</v>
      </c>
      <c r="C12275">
        <v>2.6133048206695101E-3</v>
      </c>
      <c r="D12275">
        <v>-4.8771373864831104E-3</v>
      </c>
      <c r="E12275">
        <v>-0.2</v>
      </c>
      <c r="F12275">
        <v>0</v>
      </c>
      <c r="G12275">
        <v>0</v>
      </c>
    </row>
    <row r="12276" spans="1:7" x14ac:dyDescent="0.3">
      <c r="A12276">
        <v>122.739999999888</v>
      </c>
      <c r="B12276">
        <v>-0.20869829828778499</v>
      </c>
      <c r="C12276">
        <v>2.89330176574125E-3</v>
      </c>
      <c r="D12276">
        <v>-3.4139961705381698E-3</v>
      </c>
      <c r="E12276">
        <v>-0.2</v>
      </c>
      <c r="F12276">
        <v>0</v>
      </c>
      <c r="G12276">
        <v>0</v>
      </c>
    </row>
    <row r="12277" spans="1:7" x14ac:dyDescent="0.3">
      <c r="A12277">
        <v>122.749999999888</v>
      </c>
      <c r="B12277">
        <v>-0.20918326722261299</v>
      </c>
      <c r="C12277">
        <v>2.79996945071734E-3</v>
      </c>
      <c r="D12277">
        <v>-4.3894236478347901E-3</v>
      </c>
      <c r="E12277">
        <v>-0.2</v>
      </c>
      <c r="F12277">
        <v>0</v>
      </c>
      <c r="G12277">
        <v>0</v>
      </c>
    </row>
    <row r="12278" spans="1:7" x14ac:dyDescent="0.3">
      <c r="A12278">
        <v>122.759999999888</v>
      </c>
      <c r="B12278">
        <v>-0.20950657984583199</v>
      </c>
      <c r="C12278">
        <v>2.79996945071734E-3</v>
      </c>
      <c r="D12278">
        <v>-5.8525648637797198E-3</v>
      </c>
      <c r="E12278">
        <v>-0.2</v>
      </c>
      <c r="F12278">
        <v>0</v>
      </c>
      <c r="G12278">
        <v>0</v>
      </c>
    </row>
    <row r="12279" spans="1:7" x14ac:dyDescent="0.3">
      <c r="A12279">
        <v>122.769999999888</v>
      </c>
      <c r="B12279">
        <v>-0.20950657984583199</v>
      </c>
      <c r="C12279">
        <v>2.79996945071734E-3</v>
      </c>
      <c r="D12279">
        <v>-7.8034198183729499E-3</v>
      </c>
      <c r="E12279">
        <v>-0.2</v>
      </c>
      <c r="F12279">
        <v>0</v>
      </c>
      <c r="G12279">
        <v>0</v>
      </c>
    </row>
    <row r="12280" spans="1:7" x14ac:dyDescent="0.3">
      <c r="A12280">
        <v>122.77999999988801</v>
      </c>
      <c r="B12280">
        <v>-0.20934492353422299</v>
      </c>
      <c r="C12280">
        <v>2.79996945071734E-3</v>
      </c>
      <c r="D12280">
        <v>-1.0729702250262801E-2</v>
      </c>
      <c r="E12280">
        <v>-0.2</v>
      </c>
      <c r="F12280">
        <v>0</v>
      </c>
      <c r="G12280">
        <v>0</v>
      </c>
    </row>
    <row r="12281" spans="1:7" x14ac:dyDescent="0.3">
      <c r="A12281">
        <v>122.789999999888</v>
      </c>
      <c r="B12281">
        <v>-0.208213329352956</v>
      </c>
      <c r="C12281">
        <v>2.6133048206695201E-3</v>
      </c>
      <c r="D12281">
        <v>-1.36559846821527E-2</v>
      </c>
      <c r="E12281">
        <v>-0.2</v>
      </c>
      <c r="F12281">
        <v>0</v>
      </c>
      <c r="G12281">
        <v>0</v>
      </c>
    </row>
    <row r="12282" spans="1:7" x14ac:dyDescent="0.3">
      <c r="A12282">
        <v>122.799999999888</v>
      </c>
      <c r="B12282">
        <v>-0.20675842254847099</v>
      </c>
      <c r="C12282">
        <v>2.3333078755977902E-3</v>
      </c>
      <c r="D12282">
        <v>-1.6094553375394199E-2</v>
      </c>
      <c r="E12282">
        <v>-0.2</v>
      </c>
      <c r="F12282">
        <v>0</v>
      </c>
      <c r="G12282">
        <v>0</v>
      </c>
    </row>
    <row r="12283" spans="1:7" x14ac:dyDescent="0.3">
      <c r="A12283">
        <v>122.80999999988801</v>
      </c>
      <c r="B12283">
        <v>-0.205303515743987</v>
      </c>
      <c r="C12283">
        <v>1.9599786155021399E-3</v>
      </c>
      <c r="D12283">
        <v>-1.9020835807284101E-2</v>
      </c>
      <c r="E12283">
        <v>-0.2</v>
      </c>
      <c r="F12283">
        <v>0</v>
      </c>
      <c r="G12283">
        <v>0</v>
      </c>
    </row>
    <row r="12284" spans="1:7" x14ac:dyDescent="0.3">
      <c r="A12284">
        <v>122.819999999888</v>
      </c>
      <c r="B12284">
        <v>-0.20384860893950199</v>
      </c>
      <c r="C12284">
        <v>1.5866493554064999E-3</v>
      </c>
      <c r="D12284">
        <v>-2.0971690761877299E-2</v>
      </c>
      <c r="E12284">
        <v>-0.2</v>
      </c>
      <c r="F12284">
        <v>0</v>
      </c>
      <c r="G12284">
        <v>0</v>
      </c>
    </row>
    <row r="12285" spans="1:7" x14ac:dyDescent="0.3">
      <c r="A12285">
        <v>122.829999999888</v>
      </c>
      <c r="B12285">
        <v>-0.20239370213501701</v>
      </c>
      <c r="C12285">
        <v>9.3332315023911998E-4</v>
      </c>
      <c r="D12285">
        <v>-2.2922545716470601E-2</v>
      </c>
      <c r="E12285">
        <v>-0.2</v>
      </c>
      <c r="F12285">
        <v>0</v>
      </c>
      <c r="G12285">
        <v>0</v>
      </c>
    </row>
    <row r="12286" spans="1:7" x14ac:dyDescent="0.3">
      <c r="A12286">
        <v>122.83999999988799</v>
      </c>
      <c r="B12286">
        <v>-0.20142376426535999</v>
      </c>
      <c r="C12286">
        <v>5.5999389014347396E-4</v>
      </c>
      <c r="D12286">
        <v>-2.0971690761877299E-2</v>
      </c>
      <c r="E12286">
        <v>-0.2</v>
      </c>
      <c r="F12286">
        <v>0</v>
      </c>
      <c r="G12286">
        <v>0</v>
      </c>
    </row>
    <row r="12287" spans="1:7" x14ac:dyDescent="0.3">
      <c r="A12287">
        <v>122.849999999888</v>
      </c>
      <c r="B12287">
        <v>-0.19932223221443701</v>
      </c>
      <c r="C12287">
        <v>1.8666463004782699E-4</v>
      </c>
      <c r="D12287">
        <v>-1.9020835807284101E-2</v>
      </c>
      <c r="E12287">
        <v>-0.2</v>
      </c>
      <c r="F12287">
        <v>0</v>
      </c>
      <c r="G12287">
        <v>0</v>
      </c>
    </row>
    <row r="12288" spans="1:7" x14ac:dyDescent="0.3">
      <c r="A12288">
        <v>122.859999999888</v>
      </c>
      <c r="B12288">
        <v>-0.197544012786734</v>
      </c>
      <c r="C12288">
        <v>1.8666463004782401E-4</v>
      </c>
      <c r="D12288">
        <v>-1.4631412159449299E-2</v>
      </c>
      <c r="E12288">
        <v>-0.2</v>
      </c>
      <c r="F12288">
        <v>0</v>
      </c>
      <c r="G12288">
        <v>0</v>
      </c>
    </row>
    <row r="12289" spans="1:7" x14ac:dyDescent="0.3">
      <c r="A12289">
        <v>122.86999999988799</v>
      </c>
      <c r="B12289">
        <v>-0.19576579335902999</v>
      </c>
      <c r="C12289" s="1">
        <v>9.3332315023909106E-5</v>
      </c>
      <c r="D12289">
        <v>-1.0729702250262801E-2</v>
      </c>
      <c r="E12289">
        <v>-0.2</v>
      </c>
      <c r="F12289">
        <v>0</v>
      </c>
      <c r="G12289">
        <v>0</v>
      </c>
    </row>
    <row r="12290" spans="1:7" x14ac:dyDescent="0.3">
      <c r="A12290">
        <v>122.879999999888</v>
      </c>
      <c r="B12290">
        <v>-0.195442480735811</v>
      </c>
      <c r="C12290">
        <v>2.7999694507172901E-4</v>
      </c>
      <c r="D12290">
        <v>-6.8279923410763596E-3</v>
      </c>
      <c r="E12290">
        <v>-0.2</v>
      </c>
      <c r="F12290">
        <v>0</v>
      </c>
      <c r="G12290">
        <v>0</v>
      </c>
    </row>
    <row r="12291" spans="1:7" x14ac:dyDescent="0.3">
      <c r="A12291">
        <v>122.889999999888</v>
      </c>
      <c r="B12291">
        <v>-0.19414923024293501</v>
      </c>
      <c r="C12291">
        <v>5.5999389014346095E-4</v>
      </c>
      <c r="D12291">
        <v>-3.4139961705381902E-3</v>
      </c>
      <c r="E12291">
        <v>-0.2</v>
      </c>
      <c r="F12291">
        <v>0</v>
      </c>
      <c r="G12291">
        <v>0</v>
      </c>
    </row>
    <row r="12292" spans="1:7" x14ac:dyDescent="0.3">
      <c r="A12292">
        <v>122.899999999888</v>
      </c>
      <c r="B12292">
        <v>-0.194957511800983</v>
      </c>
      <c r="C12292">
        <v>9.3332315023910404E-4</v>
      </c>
      <c r="D12292">
        <v>4.8771373864829398E-4</v>
      </c>
      <c r="E12292">
        <v>-0.2</v>
      </c>
      <c r="F12292">
        <v>0</v>
      </c>
      <c r="G12292">
        <v>0</v>
      </c>
    </row>
    <row r="12293" spans="1:7" x14ac:dyDescent="0.3">
      <c r="A12293">
        <v>122.909999999888</v>
      </c>
      <c r="B12293">
        <v>-0.19576579335902999</v>
      </c>
      <c r="C12293">
        <v>1.3066524103347501E-3</v>
      </c>
      <c r="D12293">
        <v>3.4139961705381698E-3</v>
      </c>
      <c r="E12293">
        <v>-0.2</v>
      </c>
      <c r="F12293">
        <v>0</v>
      </c>
      <c r="G12293">
        <v>0</v>
      </c>
    </row>
    <row r="12294" spans="1:7" x14ac:dyDescent="0.3">
      <c r="A12294">
        <v>122.91999999988801</v>
      </c>
      <c r="B12294">
        <v>-0.19657407491707701</v>
      </c>
      <c r="C12294">
        <v>1.5866493554064799E-3</v>
      </c>
      <c r="D12294">
        <v>6.3402786024280297E-3</v>
      </c>
      <c r="E12294">
        <v>-0.2</v>
      </c>
      <c r="F12294">
        <v>0</v>
      </c>
      <c r="G12294">
        <v>0</v>
      </c>
    </row>
    <row r="12295" spans="1:7" x14ac:dyDescent="0.3">
      <c r="A12295">
        <v>122.929999999888</v>
      </c>
      <c r="B12295">
        <v>-0.19705904385190501</v>
      </c>
      <c r="C12295">
        <v>1.86664630047821E-3</v>
      </c>
      <c r="D12295">
        <v>7.8034198183729604E-3</v>
      </c>
      <c r="E12295">
        <v>-0.2</v>
      </c>
      <c r="F12295">
        <v>0</v>
      </c>
      <c r="G12295">
        <v>0</v>
      </c>
    </row>
    <row r="12296" spans="1:7" x14ac:dyDescent="0.3">
      <c r="A12296">
        <v>122.939999999888</v>
      </c>
      <c r="B12296">
        <v>-0.19883726327960899</v>
      </c>
      <c r="C12296">
        <v>2.1466432455499399E-3</v>
      </c>
      <c r="D12296">
        <v>9.2665610343178901E-3</v>
      </c>
      <c r="E12296">
        <v>-0.2</v>
      </c>
      <c r="F12296">
        <v>0</v>
      </c>
      <c r="G12296">
        <v>0</v>
      </c>
    </row>
    <row r="12297" spans="1:7" x14ac:dyDescent="0.3">
      <c r="A12297">
        <v>122.94999999988801</v>
      </c>
      <c r="B12297">
        <v>-0.20093879533053199</v>
      </c>
      <c r="C12297">
        <v>2.05331093052603E-3</v>
      </c>
      <c r="D12297">
        <v>8.7788472956695906E-3</v>
      </c>
      <c r="E12297">
        <v>-0.2</v>
      </c>
      <c r="F12297">
        <v>0</v>
      </c>
      <c r="G12297">
        <v>0</v>
      </c>
    </row>
    <row r="12298" spans="1:7" x14ac:dyDescent="0.3">
      <c r="A12298">
        <v>122.959999999888</v>
      </c>
      <c r="B12298">
        <v>-0.203040327381454</v>
      </c>
      <c r="C12298">
        <v>2.05331093052603E-3</v>
      </c>
      <c r="D12298">
        <v>1.02419885116145E-2</v>
      </c>
      <c r="E12298">
        <v>-0.2</v>
      </c>
      <c r="F12298">
        <v>0</v>
      </c>
      <c r="G12298">
        <v>0</v>
      </c>
    </row>
    <row r="12299" spans="1:7" x14ac:dyDescent="0.3">
      <c r="A12299">
        <v>122.969999999888</v>
      </c>
      <c r="B12299">
        <v>-0.20352529631628299</v>
      </c>
      <c r="C12299">
        <v>1.86664630047821E-3</v>
      </c>
      <c r="D12299">
        <v>1.17051297275594E-2</v>
      </c>
      <c r="E12299">
        <v>-0.2</v>
      </c>
      <c r="F12299">
        <v>0</v>
      </c>
      <c r="G12299">
        <v>0</v>
      </c>
    </row>
    <row r="12300" spans="1:7" x14ac:dyDescent="0.3">
      <c r="A12300">
        <v>122.97999999988799</v>
      </c>
      <c r="B12300">
        <v>-0.205303515743987</v>
      </c>
      <c r="C12300">
        <v>1.7733139854543001E-3</v>
      </c>
      <c r="D12300">
        <v>1.4631412159449299E-2</v>
      </c>
      <c r="E12300">
        <v>-0.2</v>
      </c>
      <c r="F12300">
        <v>0</v>
      </c>
      <c r="G12300">
        <v>0</v>
      </c>
    </row>
    <row r="12301" spans="1:7" x14ac:dyDescent="0.3">
      <c r="A12301">
        <v>122.989999999888</v>
      </c>
      <c r="B12301">
        <v>-0.20498020312076801</v>
      </c>
      <c r="C12301">
        <v>1.6799816704303899E-3</v>
      </c>
      <c r="D12301">
        <v>1.7557694591339199E-2</v>
      </c>
      <c r="E12301">
        <v>-0.2</v>
      </c>
      <c r="F12301">
        <v>0</v>
      </c>
      <c r="G12301">
        <v>0</v>
      </c>
    </row>
    <row r="12302" spans="1:7" x14ac:dyDescent="0.3">
      <c r="A12302">
        <v>122.999999999888</v>
      </c>
      <c r="B12302">
        <v>-0.20465689049754901</v>
      </c>
      <c r="C12302">
        <v>1.5866493554064799E-3</v>
      </c>
      <c r="D12302">
        <v>1.99962632845807E-2</v>
      </c>
      <c r="E12302">
        <v>-0.2</v>
      </c>
      <c r="F12302">
        <v>0</v>
      </c>
      <c r="G12302">
        <v>0</v>
      </c>
    </row>
    <row r="12303" spans="1:7" x14ac:dyDescent="0.3">
      <c r="A12303">
        <v>123.009999999888</v>
      </c>
      <c r="B12303">
        <v>-0.20449523418593901</v>
      </c>
      <c r="C12303">
        <v>1.5866493554064799E-3</v>
      </c>
      <c r="D12303">
        <v>2.2434831977822201E-2</v>
      </c>
      <c r="E12303">
        <v>-0.2</v>
      </c>
      <c r="F12303">
        <v>0</v>
      </c>
      <c r="G12303">
        <v>0</v>
      </c>
    </row>
    <row r="12304" spans="1:7" x14ac:dyDescent="0.3">
      <c r="A12304">
        <v>123.019999999888</v>
      </c>
      <c r="B12304">
        <v>-0.20465689049754901</v>
      </c>
      <c r="C12304">
        <v>1.86664630047821E-3</v>
      </c>
      <c r="D12304">
        <v>2.4873400671063799E-2</v>
      </c>
      <c r="E12304">
        <v>-0.2</v>
      </c>
      <c r="F12304">
        <v>0</v>
      </c>
      <c r="G12304">
        <v>0</v>
      </c>
    </row>
    <row r="12305" spans="1:7" x14ac:dyDescent="0.3">
      <c r="A12305">
        <v>123.02999999988801</v>
      </c>
      <c r="B12305">
        <v>-0.20481854680915801</v>
      </c>
      <c r="C12305">
        <v>2.1466432455499499E-3</v>
      </c>
      <c r="D12305">
        <v>2.6336541887008701E-2</v>
      </c>
      <c r="E12305">
        <v>-0.2</v>
      </c>
      <c r="F12305">
        <v>0</v>
      </c>
      <c r="G12305">
        <v>0</v>
      </c>
    </row>
    <row r="12306" spans="1:7" x14ac:dyDescent="0.3">
      <c r="A12306">
        <v>123.039999999888</v>
      </c>
      <c r="B12306">
        <v>-0.20465689049754901</v>
      </c>
      <c r="C12306">
        <v>2.4266401906216802E-3</v>
      </c>
      <c r="D12306">
        <v>2.6336541887008701E-2</v>
      </c>
      <c r="E12306">
        <v>-0.2</v>
      </c>
      <c r="F12306">
        <v>0</v>
      </c>
      <c r="G12306">
        <v>0</v>
      </c>
    </row>
    <row r="12307" spans="1:7" x14ac:dyDescent="0.3">
      <c r="A12307">
        <v>123.049999999888</v>
      </c>
      <c r="B12307">
        <v>-0.20449523418593901</v>
      </c>
      <c r="C12307">
        <v>2.89330176574124E-3</v>
      </c>
      <c r="D12307">
        <v>2.4873400671063799E-2</v>
      </c>
      <c r="E12307">
        <v>-0.2</v>
      </c>
      <c r="F12307">
        <v>0</v>
      </c>
      <c r="G12307">
        <v>0</v>
      </c>
    </row>
    <row r="12308" spans="1:7" x14ac:dyDescent="0.3">
      <c r="A12308">
        <v>123.05999999988801</v>
      </c>
      <c r="B12308">
        <v>-0.20465689049754901</v>
      </c>
      <c r="C12308">
        <v>3.4532956558847002E-3</v>
      </c>
      <c r="D12308">
        <v>2.34102594551188E-2</v>
      </c>
      <c r="E12308">
        <v>-0.2</v>
      </c>
      <c r="F12308">
        <v>0</v>
      </c>
      <c r="G12308">
        <v>0</v>
      </c>
    </row>
    <row r="12309" spans="1:7" x14ac:dyDescent="0.3">
      <c r="A12309">
        <v>123.069999999888</v>
      </c>
      <c r="B12309">
        <v>-0.20481854680915801</v>
      </c>
      <c r="C12309">
        <v>3.7332926009564301E-3</v>
      </c>
      <c r="D12309">
        <v>1.99962632845807E-2</v>
      </c>
      <c r="E12309">
        <v>-0.2</v>
      </c>
      <c r="F12309">
        <v>0</v>
      </c>
      <c r="G12309">
        <v>0</v>
      </c>
    </row>
    <row r="12310" spans="1:7" x14ac:dyDescent="0.3">
      <c r="A12310">
        <v>123.079999999888</v>
      </c>
      <c r="B12310">
        <v>-0.20498020312076801</v>
      </c>
      <c r="C12310">
        <v>3.6399602859325201E-3</v>
      </c>
      <c r="D12310">
        <v>1.36559846821526E-2</v>
      </c>
      <c r="E12310">
        <v>-0.2</v>
      </c>
      <c r="F12310">
        <v>0</v>
      </c>
      <c r="G12310">
        <v>0</v>
      </c>
    </row>
    <row r="12311" spans="1:7" x14ac:dyDescent="0.3">
      <c r="A12311">
        <v>123.08999999988799</v>
      </c>
      <c r="B12311">
        <v>-0.20514185943237701</v>
      </c>
      <c r="C12311">
        <v>3.9199572310042599E-3</v>
      </c>
      <c r="D12311">
        <v>1.0729702250262801E-2</v>
      </c>
      <c r="E12311">
        <v>-0.2</v>
      </c>
      <c r="F12311">
        <v>0</v>
      </c>
      <c r="G12311">
        <v>0</v>
      </c>
    </row>
    <row r="12312" spans="1:7" x14ac:dyDescent="0.3">
      <c r="A12312">
        <v>123.099999999888</v>
      </c>
      <c r="B12312">
        <v>-0.20514185943237701</v>
      </c>
      <c r="C12312">
        <v>3.82662491598035E-3</v>
      </c>
      <c r="D12312">
        <v>6.8279923410762998E-3</v>
      </c>
      <c r="E12312">
        <v>-0.2</v>
      </c>
      <c r="F12312">
        <v>0</v>
      </c>
      <c r="G12312">
        <v>0</v>
      </c>
    </row>
    <row r="12313" spans="1:7" x14ac:dyDescent="0.3">
      <c r="A12313">
        <v>123.109999999888</v>
      </c>
      <c r="B12313">
        <v>-0.20514185943237701</v>
      </c>
      <c r="C12313">
        <v>3.4532956558847002E-3</v>
      </c>
      <c r="D12313">
        <v>2.92628243188983E-3</v>
      </c>
      <c r="E12313">
        <v>-0.2</v>
      </c>
      <c r="F12313">
        <v>0</v>
      </c>
      <c r="G12313">
        <v>0</v>
      </c>
    </row>
    <row r="12314" spans="1:7" x14ac:dyDescent="0.3">
      <c r="A12314">
        <v>123.11999999988799</v>
      </c>
      <c r="B12314">
        <v>-0.203040327381454</v>
      </c>
      <c r="C12314">
        <v>2.9866340807651499E-3</v>
      </c>
      <c r="D12314">
        <v>-1.95085495459327E-3</v>
      </c>
      <c r="E12314">
        <v>-0.2</v>
      </c>
      <c r="F12314">
        <v>0</v>
      </c>
      <c r="G12314">
        <v>0</v>
      </c>
    </row>
    <row r="12315" spans="1:7" x14ac:dyDescent="0.3">
      <c r="A12315">
        <v>123.129999999888</v>
      </c>
      <c r="B12315">
        <v>-0.20142376426535999</v>
      </c>
      <c r="C12315">
        <v>2.6133048206695101E-3</v>
      </c>
      <c r="D12315">
        <v>-3.4139961705381798E-3</v>
      </c>
      <c r="E12315">
        <v>-0.2</v>
      </c>
      <c r="F12315">
        <v>0</v>
      </c>
      <c r="G12315">
        <v>0</v>
      </c>
    </row>
    <row r="12316" spans="1:7" x14ac:dyDescent="0.3">
      <c r="A12316">
        <v>123.139999999888</v>
      </c>
      <c r="B12316">
        <v>-0.20142376426535999</v>
      </c>
      <c r="C12316">
        <v>2.0533109305260399E-3</v>
      </c>
      <c r="D12316">
        <v>-4.8771373864831E-3</v>
      </c>
      <c r="E12316">
        <v>-0.2</v>
      </c>
      <c r="F12316">
        <v>0</v>
      </c>
      <c r="G12316">
        <v>0</v>
      </c>
    </row>
    <row r="12317" spans="1:7" x14ac:dyDescent="0.3">
      <c r="A12317">
        <v>123.149999999888</v>
      </c>
      <c r="B12317">
        <v>-0.20126210795375099</v>
      </c>
      <c r="C12317">
        <v>1.6799816704304001E-3</v>
      </c>
      <c r="D12317">
        <v>-4.3894236478347701E-3</v>
      </c>
      <c r="E12317">
        <v>-0.2</v>
      </c>
      <c r="F12317">
        <v>0</v>
      </c>
      <c r="G12317">
        <v>0</v>
      </c>
    </row>
    <row r="12318" spans="1:7" x14ac:dyDescent="0.3">
      <c r="A12318">
        <v>123.159999999888</v>
      </c>
      <c r="B12318">
        <v>-0.20110045164214099</v>
      </c>
      <c r="C12318">
        <v>1.49331704038258E-3</v>
      </c>
      <c r="D12318">
        <v>-3.4139961705381399E-3</v>
      </c>
      <c r="E12318">
        <v>-0.2</v>
      </c>
      <c r="F12318">
        <v>0</v>
      </c>
      <c r="G12318">
        <v>0</v>
      </c>
    </row>
    <row r="12319" spans="1:7" x14ac:dyDescent="0.3">
      <c r="A12319">
        <v>123.16999999988801</v>
      </c>
      <c r="B12319">
        <v>-0.20093879533053199</v>
      </c>
      <c r="C12319">
        <v>1.7733139854543101E-3</v>
      </c>
      <c r="D12319">
        <v>9.7542747729664596E-4</v>
      </c>
      <c r="E12319">
        <v>-0.2</v>
      </c>
      <c r="F12319">
        <v>0</v>
      </c>
      <c r="G12319">
        <v>0</v>
      </c>
    </row>
    <row r="12320" spans="1:7" x14ac:dyDescent="0.3">
      <c r="A12320">
        <v>123.179999999888</v>
      </c>
      <c r="B12320">
        <v>-0.200777139018922</v>
      </c>
      <c r="C12320">
        <v>1.5866493554064899E-3</v>
      </c>
      <c r="D12320">
        <v>1.95085495459328E-3</v>
      </c>
      <c r="E12320">
        <v>-0.2</v>
      </c>
      <c r="F12320">
        <v>0</v>
      </c>
      <c r="G12320">
        <v>0</v>
      </c>
    </row>
    <row r="12321" spans="1:7" x14ac:dyDescent="0.3">
      <c r="A12321">
        <v>123.189999999888</v>
      </c>
      <c r="B12321">
        <v>-0.200615482707313</v>
      </c>
      <c r="C12321">
        <v>1.7733139854543101E-3</v>
      </c>
      <c r="D12321">
        <v>3.9017099091865201E-3</v>
      </c>
      <c r="E12321">
        <v>-0.2</v>
      </c>
      <c r="F12321">
        <v>0</v>
      </c>
      <c r="G12321">
        <v>0</v>
      </c>
    </row>
    <row r="12322" spans="1:7" x14ac:dyDescent="0.3">
      <c r="A12322">
        <v>123.19999999988801</v>
      </c>
      <c r="B12322">
        <v>-0.200453826395703</v>
      </c>
      <c r="C12322">
        <v>1.9599786155021399E-3</v>
      </c>
      <c r="D12322">
        <v>5.8525648637797502E-3</v>
      </c>
      <c r="E12322">
        <v>-0.2</v>
      </c>
      <c r="F12322">
        <v>0</v>
      </c>
      <c r="G12322">
        <v>0</v>
      </c>
    </row>
    <row r="12323" spans="1:7" x14ac:dyDescent="0.3">
      <c r="A12323">
        <v>123.209999999888</v>
      </c>
      <c r="B12323">
        <v>-0.20239370213501701</v>
      </c>
      <c r="C12323">
        <v>2.2399755605738698E-3</v>
      </c>
      <c r="D12323">
        <v>9.7542747729662399E-3</v>
      </c>
      <c r="E12323">
        <v>-0.2</v>
      </c>
      <c r="F12323">
        <v>0</v>
      </c>
      <c r="G12323">
        <v>0</v>
      </c>
    </row>
    <row r="12324" spans="1:7" x14ac:dyDescent="0.3">
      <c r="A12324">
        <v>123.219999999888</v>
      </c>
      <c r="B12324">
        <v>-0.20384860893950199</v>
      </c>
      <c r="C12324">
        <v>2.3333078755977798E-3</v>
      </c>
      <c r="D12324">
        <v>1.1217415988911199E-2</v>
      </c>
      <c r="E12324">
        <v>-0.2</v>
      </c>
      <c r="F12324">
        <v>0</v>
      </c>
      <c r="G12324">
        <v>0</v>
      </c>
    </row>
    <row r="12325" spans="1:7" x14ac:dyDescent="0.3">
      <c r="A12325">
        <v>123.22999999988799</v>
      </c>
      <c r="B12325">
        <v>-0.20368695262789199</v>
      </c>
      <c r="C12325">
        <v>2.3333078755977798E-3</v>
      </c>
      <c r="D12325">
        <v>9.7542747729662208E-3</v>
      </c>
      <c r="E12325">
        <v>-0.2</v>
      </c>
      <c r="F12325">
        <v>0</v>
      </c>
      <c r="G12325">
        <v>0</v>
      </c>
    </row>
    <row r="12326" spans="1:7" x14ac:dyDescent="0.3">
      <c r="A12326">
        <v>123.239999999888</v>
      </c>
      <c r="B12326">
        <v>-0.20368695262789199</v>
      </c>
      <c r="C12326">
        <v>2.1466432455499599E-3</v>
      </c>
      <c r="D12326">
        <v>6.3402786024280402E-3</v>
      </c>
      <c r="E12326">
        <v>-0.2</v>
      </c>
      <c r="F12326">
        <v>0</v>
      </c>
      <c r="G12326">
        <v>0</v>
      </c>
    </row>
    <row r="12327" spans="1:7" x14ac:dyDescent="0.3">
      <c r="A12327">
        <v>123.249999999888</v>
      </c>
      <c r="B12327">
        <v>-0.20368695262789199</v>
      </c>
      <c r="C12327">
        <v>1.95997861550213E-3</v>
      </c>
      <c r="D12327">
        <v>2.9262824318898599E-3</v>
      </c>
      <c r="E12327">
        <v>-0.2</v>
      </c>
      <c r="F12327">
        <v>0</v>
      </c>
      <c r="G12327">
        <v>0</v>
      </c>
    </row>
    <row r="12328" spans="1:7" x14ac:dyDescent="0.3">
      <c r="A12328">
        <v>123.259999999888</v>
      </c>
      <c r="B12328">
        <v>-0.20368695262789199</v>
      </c>
      <c r="C12328">
        <v>1.49331704038258E-3</v>
      </c>
      <c r="D12328">
        <v>-9.7542747729662004E-4</v>
      </c>
      <c r="E12328">
        <v>-0.2</v>
      </c>
      <c r="F12328">
        <v>0</v>
      </c>
      <c r="G12328">
        <v>0</v>
      </c>
    </row>
    <row r="12329" spans="1:7" x14ac:dyDescent="0.3">
      <c r="A12329">
        <v>123.269999999888</v>
      </c>
      <c r="B12329">
        <v>-0.20368695262789199</v>
      </c>
      <c r="C12329">
        <v>6.5332620516737601E-4</v>
      </c>
      <c r="D12329">
        <v>-5.3648511251314203E-3</v>
      </c>
      <c r="E12329">
        <v>-0.2</v>
      </c>
      <c r="F12329">
        <v>0</v>
      </c>
      <c r="G12329">
        <v>0</v>
      </c>
    </row>
    <row r="12330" spans="1:7" x14ac:dyDescent="0.3">
      <c r="A12330">
        <v>123.27999999988801</v>
      </c>
      <c r="B12330">
        <v>-0.20433357787433001</v>
      </c>
      <c r="C12330" s="1">
        <v>-9.3332315023913998E-5</v>
      </c>
      <c r="D12330">
        <v>-8.7788472956695993E-3</v>
      </c>
      <c r="E12330">
        <v>-0.2</v>
      </c>
      <c r="F12330">
        <v>0</v>
      </c>
      <c r="G12330">
        <v>0</v>
      </c>
    </row>
    <row r="12331" spans="1:7" x14ac:dyDescent="0.3">
      <c r="A12331">
        <v>123.289999999888</v>
      </c>
      <c r="B12331">
        <v>-0.20498020312076801</v>
      </c>
      <c r="C12331">
        <v>-9.3332315023911499E-4</v>
      </c>
      <c r="D12331">
        <v>-1.3168270943504401E-2</v>
      </c>
      <c r="E12331">
        <v>-0.2</v>
      </c>
      <c r="F12331">
        <v>0</v>
      </c>
      <c r="G12331">
        <v>0</v>
      </c>
    </row>
    <row r="12332" spans="1:7" x14ac:dyDescent="0.3">
      <c r="A12332">
        <v>123.299999999888</v>
      </c>
      <c r="B12332">
        <v>-0.205626828367205</v>
      </c>
      <c r="C12332">
        <v>-1.77331398545432E-3</v>
      </c>
      <c r="D12332">
        <v>-1.65822671140426E-2</v>
      </c>
      <c r="E12332">
        <v>-0.2</v>
      </c>
      <c r="F12332">
        <v>0</v>
      </c>
      <c r="G12332">
        <v>0</v>
      </c>
    </row>
    <row r="12333" spans="1:7" x14ac:dyDescent="0.3">
      <c r="A12333">
        <v>123.30999999988801</v>
      </c>
      <c r="B12333">
        <v>-0.20627345361364299</v>
      </c>
      <c r="C12333">
        <v>-2.5199725056456101E-3</v>
      </c>
      <c r="D12333">
        <v>-2.04839770232291E-2</v>
      </c>
      <c r="E12333">
        <v>-0.2</v>
      </c>
      <c r="F12333">
        <v>0</v>
      </c>
      <c r="G12333">
        <v>0</v>
      </c>
    </row>
    <row r="12334" spans="1:7" x14ac:dyDescent="0.3">
      <c r="A12334">
        <v>123.319999999888</v>
      </c>
      <c r="B12334">
        <v>-0.20692007886008101</v>
      </c>
      <c r="C12334">
        <v>-3.1732987108129798E-3</v>
      </c>
      <c r="D12334">
        <v>-1.99962632845808E-2</v>
      </c>
      <c r="E12334">
        <v>-0.2</v>
      </c>
      <c r="F12334">
        <v>0</v>
      </c>
      <c r="G12334">
        <v>0</v>
      </c>
    </row>
    <row r="12335" spans="1:7" x14ac:dyDescent="0.3">
      <c r="A12335">
        <v>123.329999999888</v>
      </c>
      <c r="B12335">
        <v>-0.208213329352956</v>
      </c>
      <c r="C12335">
        <v>-3.82662491598036E-3</v>
      </c>
      <c r="D12335">
        <v>-1.95085495459324E-2</v>
      </c>
      <c r="E12335">
        <v>-0.2</v>
      </c>
      <c r="F12335">
        <v>0</v>
      </c>
      <c r="G12335">
        <v>0</v>
      </c>
    </row>
    <row r="12336" spans="1:7" x14ac:dyDescent="0.3">
      <c r="A12336">
        <v>123.33999999988799</v>
      </c>
      <c r="B12336">
        <v>-0.20885995459939399</v>
      </c>
      <c r="C12336">
        <v>-4.3866188061238197E-3</v>
      </c>
      <c r="D12336">
        <v>-1.7557694591339199E-2</v>
      </c>
      <c r="E12336">
        <v>-0.2</v>
      </c>
      <c r="F12336">
        <v>0</v>
      </c>
      <c r="G12336">
        <v>0</v>
      </c>
    </row>
    <row r="12337" spans="1:7" x14ac:dyDescent="0.3">
      <c r="A12337">
        <v>123.349999999888</v>
      </c>
      <c r="B12337">
        <v>-0.20950657984583199</v>
      </c>
      <c r="C12337">
        <v>-4.1999541760759998E-3</v>
      </c>
      <c r="D12337">
        <v>-1.5606839636746E-2</v>
      </c>
      <c r="E12337">
        <v>-0.2</v>
      </c>
      <c r="F12337">
        <v>0</v>
      </c>
      <c r="G12337">
        <v>0</v>
      </c>
    </row>
    <row r="12338" spans="1:7" x14ac:dyDescent="0.3">
      <c r="A12338">
        <v>123.359999999888</v>
      </c>
      <c r="B12338">
        <v>-0.21015320509227001</v>
      </c>
      <c r="C12338">
        <v>-3.2666310258368898E-3</v>
      </c>
      <c r="D12338">
        <v>-1.0729702250262801E-2</v>
      </c>
      <c r="E12338">
        <v>-0.2</v>
      </c>
      <c r="F12338">
        <v>0</v>
      </c>
      <c r="G12338">
        <v>0</v>
      </c>
    </row>
    <row r="12339" spans="1:7" x14ac:dyDescent="0.3">
      <c r="A12339">
        <v>123.36999999988799</v>
      </c>
      <c r="B12339">
        <v>-0.21015320509227001</v>
      </c>
      <c r="C12339">
        <v>-2.2399755605738698E-3</v>
      </c>
      <c r="D12339">
        <v>-7.8034198183729803E-3</v>
      </c>
      <c r="E12339">
        <v>-0.2</v>
      </c>
      <c r="F12339">
        <v>0</v>
      </c>
      <c r="G12339">
        <v>0</v>
      </c>
    </row>
    <row r="12340" spans="1:7" x14ac:dyDescent="0.3">
      <c r="A12340">
        <v>123.379999999888</v>
      </c>
      <c r="B12340">
        <v>-0.21015320509227001</v>
      </c>
      <c r="C12340">
        <v>-9.3332315023911001E-4</v>
      </c>
      <c r="D12340">
        <v>-3.9017099091864902E-3</v>
      </c>
      <c r="E12340">
        <v>-0.2</v>
      </c>
      <c r="F12340">
        <v>0</v>
      </c>
      <c r="G12340">
        <v>0</v>
      </c>
    </row>
    <row r="12341" spans="1:7" x14ac:dyDescent="0.3">
      <c r="A12341">
        <v>123.389999999888</v>
      </c>
      <c r="B12341">
        <v>-0.21015320509227001</v>
      </c>
      <c r="C12341">
        <v>1.8666463004782301E-4</v>
      </c>
      <c r="D12341">
        <v>-1.9508549545932501E-3</v>
      </c>
      <c r="E12341">
        <v>-0.2</v>
      </c>
      <c r="F12341">
        <v>0</v>
      </c>
      <c r="G12341">
        <v>0</v>
      </c>
    </row>
    <row r="12342" spans="1:7" x14ac:dyDescent="0.3">
      <c r="A12342">
        <v>123.399999999888</v>
      </c>
      <c r="B12342">
        <v>-0.21015320509227001</v>
      </c>
      <c r="C12342">
        <v>1.49331704038258E-3</v>
      </c>
      <c r="D12342">
        <v>1.9508549545932299E-3</v>
      </c>
      <c r="E12342">
        <v>-0.2</v>
      </c>
      <c r="F12342">
        <v>0</v>
      </c>
      <c r="G12342">
        <v>0</v>
      </c>
    </row>
    <row r="12343" spans="1:7" x14ac:dyDescent="0.3">
      <c r="A12343">
        <v>123.409999999888</v>
      </c>
      <c r="B12343">
        <v>-0.21015320509227001</v>
      </c>
      <c r="C12343">
        <v>2.79996945071734E-3</v>
      </c>
      <c r="D12343">
        <v>3.4139961705381599E-3</v>
      </c>
      <c r="E12343">
        <v>-0.2</v>
      </c>
      <c r="F12343">
        <v>0</v>
      </c>
      <c r="G12343">
        <v>0</v>
      </c>
    </row>
    <row r="12344" spans="1:7" x14ac:dyDescent="0.3">
      <c r="A12344">
        <v>123.41999999988801</v>
      </c>
      <c r="B12344">
        <v>-0.20950657984583199</v>
      </c>
      <c r="C12344">
        <v>3.9199572310042704E-3</v>
      </c>
      <c r="D12344">
        <v>1.46314121594493E-3</v>
      </c>
      <c r="E12344">
        <v>-0.2</v>
      </c>
      <c r="F12344">
        <v>0</v>
      </c>
      <c r="G12344">
        <v>0</v>
      </c>
    </row>
    <row r="12345" spans="1:7" x14ac:dyDescent="0.3">
      <c r="A12345">
        <v>123.429999999888</v>
      </c>
      <c r="B12345">
        <v>-0.207890016729738</v>
      </c>
      <c r="C12345">
        <v>4.4799511211477397E-3</v>
      </c>
      <c r="D12345">
        <v>-1.9508549545932401E-3</v>
      </c>
      <c r="E12345">
        <v>-0.2</v>
      </c>
      <c r="F12345">
        <v>0</v>
      </c>
      <c r="G12345">
        <v>0</v>
      </c>
    </row>
    <row r="12346" spans="1:7" x14ac:dyDescent="0.3">
      <c r="A12346">
        <v>123.439999999888</v>
      </c>
      <c r="B12346">
        <v>-0.20627345361364299</v>
      </c>
      <c r="C12346">
        <v>5.1332773263151202E-3</v>
      </c>
      <c r="D12346">
        <v>-5.36485112513139E-3</v>
      </c>
      <c r="E12346">
        <v>-0.2</v>
      </c>
      <c r="F12346">
        <v>0</v>
      </c>
      <c r="G12346">
        <v>0</v>
      </c>
    </row>
    <row r="12347" spans="1:7" x14ac:dyDescent="0.3">
      <c r="A12347">
        <v>123.44999999988801</v>
      </c>
      <c r="B12347">
        <v>-0.20465689049754901</v>
      </c>
      <c r="C12347">
        <v>4.6666157511955596E-3</v>
      </c>
      <c r="D12347">
        <v>-1.0729702250262801E-2</v>
      </c>
      <c r="E12347">
        <v>-0.2</v>
      </c>
      <c r="F12347">
        <v>0</v>
      </c>
      <c r="G12347">
        <v>0</v>
      </c>
    </row>
    <row r="12348" spans="1:7" x14ac:dyDescent="0.3">
      <c r="A12348">
        <v>123.459999999888</v>
      </c>
      <c r="B12348">
        <v>-0.203040327381454</v>
      </c>
      <c r="C12348">
        <v>4.0132895460281799E-3</v>
      </c>
      <c r="D12348">
        <v>-1.51191258980976E-2</v>
      </c>
      <c r="E12348">
        <v>-0.2</v>
      </c>
      <c r="F12348">
        <v>0</v>
      </c>
      <c r="G12348">
        <v>0</v>
      </c>
    </row>
    <row r="12349" spans="1:7" x14ac:dyDescent="0.3">
      <c r="A12349">
        <v>123.469999999888</v>
      </c>
      <c r="B12349">
        <v>-0.20142376426535999</v>
      </c>
      <c r="C12349">
        <v>3.0799663957890699E-3</v>
      </c>
      <c r="D12349">
        <v>-1.9508549545932299E-2</v>
      </c>
      <c r="E12349">
        <v>-0.2</v>
      </c>
      <c r="F12349">
        <v>0</v>
      </c>
      <c r="G12349">
        <v>0</v>
      </c>
    </row>
    <row r="12350" spans="1:7" x14ac:dyDescent="0.3">
      <c r="A12350">
        <v>123.47999999988799</v>
      </c>
      <c r="B12350">
        <v>-0.19980720114926601</v>
      </c>
      <c r="C12350">
        <v>2.4266401906216902E-3</v>
      </c>
      <c r="D12350">
        <v>-1.9020835807284E-2</v>
      </c>
      <c r="E12350">
        <v>-0.2</v>
      </c>
      <c r="F12350">
        <v>0</v>
      </c>
      <c r="G12350">
        <v>0</v>
      </c>
    </row>
    <row r="12351" spans="1:7" x14ac:dyDescent="0.3">
      <c r="A12351">
        <v>123.489999999888</v>
      </c>
      <c r="B12351">
        <v>-0.198190638033171</v>
      </c>
      <c r="C12351">
        <v>1.5866493554064899E-3</v>
      </c>
      <c r="D12351">
        <v>-1.9508549545932299E-2</v>
      </c>
      <c r="E12351">
        <v>-0.2</v>
      </c>
      <c r="F12351">
        <v>0</v>
      </c>
      <c r="G12351">
        <v>0</v>
      </c>
    </row>
    <row r="12352" spans="1:7" x14ac:dyDescent="0.3">
      <c r="A12352">
        <v>123.499999999888</v>
      </c>
      <c r="B12352">
        <v>-0.19657407491707701</v>
      </c>
      <c r="C12352">
        <v>7.4665852019129605E-4</v>
      </c>
      <c r="D12352">
        <v>-1.9020835807284E-2</v>
      </c>
      <c r="E12352">
        <v>-0.2</v>
      </c>
      <c r="F12352">
        <v>0</v>
      </c>
      <c r="G12352">
        <v>0</v>
      </c>
    </row>
    <row r="12353" spans="1:7" x14ac:dyDescent="0.3">
      <c r="A12353">
        <v>123.509999999888</v>
      </c>
      <c r="B12353">
        <v>-0.194957511800983</v>
      </c>
      <c r="C12353" s="1">
        <v>9.33323150239182E-5</v>
      </c>
      <c r="D12353">
        <v>-1.51191258980975E-2</v>
      </c>
      <c r="E12353">
        <v>-0.2</v>
      </c>
      <c r="F12353">
        <v>0</v>
      </c>
      <c r="G12353">
        <v>0</v>
      </c>
    </row>
    <row r="12354" spans="1:7" x14ac:dyDescent="0.3">
      <c r="A12354">
        <v>123.519999999888</v>
      </c>
      <c r="B12354">
        <v>-0.19625076229385799</v>
      </c>
      <c r="C12354" s="1">
        <v>7.4569016085391894E-18</v>
      </c>
      <c r="D12354">
        <v>-1.0729702250262801E-2</v>
      </c>
      <c r="E12354">
        <v>-0.2</v>
      </c>
      <c r="F12354">
        <v>0</v>
      </c>
      <c r="G12354">
        <v>0</v>
      </c>
    </row>
    <row r="12355" spans="1:7" x14ac:dyDescent="0.3">
      <c r="A12355">
        <v>123.52999999988801</v>
      </c>
      <c r="B12355">
        <v>-0.197544012786734</v>
      </c>
      <c r="C12355">
        <v>-8.3999083521519398E-4</v>
      </c>
      <c r="D12355">
        <v>-6.3402786024279803E-3</v>
      </c>
      <c r="E12355">
        <v>-0.2</v>
      </c>
      <c r="F12355">
        <v>0</v>
      </c>
      <c r="G12355">
        <v>0</v>
      </c>
    </row>
    <row r="12356" spans="1:7" x14ac:dyDescent="0.3">
      <c r="A12356">
        <v>123.539999999888</v>
      </c>
      <c r="B12356">
        <v>-0.19883726327960899</v>
      </c>
      <c r="C12356">
        <v>-7.4665852019128705E-4</v>
      </c>
      <c r="D12356">
        <v>-9.75427477296586E-4</v>
      </c>
      <c r="E12356">
        <v>-0.2</v>
      </c>
      <c r="F12356">
        <v>0</v>
      </c>
      <c r="G12356">
        <v>0</v>
      </c>
    </row>
    <row r="12357" spans="1:7" x14ac:dyDescent="0.3">
      <c r="A12357">
        <v>123.549999999888</v>
      </c>
      <c r="B12357">
        <v>-0.200130513772485</v>
      </c>
      <c r="C12357">
        <v>-6.5332620516737601E-4</v>
      </c>
      <c r="D12357">
        <v>5.3648511251314299E-3</v>
      </c>
      <c r="E12357">
        <v>-0.2</v>
      </c>
      <c r="F12357">
        <v>0</v>
      </c>
      <c r="G12357">
        <v>0</v>
      </c>
    </row>
    <row r="12358" spans="1:7" x14ac:dyDescent="0.3">
      <c r="A12358">
        <v>123.55999999988801</v>
      </c>
      <c r="B12358">
        <v>-0.20142376426535999</v>
      </c>
      <c r="C12358">
        <v>-4.66661575119555E-4</v>
      </c>
      <c r="D12358">
        <v>1.17051297275594E-2</v>
      </c>
      <c r="E12358">
        <v>-0.2</v>
      </c>
      <c r="F12358">
        <v>0</v>
      </c>
      <c r="G12358">
        <v>0</v>
      </c>
    </row>
    <row r="12359" spans="1:7" x14ac:dyDescent="0.3">
      <c r="A12359">
        <v>123.569999999888</v>
      </c>
      <c r="B12359">
        <v>-0.202717014758235</v>
      </c>
      <c r="C12359">
        <v>-3.7332926009564401E-4</v>
      </c>
      <c r="D12359">
        <v>1.3168270943504401E-2</v>
      </c>
      <c r="E12359">
        <v>-0.2</v>
      </c>
      <c r="F12359">
        <v>0</v>
      </c>
      <c r="G12359">
        <v>0</v>
      </c>
    </row>
    <row r="12360" spans="1:7" x14ac:dyDescent="0.3">
      <c r="A12360">
        <v>123.579999999888</v>
      </c>
      <c r="B12360">
        <v>-0.20401026525111099</v>
      </c>
      <c r="C12360">
        <v>-4.6666157511955701E-4</v>
      </c>
      <c r="D12360">
        <v>1.4143698420801E-2</v>
      </c>
      <c r="E12360">
        <v>-0.2</v>
      </c>
      <c r="F12360">
        <v>0</v>
      </c>
      <c r="G12360">
        <v>0</v>
      </c>
    </row>
    <row r="12361" spans="1:7" x14ac:dyDescent="0.3">
      <c r="A12361">
        <v>123.58999999988799</v>
      </c>
      <c r="B12361">
        <v>-0.205303515743986</v>
      </c>
      <c r="C12361">
        <v>-5.5999389014347299E-4</v>
      </c>
      <c r="D12361">
        <v>1.6582267114042499E-2</v>
      </c>
      <c r="E12361">
        <v>-0.2</v>
      </c>
      <c r="F12361">
        <v>0</v>
      </c>
      <c r="G12361">
        <v>0</v>
      </c>
    </row>
    <row r="12362" spans="1:7" x14ac:dyDescent="0.3">
      <c r="A12362">
        <v>123.599999999888</v>
      </c>
      <c r="B12362">
        <v>-0.20659676623686199</v>
      </c>
      <c r="C12362">
        <v>-4.66661575119562E-4</v>
      </c>
      <c r="D12362">
        <v>1.9020835807284101E-2</v>
      </c>
      <c r="E12362">
        <v>-0.2</v>
      </c>
      <c r="F12362">
        <v>0</v>
      </c>
      <c r="G12362">
        <v>0</v>
      </c>
    </row>
    <row r="12363" spans="1:7" x14ac:dyDescent="0.3">
      <c r="A12363">
        <v>123.609999999888</v>
      </c>
      <c r="B12363">
        <v>-0.205950140990424</v>
      </c>
      <c r="C12363">
        <v>-6.5332620516738598E-4</v>
      </c>
      <c r="D12363">
        <v>1.95085495459324E-2</v>
      </c>
      <c r="E12363">
        <v>-0.2</v>
      </c>
      <c r="F12363">
        <v>0</v>
      </c>
      <c r="G12363">
        <v>0</v>
      </c>
    </row>
    <row r="12364" spans="1:7" x14ac:dyDescent="0.3">
      <c r="A12364">
        <v>123.61999999988799</v>
      </c>
      <c r="B12364">
        <v>-0.205303515743987</v>
      </c>
      <c r="C12364">
        <v>-7.46658520191298E-4</v>
      </c>
      <c r="D12364">
        <v>1.6582267114042499E-2</v>
      </c>
      <c r="E12364">
        <v>-0.2</v>
      </c>
      <c r="F12364">
        <v>0</v>
      </c>
      <c r="G12364">
        <v>0</v>
      </c>
    </row>
    <row r="12365" spans="1:7" x14ac:dyDescent="0.3">
      <c r="A12365">
        <v>123.629999999888</v>
      </c>
      <c r="B12365">
        <v>-0.20465689049754901</v>
      </c>
      <c r="C12365">
        <v>-9.3332315023912096E-4</v>
      </c>
      <c r="D12365">
        <v>1.2680557204856099E-2</v>
      </c>
      <c r="E12365">
        <v>-0.2</v>
      </c>
      <c r="F12365">
        <v>0</v>
      </c>
      <c r="G12365">
        <v>0</v>
      </c>
    </row>
    <row r="12366" spans="1:7" x14ac:dyDescent="0.3">
      <c r="A12366">
        <v>123.639999999888</v>
      </c>
      <c r="B12366">
        <v>-0.20401026525111099</v>
      </c>
      <c r="C12366">
        <v>-1.1199877802869399E-3</v>
      </c>
      <c r="D12366">
        <v>7.8034198183729803E-3</v>
      </c>
      <c r="E12366">
        <v>-0.2</v>
      </c>
      <c r="F12366">
        <v>0</v>
      </c>
      <c r="G12366">
        <v>0</v>
      </c>
    </row>
    <row r="12367" spans="1:7" x14ac:dyDescent="0.3">
      <c r="A12367">
        <v>123.649999999888</v>
      </c>
      <c r="B12367">
        <v>-0.203363640004673</v>
      </c>
      <c r="C12367">
        <v>-1.39998472535868E-3</v>
      </c>
      <c r="D12367">
        <v>2.9262824318898799E-3</v>
      </c>
      <c r="E12367">
        <v>-0.2</v>
      </c>
      <c r="F12367">
        <v>0</v>
      </c>
      <c r="G12367">
        <v>0</v>
      </c>
    </row>
    <row r="12368" spans="1:7" x14ac:dyDescent="0.3">
      <c r="A12368">
        <v>123.659999999888</v>
      </c>
      <c r="B12368">
        <v>-0.202717014758236</v>
      </c>
      <c r="C12368">
        <v>-1.6799816704304101E-3</v>
      </c>
      <c r="D12368">
        <v>-1.46314121594491E-3</v>
      </c>
      <c r="E12368">
        <v>-0.2</v>
      </c>
      <c r="F12368">
        <v>0</v>
      </c>
      <c r="G12368">
        <v>0</v>
      </c>
    </row>
    <row r="12369" spans="1:7" x14ac:dyDescent="0.3">
      <c r="A12369">
        <v>123.66999999988801</v>
      </c>
      <c r="B12369">
        <v>-0.202717014758236</v>
      </c>
      <c r="C12369">
        <v>-1.6799816704304101E-3</v>
      </c>
      <c r="D12369">
        <v>-4.8771373864830801E-3</v>
      </c>
      <c r="E12369">
        <v>-0.2</v>
      </c>
      <c r="F12369">
        <v>0</v>
      </c>
      <c r="G12369">
        <v>0</v>
      </c>
    </row>
    <row r="12370" spans="1:7" x14ac:dyDescent="0.3">
      <c r="A12370">
        <v>123.679999999888</v>
      </c>
      <c r="B12370">
        <v>-0.202717014758236</v>
      </c>
      <c r="C12370">
        <v>-1.77331398545432E-3</v>
      </c>
      <c r="D12370">
        <v>-9.7542747729661705E-3</v>
      </c>
      <c r="E12370">
        <v>-0.2</v>
      </c>
      <c r="F12370">
        <v>0</v>
      </c>
      <c r="G12370">
        <v>0</v>
      </c>
    </row>
    <row r="12371" spans="1:7" x14ac:dyDescent="0.3">
      <c r="A12371">
        <v>123.689999999888</v>
      </c>
      <c r="B12371">
        <v>-0.202717014758236</v>
      </c>
      <c r="C12371">
        <v>-2.0533109305260499E-3</v>
      </c>
      <c r="D12371">
        <v>-1.36559846821527E-2</v>
      </c>
      <c r="E12371">
        <v>-0.2</v>
      </c>
      <c r="F12371">
        <v>0</v>
      </c>
      <c r="G12371">
        <v>0</v>
      </c>
    </row>
    <row r="12372" spans="1:7" x14ac:dyDescent="0.3">
      <c r="A12372">
        <v>123.699999999887</v>
      </c>
      <c r="B12372">
        <v>-0.203363640004673</v>
      </c>
      <c r="C12372">
        <v>-2.2399755605738698E-3</v>
      </c>
      <c r="D12372">
        <v>-1.6094553375394199E-2</v>
      </c>
      <c r="E12372">
        <v>-0.2</v>
      </c>
      <c r="F12372">
        <v>0</v>
      </c>
      <c r="G12372">
        <v>0</v>
      </c>
    </row>
    <row r="12373" spans="1:7" x14ac:dyDescent="0.3">
      <c r="A12373">
        <v>123.709999999887</v>
      </c>
      <c r="B12373">
        <v>-0.20401026525111099</v>
      </c>
      <c r="C12373">
        <v>-2.2399755605738698E-3</v>
      </c>
      <c r="D12373">
        <v>-1.4143698420801E-2</v>
      </c>
      <c r="E12373">
        <v>-0.2</v>
      </c>
      <c r="F12373">
        <v>0</v>
      </c>
      <c r="G12373">
        <v>0</v>
      </c>
    </row>
    <row r="12374" spans="1:7" x14ac:dyDescent="0.3">
      <c r="A12374">
        <v>123.71999999988699</v>
      </c>
      <c r="B12374">
        <v>-0.20465689049754901</v>
      </c>
      <c r="C12374">
        <v>-2.2399755605738698E-3</v>
      </c>
      <c r="D12374">
        <v>-1.2192843466207699E-2</v>
      </c>
      <c r="E12374">
        <v>-0.2</v>
      </c>
      <c r="F12374">
        <v>0</v>
      </c>
      <c r="G12374">
        <v>0</v>
      </c>
    </row>
    <row r="12375" spans="1:7" x14ac:dyDescent="0.3">
      <c r="A12375">
        <v>123.729999999887</v>
      </c>
      <c r="B12375">
        <v>-0.205303515743987</v>
      </c>
      <c r="C12375">
        <v>-2.4266401906216902E-3</v>
      </c>
      <c r="D12375">
        <v>-1.02419885116145E-2</v>
      </c>
      <c r="E12375">
        <v>-0.2</v>
      </c>
      <c r="F12375">
        <v>0</v>
      </c>
      <c r="G12375">
        <v>0</v>
      </c>
    </row>
    <row r="12376" spans="1:7" x14ac:dyDescent="0.3">
      <c r="A12376">
        <v>123.739999999887</v>
      </c>
      <c r="B12376">
        <v>-0.205950140990424</v>
      </c>
      <c r="C12376">
        <v>-2.2399755605738698E-3</v>
      </c>
      <c r="D12376">
        <v>-5.8525648637797103E-3</v>
      </c>
      <c r="E12376">
        <v>-0.2</v>
      </c>
      <c r="F12376">
        <v>0</v>
      </c>
      <c r="G12376">
        <v>0</v>
      </c>
    </row>
    <row r="12377" spans="1:7" x14ac:dyDescent="0.3">
      <c r="A12377">
        <v>123.749999999887</v>
      </c>
      <c r="B12377">
        <v>-0.20465689049754901</v>
      </c>
      <c r="C12377">
        <v>-2.0533109305260399E-3</v>
      </c>
      <c r="D12377">
        <v>-9.7542747729660801E-4</v>
      </c>
      <c r="E12377">
        <v>-0.2</v>
      </c>
      <c r="F12377">
        <v>0</v>
      </c>
      <c r="G12377">
        <v>0</v>
      </c>
    </row>
    <row r="12378" spans="1:7" x14ac:dyDescent="0.3">
      <c r="A12378">
        <v>123.759999999887</v>
      </c>
      <c r="B12378">
        <v>-0.202717014758235</v>
      </c>
      <c r="C12378">
        <v>-1.95997861550213E-3</v>
      </c>
      <c r="D12378">
        <v>9.7542747729663002E-4</v>
      </c>
      <c r="E12378">
        <v>-0.2</v>
      </c>
      <c r="F12378">
        <v>0</v>
      </c>
      <c r="G12378">
        <v>0</v>
      </c>
    </row>
    <row r="12379" spans="1:7" x14ac:dyDescent="0.3">
      <c r="A12379">
        <v>123.76999999988701</v>
      </c>
      <c r="B12379">
        <v>-0.200453826395703</v>
      </c>
      <c r="C12379">
        <v>-1.2133200953108401E-3</v>
      </c>
      <c r="D12379">
        <v>1.46314121594493E-3</v>
      </c>
      <c r="E12379">
        <v>-0.2</v>
      </c>
      <c r="F12379">
        <v>0</v>
      </c>
      <c r="G12379">
        <v>0</v>
      </c>
    </row>
    <row r="12380" spans="1:7" x14ac:dyDescent="0.3">
      <c r="A12380">
        <v>123.779999999887</v>
      </c>
      <c r="B12380">
        <v>-0.198190638033171</v>
      </c>
      <c r="C12380">
        <v>-3.7332926009564201E-4</v>
      </c>
      <c r="D12380">
        <v>4.87713738648313E-4</v>
      </c>
      <c r="E12380">
        <v>-0.2</v>
      </c>
      <c r="F12380">
        <v>0</v>
      </c>
      <c r="G12380">
        <v>0</v>
      </c>
    </row>
    <row r="12381" spans="1:7" x14ac:dyDescent="0.3">
      <c r="A12381">
        <v>123.789999999887</v>
      </c>
      <c r="B12381">
        <v>-0.19625076229385799</v>
      </c>
      <c r="C12381">
        <v>5.5999389014346897E-4</v>
      </c>
      <c r="D12381">
        <v>-4.8771373864830297E-4</v>
      </c>
      <c r="E12381">
        <v>-0.2</v>
      </c>
      <c r="F12381">
        <v>0</v>
      </c>
      <c r="G12381">
        <v>0</v>
      </c>
    </row>
    <row r="12382" spans="1:7" x14ac:dyDescent="0.3">
      <c r="A12382">
        <v>123.79999999988701</v>
      </c>
      <c r="B12382">
        <v>-0.19431088655454501</v>
      </c>
      <c r="C12382">
        <v>1.49331704038258E-3</v>
      </c>
      <c r="D12382">
        <v>-2.43856869324155E-3</v>
      </c>
      <c r="E12382">
        <v>-0.2</v>
      </c>
      <c r="F12382">
        <v>0</v>
      </c>
      <c r="G12382">
        <v>0</v>
      </c>
    </row>
    <row r="12383" spans="1:7" x14ac:dyDescent="0.3">
      <c r="A12383">
        <v>123.809999999887</v>
      </c>
      <c r="B12383">
        <v>-0.192371010815231</v>
      </c>
      <c r="C12383">
        <v>2.2399755605738698E-3</v>
      </c>
      <c r="D12383">
        <v>-4.3894236478347901E-3</v>
      </c>
      <c r="E12383">
        <v>-0.2</v>
      </c>
      <c r="F12383">
        <v>0</v>
      </c>
      <c r="G12383">
        <v>0</v>
      </c>
    </row>
    <row r="12384" spans="1:7" x14ac:dyDescent="0.3">
      <c r="A12384">
        <v>123.819999999887</v>
      </c>
      <c r="B12384">
        <v>-0.19075444769913699</v>
      </c>
      <c r="C12384">
        <v>3.1732987108129798E-3</v>
      </c>
      <c r="D12384">
        <v>-6.3402786024280297E-3</v>
      </c>
      <c r="E12384">
        <v>-0.2</v>
      </c>
      <c r="F12384">
        <v>0</v>
      </c>
      <c r="G12384">
        <v>0</v>
      </c>
    </row>
    <row r="12385" spans="1:7" x14ac:dyDescent="0.3">
      <c r="A12385">
        <v>123.82999999988699</v>
      </c>
      <c r="B12385">
        <v>-0.18913788458304301</v>
      </c>
      <c r="C12385">
        <v>3.3599633408608102E-3</v>
      </c>
      <c r="D12385">
        <v>-1.0729702250262801E-2</v>
      </c>
      <c r="E12385">
        <v>-0.2</v>
      </c>
      <c r="F12385">
        <v>0</v>
      </c>
      <c r="G12385">
        <v>0</v>
      </c>
    </row>
    <row r="12386" spans="1:7" x14ac:dyDescent="0.3">
      <c r="A12386">
        <v>123.839999999887</v>
      </c>
      <c r="B12386">
        <v>-0.189622853517871</v>
      </c>
      <c r="C12386">
        <v>4.0132895460281799E-3</v>
      </c>
      <c r="D12386">
        <v>-1.51191258980976E-2</v>
      </c>
      <c r="E12386">
        <v>-0.2</v>
      </c>
      <c r="F12386">
        <v>0</v>
      </c>
      <c r="G12386">
        <v>0</v>
      </c>
    </row>
    <row r="12387" spans="1:7" x14ac:dyDescent="0.3">
      <c r="A12387">
        <v>123.849999999887</v>
      </c>
      <c r="B12387">
        <v>-0.19107776032235599</v>
      </c>
      <c r="C12387">
        <v>4.1999541760760102E-3</v>
      </c>
      <c r="D12387">
        <v>-1.65822671140426E-2</v>
      </c>
      <c r="E12387">
        <v>-0.2</v>
      </c>
      <c r="F12387">
        <v>0</v>
      </c>
      <c r="G12387">
        <v>0</v>
      </c>
    </row>
    <row r="12388" spans="1:7" x14ac:dyDescent="0.3">
      <c r="A12388">
        <v>123.85999999988699</v>
      </c>
      <c r="B12388">
        <v>-0.19317929237327899</v>
      </c>
      <c r="C12388">
        <v>3.63996028593254E-3</v>
      </c>
      <c r="D12388">
        <v>-1.7069980852690899E-2</v>
      </c>
      <c r="E12388">
        <v>-0.2</v>
      </c>
      <c r="F12388">
        <v>0</v>
      </c>
      <c r="G12388">
        <v>0</v>
      </c>
    </row>
    <row r="12389" spans="1:7" x14ac:dyDescent="0.3">
      <c r="A12389">
        <v>123.869999999887</v>
      </c>
      <c r="B12389">
        <v>-0.195280824424201</v>
      </c>
      <c r="C12389">
        <v>2.9866340807651599E-3</v>
      </c>
      <c r="D12389">
        <v>-1.6094553375394199E-2</v>
      </c>
      <c r="E12389">
        <v>-0.2</v>
      </c>
      <c r="F12389">
        <v>0</v>
      </c>
      <c r="G12389">
        <v>0</v>
      </c>
    </row>
    <row r="12390" spans="1:7" x14ac:dyDescent="0.3">
      <c r="A12390">
        <v>123.879999999887</v>
      </c>
      <c r="B12390">
        <v>-0.19705904385190501</v>
      </c>
      <c r="C12390">
        <v>2.3333078755977902E-3</v>
      </c>
      <c r="D12390">
        <v>-1.4631412159449299E-2</v>
      </c>
      <c r="E12390">
        <v>-0.2</v>
      </c>
      <c r="F12390">
        <v>0</v>
      </c>
      <c r="G12390">
        <v>0</v>
      </c>
    </row>
    <row r="12391" spans="1:7" x14ac:dyDescent="0.3">
      <c r="A12391">
        <v>123.889999999887</v>
      </c>
      <c r="B12391">
        <v>-0.19883726327960899</v>
      </c>
      <c r="C12391">
        <v>1.49331704038258E-3</v>
      </c>
      <c r="D12391">
        <v>-1.3168270943504401E-2</v>
      </c>
      <c r="E12391">
        <v>-0.2</v>
      </c>
      <c r="F12391">
        <v>0</v>
      </c>
      <c r="G12391">
        <v>0</v>
      </c>
    </row>
    <row r="12392" spans="1:7" x14ac:dyDescent="0.3">
      <c r="A12392">
        <v>123.899999999887</v>
      </c>
      <c r="B12392">
        <v>-0.200615482707313</v>
      </c>
      <c r="C12392">
        <v>6.5332620516738099E-4</v>
      </c>
      <c r="D12392">
        <v>-9.7542747729662104E-3</v>
      </c>
      <c r="E12392">
        <v>-0.2</v>
      </c>
      <c r="F12392">
        <v>0</v>
      </c>
      <c r="G12392">
        <v>0</v>
      </c>
    </row>
    <row r="12393" spans="1:7" x14ac:dyDescent="0.3">
      <c r="A12393">
        <v>123.90999999988701</v>
      </c>
      <c r="B12393">
        <v>-0.20239370213501701</v>
      </c>
      <c r="C12393">
        <v>-1.8666463004782201E-4</v>
      </c>
      <c r="D12393">
        <v>-5.8525648637797302E-3</v>
      </c>
      <c r="E12393">
        <v>-0.2</v>
      </c>
      <c r="F12393">
        <v>0</v>
      </c>
      <c r="G12393">
        <v>0</v>
      </c>
    </row>
    <row r="12394" spans="1:7" x14ac:dyDescent="0.3">
      <c r="A12394">
        <v>123.919999999887</v>
      </c>
      <c r="B12394">
        <v>-0.20449523418593901</v>
      </c>
      <c r="C12394">
        <v>-5.5999389014347103E-4</v>
      </c>
      <c r="D12394">
        <v>-1.9508549545932501E-3</v>
      </c>
      <c r="E12394">
        <v>-0.2</v>
      </c>
      <c r="F12394">
        <v>0</v>
      </c>
      <c r="G12394">
        <v>0</v>
      </c>
    </row>
    <row r="12395" spans="1:7" x14ac:dyDescent="0.3">
      <c r="A12395">
        <v>123.929999999887</v>
      </c>
      <c r="B12395">
        <v>-0.20643510992525299</v>
      </c>
      <c r="C12395">
        <v>-1.39998472535867E-3</v>
      </c>
      <c r="D12395">
        <v>1.9508549545932299E-3</v>
      </c>
      <c r="E12395">
        <v>-0.2</v>
      </c>
      <c r="F12395">
        <v>0</v>
      </c>
      <c r="G12395">
        <v>0</v>
      </c>
    </row>
    <row r="12396" spans="1:7" x14ac:dyDescent="0.3">
      <c r="A12396">
        <v>123.93999999988699</v>
      </c>
      <c r="B12396">
        <v>-0.20740504779490901</v>
      </c>
      <c r="C12396">
        <v>-1.86664630047823E-3</v>
      </c>
      <c r="D12396">
        <v>5.3648511251314099E-3</v>
      </c>
      <c r="E12396">
        <v>-0.2</v>
      </c>
      <c r="F12396">
        <v>0</v>
      </c>
      <c r="G12396">
        <v>0</v>
      </c>
    </row>
    <row r="12397" spans="1:7" x14ac:dyDescent="0.3">
      <c r="A12397">
        <v>123.949999999887</v>
      </c>
      <c r="B12397">
        <v>-0.20772836041812801</v>
      </c>
      <c r="C12397">
        <v>-2.0533109305260599E-3</v>
      </c>
      <c r="D12397">
        <v>9.2665610343178797E-3</v>
      </c>
      <c r="E12397">
        <v>-0.2</v>
      </c>
      <c r="F12397">
        <v>0</v>
      </c>
      <c r="G12397">
        <v>0</v>
      </c>
    </row>
    <row r="12398" spans="1:7" x14ac:dyDescent="0.3">
      <c r="A12398">
        <v>123.959999999887</v>
      </c>
      <c r="B12398">
        <v>-0.208051673041347</v>
      </c>
      <c r="C12398">
        <v>-2.3333078755977902E-3</v>
      </c>
      <c r="D12398">
        <v>1.17051297275594E-2</v>
      </c>
      <c r="E12398">
        <v>-0.2</v>
      </c>
      <c r="F12398">
        <v>0</v>
      </c>
      <c r="G12398">
        <v>0</v>
      </c>
    </row>
    <row r="12399" spans="1:7" x14ac:dyDescent="0.3">
      <c r="A12399">
        <v>123.96999999988699</v>
      </c>
      <c r="B12399">
        <v>-0.208374985664566</v>
      </c>
      <c r="C12399">
        <v>-2.6133048206695201E-3</v>
      </c>
      <c r="D12399">
        <v>1.4143698420801E-2</v>
      </c>
      <c r="E12399">
        <v>-0.2</v>
      </c>
      <c r="F12399">
        <v>0</v>
      </c>
      <c r="G12399">
        <v>0</v>
      </c>
    </row>
    <row r="12400" spans="1:7" x14ac:dyDescent="0.3">
      <c r="A12400">
        <v>123.979999999887</v>
      </c>
      <c r="B12400">
        <v>-0.208213329352956</v>
      </c>
      <c r="C12400">
        <v>-2.5199725056456101E-3</v>
      </c>
      <c r="D12400">
        <v>1.36559846821527E-2</v>
      </c>
      <c r="E12400">
        <v>-0.2</v>
      </c>
      <c r="F12400">
        <v>0</v>
      </c>
      <c r="G12400">
        <v>0</v>
      </c>
    </row>
    <row r="12401" spans="1:7" x14ac:dyDescent="0.3">
      <c r="A12401">
        <v>123.989999999887</v>
      </c>
      <c r="B12401">
        <v>-0.20772836041812801</v>
      </c>
      <c r="C12401">
        <v>-2.2399755605738798E-3</v>
      </c>
      <c r="D12401">
        <v>1.02419885116145E-2</v>
      </c>
      <c r="E12401">
        <v>-0.2</v>
      </c>
      <c r="F12401">
        <v>0</v>
      </c>
      <c r="G12401">
        <v>0</v>
      </c>
    </row>
    <row r="12402" spans="1:7" x14ac:dyDescent="0.3">
      <c r="A12402">
        <v>123.999999999887</v>
      </c>
      <c r="B12402">
        <v>-0.20692007886008101</v>
      </c>
      <c r="C12402">
        <v>-1.9599786155021399E-3</v>
      </c>
      <c r="D12402">
        <v>6.3402786024280202E-3</v>
      </c>
      <c r="E12402">
        <v>-0.2</v>
      </c>
      <c r="F12402">
        <v>0</v>
      </c>
      <c r="G12402">
        <v>0</v>
      </c>
    </row>
    <row r="12403" spans="1:7" x14ac:dyDescent="0.3">
      <c r="A12403">
        <v>124.009999999887</v>
      </c>
      <c r="B12403">
        <v>-0.205788484678815</v>
      </c>
      <c r="C12403">
        <v>-1.30665241033476E-3</v>
      </c>
      <c r="D12403">
        <v>3.4139961705381599E-3</v>
      </c>
      <c r="E12403">
        <v>-0.2</v>
      </c>
      <c r="F12403">
        <v>0</v>
      </c>
      <c r="G12403">
        <v>0</v>
      </c>
    </row>
    <row r="12404" spans="1:7" x14ac:dyDescent="0.3">
      <c r="A12404">
        <v>124.01999999988701</v>
      </c>
      <c r="B12404">
        <v>-0.202878671069845</v>
      </c>
      <c r="C12404">
        <v>-1.02665546526302E-3</v>
      </c>
      <c r="D12404">
        <v>-4.8771373864831599E-4</v>
      </c>
      <c r="E12404">
        <v>-0.2</v>
      </c>
      <c r="F12404">
        <v>0</v>
      </c>
      <c r="G12404">
        <v>0</v>
      </c>
    </row>
    <row r="12405" spans="1:7" x14ac:dyDescent="0.3">
      <c r="A12405">
        <v>124.029999999887</v>
      </c>
      <c r="B12405">
        <v>-0.19948388852604701</v>
      </c>
      <c r="C12405">
        <v>-2.7999694507173199E-4</v>
      </c>
      <c r="D12405">
        <v>-3.4139961705381798E-3</v>
      </c>
      <c r="E12405">
        <v>-0.2</v>
      </c>
      <c r="F12405">
        <v>0</v>
      </c>
      <c r="G12405">
        <v>0</v>
      </c>
    </row>
    <row r="12406" spans="1:7" x14ac:dyDescent="0.3">
      <c r="A12406">
        <v>124.039999999887</v>
      </c>
      <c r="B12406">
        <v>-0.184934820481197</v>
      </c>
      <c r="C12406">
        <v>3.73329260095649E-4</v>
      </c>
      <c r="D12406">
        <v>-6.3402786024280402E-3</v>
      </c>
      <c r="E12406">
        <v>-0.2</v>
      </c>
      <c r="F12406">
        <v>0</v>
      </c>
      <c r="G12406">
        <v>0</v>
      </c>
    </row>
    <row r="12407" spans="1:7" x14ac:dyDescent="0.3">
      <c r="A12407">
        <v>124.04999999988701</v>
      </c>
      <c r="B12407">
        <v>-0.17038575243634799</v>
      </c>
      <c r="C12407">
        <v>1.1199877802869399E-3</v>
      </c>
      <c r="D12407">
        <v>-8.7788472956695698E-3</v>
      </c>
      <c r="E12407">
        <v>-0.2</v>
      </c>
      <c r="F12407">
        <v>0</v>
      </c>
      <c r="G12407">
        <v>0</v>
      </c>
    </row>
    <row r="12408" spans="1:7" x14ac:dyDescent="0.3">
      <c r="A12408">
        <v>124.059999999887</v>
      </c>
      <c r="B12408">
        <v>-0.155836684391498</v>
      </c>
      <c r="C12408">
        <v>1.86664630047823E-3</v>
      </c>
      <c r="D12408">
        <v>-1.17051297275594E-2</v>
      </c>
      <c r="E12408">
        <v>-0.2</v>
      </c>
      <c r="F12408">
        <v>0</v>
      </c>
      <c r="G12408">
        <v>0</v>
      </c>
    </row>
    <row r="12409" spans="1:7" x14ac:dyDescent="0.3">
      <c r="A12409">
        <v>124.069999999887</v>
      </c>
      <c r="B12409">
        <v>-0.14177258528147699</v>
      </c>
      <c r="C12409">
        <v>2.2399755605738698E-3</v>
      </c>
      <c r="D12409">
        <v>-1.17051297275594E-2</v>
      </c>
      <c r="E12409">
        <v>-0.2</v>
      </c>
      <c r="F12409">
        <v>0</v>
      </c>
      <c r="G12409">
        <v>0</v>
      </c>
    </row>
    <row r="12410" spans="1:7" x14ac:dyDescent="0.3">
      <c r="A12410">
        <v>124.07999999988699</v>
      </c>
      <c r="B12410">
        <v>-0.12803179879467499</v>
      </c>
      <c r="C12410">
        <v>2.6133048206695101E-3</v>
      </c>
      <c r="D12410">
        <v>-9.2665610343178901E-3</v>
      </c>
      <c r="E12410">
        <v>-0.2</v>
      </c>
      <c r="F12410">
        <v>0</v>
      </c>
      <c r="G12410">
        <v>0</v>
      </c>
    </row>
    <row r="12411" spans="1:7" x14ac:dyDescent="0.3">
      <c r="A12411">
        <v>124.089999999887</v>
      </c>
      <c r="B12411">
        <v>-0.117524138540062</v>
      </c>
      <c r="C12411">
        <v>2.9866340807651599E-3</v>
      </c>
      <c r="D12411">
        <v>-6.8279923410763501E-3</v>
      </c>
      <c r="E12411">
        <v>-0.2</v>
      </c>
      <c r="F12411">
        <v>0</v>
      </c>
      <c r="G12411">
        <v>0</v>
      </c>
    </row>
    <row r="12412" spans="1:7" x14ac:dyDescent="0.3">
      <c r="A12412">
        <v>124.099999999887</v>
      </c>
      <c r="B12412">
        <v>-0.107016478285448</v>
      </c>
      <c r="C12412">
        <v>2.79996945071734E-3</v>
      </c>
      <c r="D12412">
        <v>-5.3648511251314299E-3</v>
      </c>
      <c r="E12412">
        <v>-0.2</v>
      </c>
      <c r="F12412">
        <v>0</v>
      </c>
      <c r="G12412">
        <v>0</v>
      </c>
    </row>
    <row r="12413" spans="1:7" x14ac:dyDescent="0.3">
      <c r="A12413">
        <v>124.10999999988699</v>
      </c>
      <c r="B12413">
        <v>-0.10717813459705799</v>
      </c>
      <c r="C12413">
        <v>3.1732987108129798E-3</v>
      </c>
      <c r="D12413">
        <v>-9.7542747729663902E-4</v>
      </c>
      <c r="E12413">
        <v>-0.2</v>
      </c>
      <c r="F12413">
        <v>0</v>
      </c>
      <c r="G12413">
        <v>0</v>
      </c>
    </row>
    <row r="12414" spans="1:7" x14ac:dyDescent="0.3">
      <c r="A12414">
        <v>124.119999999887</v>
      </c>
      <c r="B12414">
        <v>-0.107824759843495</v>
      </c>
      <c r="C12414">
        <v>2.9866340807651599E-3</v>
      </c>
      <c r="D12414">
        <v>2.43856869324154E-3</v>
      </c>
      <c r="E12414">
        <v>-0.2</v>
      </c>
      <c r="F12414">
        <v>0</v>
      </c>
      <c r="G12414">
        <v>0</v>
      </c>
    </row>
    <row r="12415" spans="1:7" x14ac:dyDescent="0.3">
      <c r="A12415">
        <v>124.129999999887</v>
      </c>
      <c r="B12415">
        <v>-0.120595608460641</v>
      </c>
      <c r="C12415">
        <v>3.2666310258368898E-3</v>
      </c>
      <c r="D12415">
        <v>6.8279923410763301E-3</v>
      </c>
      <c r="E12415">
        <v>-0.2</v>
      </c>
      <c r="F12415">
        <v>0</v>
      </c>
      <c r="G12415">
        <v>0</v>
      </c>
    </row>
    <row r="12416" spans="1:7" x14ac:dyDescent="0.3">
      <c r="A12416">
        <v>124.139999999887</v>
      </c>
      <c r="B12416">
        <v>-0.13352811338939599</v>
      </c>
      <c r="C12416">
        <v>3.0799663957890699E-3</v>
      </c>
      <c r="D12416">
        <v>1.02419885116145E-2</v>
      </c>
      <c r="E12416">
        <v>-0.2</v>
      </c>
      <c r="F12416">
        <v>0</v>
      </c>
      <c r="G12416">
        <v>0</v>
      </c>
    </row>
    <row r="12417" spans="1:7" x14ac:dyDescent="0.3">
      <c r="A12417">
        <v>124.149999999887</v>
      </c>
      <c r="B12417">
        <v>-0.148400494057464</v>
      </c>
      <c r="C12417">
        <v>2.89330176574125E-3</v>
      </c>
      <c r="D12417">
        <v>1.36559846821527E-2</v>
      </c>
      <c r="E12417">
        <v>-0.2</v>
      </c>
      <c r="F12417">
        <v>0</v>
      </c>
      <c r="G12417">
        <v>0</v>
      </c>
    </row>
    <row r="12418" spans="1:7" x14ac:dyDescent="0.3">
      <c r="A12418">
        <v>124.15999999988701</v>
      </c>
      <c r="B12418">
        <v>-0.16327287472553301</v>
      </c>
      <c r="C12418">
        <v>2.70663713569343E-3</v>
      </c>
      <c r="D12418">
        <v>1.56068396367459E-2</v>
      </c>
      <c r="E12418">
        <v>-0.2</v>
      </c>
      <c r="F12418">
        <v>0</v>
      </c>
      <c r="G12418">
        <v>0</v>
      </c>
    </row>
    <row r="12419" spans="1:7" x14ac:dyDescent="0.3">
      <c r="A12419">
        <v>124.169999999887</v>
      </c>
      <c r="B12419">
        <v>-0.17814525539360099</v>
      </c>
      <c r="C12419">
        <v>2.5199725056456001E-3</v>
      </c>
      <c r="D12419">
        <v>1.6094553375394199E-2</v>
      </c>
      <c r="E12419">
        <v>-0.2</v>
      </c>
      <c r="F12419">
        <v>0</v>
      </c>
      <c r="G12419">
        <v>0</v>
      </c>
    </row>
    <row r="12420" spans="1:7" x14ac:dyDescent="0.3">
      <c r="A12420">
        <v>124.179999999887</v>
      </c>
      <c r="B12420">
        <v>-0.18994616614109</v>
      </c>
      <c r="C12420">
        <v>2.1466432455499599E-3</v>
      </c>
      <c r="D12420">
        <v>1.56068396367459E-2</v>
      </c>
      <c r="E12420">
        <v>-0.2</v>
      </c>
      <c r="F12420">
        <v>0</v>
      </c>
      <c r="G12420">
        <v>0</v>
      </c>
    </row>
    <row r="12421" spans="1:7" x14ac:dyDescent="0.3">
      <c r="A12421">
        <v>124.18999999988699</v>
      </c>
      <c r="B12421">
        <v>-0.20174707688857901</v>
      </c>
      <c r="C12421">
        <v>1.9599786155021399E-3</v>
      </c>
      <c r="D12421">
        <v>1.51191258980976E-2</v>
      </c>
      <c r="E12421">
        <v>-0.2</v>
      </c>
      <c r="F12421">
        <v>0</v>
      </c>
      <c r="G12421">
        <v>0</v>
      </c>
    </row>
    <row r="12422" spans="1:7" x14ac:dyDescent="0.3">
      <c r="A12422">
        <v>124.199999999887</v>
      </c>
      <c r="B12422">
        <v>-0.20449523418593901</v>
      </c>
      <c r="C12422">
        <v>1.5866493554064899E-3</v>
      </c>
      <c r="D12422">
        <v>1.2680557204856099E-2</v>
      </c>
      <c r="E12422">
        <v>-0.2</v>
      </c>
      <c r="F12422">
        <v>0</v>
      </c>
      <c r="G12422">
        <v>0</v>
      </c>
    </row>
    <row r="12423" spans="1:7" x14ac:dyDescent="0.3">
      <c r="A12423">
        <v>124.209999999887</v>
      </c>
      <c r="B12423">
        <v>-0.20724339148330001</v>
      </c>
      <c r="C12423">
        <v>1.49331704038258E-3</v>
      </c>
      <c r="D12423">
        <v>1.02419885116145E-2</v>
      </c>
      <c r="E12423">
        <v>-0.2</v>
      </c>
      <c r="F12423">
        <v>0</v>
      </c>
      <c r="G12423">
        <v>0</v>
      </c>
    </row>
    <row r="12424" spans="1:7" x14ac:dyDescent="0.3">
      <c r="A12424">
        <v>124.21999999988699</v>
      </c>
      <c r="B12424">
        <v>-0.20934492353422299</v>
      </c>
      <c r="C12424">
        <v>8.3999083521520395E-4</v>
      </c>
      <c r="D12424">
        <v>5.8525648637797398E-3</v>
      </c>
      <c r="E12424">
        <v>-0.2</v>
      </c>
      <c r="F12424">
        <v>0</v>
      </c>
      <c r="G12424">
        <v>0</v>
      </c>
    </row>
    <row r="12425" spans="1:7" x14ac:dyDescent="0.3">
      <c r="A12425">
        <v>124.229999999887</v>
      </c>
      <c r="B12425">
        <v>-0.21128479927353599</v>
      </c>
      <c r="C12425">
        <v>6.5332620516738099E-4</v>
      </c>
      <c r="D12425">
        <v>2.4385686932415799E-3</v>
      </c>
      <c r="E12425">
        <v>-0.2</v>
      </c>
      <c r="F12425">
        <v>0</v>
      </c>
      <c r="G12425">
        <v>0</v>
      </c>
    </row>
    <row r="12426" spans="1:7" x14ac:dyDescent="0.3">
      <c r="A12426">
        <v>124.239999999887</v>
      </c>
      <c r="B12426">
        <v>-0.21015320509227001</v>
      </c>
      <c r="C12426">
        <v>5.5999389014347103E-4</v>
      </c>
      <c r="D12426" s="1">
        <v>2.3515140452130101E-17</v>
      </c>
      <c r="E12426">
        <v>-0.2</v>
      </c>
      <c r="F12426">
        <v>0</v>
      </c>
      <c r="G12426">
        <v>0</v>
      </c>
    </row>
    <row r="12427" spans="1:7" x14ac:dyDescent="0.3">
      <c r="A12427">
        <v>124.249999999887</v>
      </c>
      <c r="B12427">
        <v>-0.20902161091100399</v>
      </c>
      <c r="C12427">
        <v>3.7332926009564998E-4</v>
      </c>
      <c r="D12427">
        <v>-1.9508549545932E-3</v>
      </c>
      <c r="E12427">
        <v>-0.2</v>
      </c>
      <c r="F12427">
        <v>0</v>
      </c>
      <c r="G12427">
        <v>0</v>
      </c>
    </row>
    <row r="12428" spans="1:7" x14ac:dyDescent="0.3">
      <c r="A12428">
        <v>124.259999999887</v>
      </c>
      <c r="B12428">
        <v>-0.207890016729738</v>
      </c>
      <c r="C12428" s="1">
        <v>4.3849954531636002E-18</v>
      </c>
      <c r="D12428">
        <v>-3.9017099091864498E-3</v>
      </c>
      <c r="E12428">
        <v>-0.2</v>
      </c>
      <c r="F12428">
        <v>0</v>
      </c>
      <c r="G12428">
        <v>0</v>
      </c>
    </row>
    <row r="12429" spans="1:7" x14ac:dyDescent="0.3">
      <c r="A12429">
        <v>124.26999999988701</v>
      </c>
      <c r="B12429">
        <v>-0.20659676623686199</v>
      </c>
      <c r="C12429">
        <v>-1.86664630047819E-4</v>
      </c>
      <c r="D12429">
        <v>-4.8771373864830696E-3</v>
      </c>
      <c r="E12429">
        <v>-0.2</v>
      </c>
      <c r="F12429">
        <v>0</v>
      </c>
      <c r="G12429">
        <v>0</v>
      </c>
    </row>
    <row r="12430" spans="1:7" x14ac:dyDescent="0.3">
      <c r="A12430">
        <v>124.279999999887</v>
      </c>
      <c r="B12430">
        <v>-0.20449523418593901</v>
      </c>
      <c r="C12430">
        <v>-3.7332926009564201E-4</v>
      </c>
      <c r="D12430">
        <v>-5.8525648637796903E-3</v>
      </c>
      <c r="E12430">
        <v>-0.2</v>
      </c>
      <c r="F12430">
        <v>0</v>
      </c>
      <c r="G12430">
        <v>0</v>
      </c>
    </row>
    <row r="12431" spans="1:7" x14ac:dyDescent="0.3">
      <c r="A12431">
        <v>124.289999999887</v>
      </c>
      <c r="B12431">
        <v>-0.203363640004673</v>
      </c>
      <c r="C12431">
        <v>-5.5999389014346496E-4</v>
      </c>
      <c r="D12431">
        <v>-6.8279923410763197E-3</v>
      </c>
      <c r="E12431">
        <v>-0.2</v>
      </c>
      <c r="F12431">
        <v>0</v>
      </c>
      <c r="G12431">
        <v>0</v>
      </c>
    </row>
    <row r="12432" spans="1:7" x14ac:dyDescent="0.3">
      <c r="A12432">
        <v>124.29999999988701</v>
      </c>
      <c r="B12432">
        <v>-0.20239370213501701</v>
      </c>
      <c r="C12432">
        <v>-1.1199877802869399E-3</v>
      </c>
      <c r="D12432">
        <v>-8.2911335570212599E-3</v>
      </c>
      <c r="E12432">
        <v>-0.2</v>
      </c>
      <c r="F12432">
        <v>0</v>
      </c>
      <c r="G12432">
        <v>0</v>
      </c>
    </row>
    <row r="12433" spans="1:7" x14ac:dyDescent="0.3">
      <c r="A12433">
        <v>124.309999999887</v>
      </c>
      <c r="B12433">
        <v>-0.202555358446626</v>
      </c>
      <c r="C12433">
        <v>-1.6799816704304001E-3</v>
      </c>
      <c r="D12433">
        <v>-8.7788472956695906E-3</v>
      </c>
      <c r="E12433">
        <v>-0.2</v>
      </c>
      <c r="F12433">
        <v>0</v>
      </c>
      <c r="G12433">
        <v>0</v>
      </c>
    </row>
    <row r="12434" spans="1:7" x14ac:dyDescent="0.3">
      <c r="A12434">
        <v>124.319999999887</v>
      </c>
      <c r="B12434">
        <v>-0.202717014758236</v>
      </c>
      <c r="C12434">
        <v>-2.2399755605738698E-3</v>
      </c>
      <c r="D12434">
        <v>-8.7788472956696097E-3</v>
      </c>
      <c r="E12434">
        <v>-0.2</v>
      </c>
      <c r="F12434">
        <v>0</v>
      </c>
      <c r="G12434">
        <v>0</v>
      </c>
    </row>
    <row r="12435" spans="1:7" x14ac:dyDescent="0.3">
      <c r="A12435">
        <v>124.32999999988699</v>
      </c>
      <c r="B12435">
        <v>-0.20401026525111099</v>
      </c>
      <c r="C12435">
        <v>-3.2666310258369002E-3</v>
      </c>
      <c r="D12435">
        <v>-9.7542747729662295E-3</v>
      </c>
      <c r="E12435">
        <v>-0.2</v>
      </c>
      <c r="F12435">
        <v>0</v>
      </c>
      <c r="G12435">
        <v>0</v>
      </c>
    </row>
    <row r="12436" spans="1:7" x14ac:dyDescent="0.3">
      <c r="A12436">
        <v>124.339999999887</v>
      </c>
      <c r="B12436">
        <v>-0.20498020312076801</v>
      </c>
      <c r="C12436">
        <v>-4.1999541760760102E-3</v>
      </c>
      <c r="D12436">
        <v>-1.02419885116146E-2</v>
      </c>
      <c r="E12436">
        <v>-0.2</v>
      </c>
      <c r="F12436">
        <v>0</v>
      </c>
      <c r="G12436">
        <v>0</v>
      </c>
    </row>
    <row r="12437" spans="1:7" x14ac:dyDescent="0.3">
      <c r="A12437">
        <v>124.349999999887</v>
      </c>
      <c r="B12437">
        <v>-0.205950140990424</v>
      </c>
      <c r="C12437">
        <v>-4.9466126962673003E-3</v>
      </c>
      <c r="D12437">
        <v>-9.7542747729662503E-3</v>
      </c>
      <c r="E12437">
        <v>-0.2</v>
      </c>
      <c r="F12437">
        <v>0</v>
      </c>
      <c r="G12437">
        <v>0</v>
      </c>
    </row>
    <row r="12438" spans="1:7" x14ac:dyDescent="0.3">
      <c r="A12438">
        <v>124.35999999988699</v>
      </c>
      <c r="B12438">
        <v>-0.20692007886008101</v>
      </c>
      <c r="C12438">
        <v>-5.6932712164585904E-3</v>
      </c>
      <c r="D12438">
        <v>-9.2665610343179196E-3</v>
      </c>
      <c r="E12438">
        <v>-0.2</v>
      </c>
      <c r="F12438">
        <v>0</v>
      </c>
      <c r="G12438">
        <v>0</v>
      </c>
    </row>
    <row r="12439" spans="1:7" x14ac:dyDescent="0.3">
      <c r="A12439">
        <v>124.369999999887</v>
      </c>
      <c r="B12439">
        <v>-0.20869829828778499</v>
      </c>
      <c r="C12439">
        <v>-6.4399297366498701E-3</v>
      </c>
      <c r="D12439">
        <v>-8.7788472956695993E-3</v>
      </c>
      <c r="E12439">
        <v>-0.2</v>
      </c>
      <c r="F12439">
        <v>0</v>
      </c>
      <c r="G12439">
        <v>0</v>
      </c>
    </row>
    <row r="12440" spans="1:7" x14ac:dyDescent="0.3">
      <c r="A12440">
        <v>124.379999999887</v>
      </c>
      <c r="B12440">
        <v>-0.20966823615744101</v>
      </c>
      <c r="C12440">
        <v>-7.2799205718650697E-3</v>
      </c>
      <c r="D12440">
        <v>-8.2911335570212807E-3</v>
      </c>
      <c r="E12440">
        <v>-0.2</v>
      </c>
      <c r="F12440">
        <v>0</v>
      </c>
      <c r="G12440">
        <v>0</v>
      </c>
    </row>
    <row r="12441" spans="1:7" x14ac:dyDescent="0.3">
      <c r="A12441">
        <v>124.389999999887</v>
      </c>
      <c r="B12441">
        <v>-0.210476517715489</v>
      </c>
      <c r="C12441">
        <v>-7.7465821469846303E-3</v>
      </c>
      <c r="D12441">
        <v>-6.3402786024280297E-3</v>
      </c>
      <c r="E12441">
        <v>-0.2</v>
      </c>
      <c r="F12441">
        <v>0</v>
      </c>
      <c r="G12441">
        <v>0</v>
      </c>
    </row>
    <row r="12442" spans="1:7" x14ac:dyDescent="0.3">
      <c r="A12442">
        <v>124.399999999887</v>
      </c>
      <c r="B12442">
        <v>-0.208213329352956</v>
      </c>
      <c r="C12442">
        <v>-8.1199114070802693E-3</v>
      </c>
      <c r="D12442">
        <v>-2.9262824318898499E-3</v>
      </c>
      <c r="E12442">
        <v>-0.2</v>
      </c>
      <c r="F12442">
        <v>0</v>
      </c>
      <c r="G12442">
        <v>0</v>
      </c>
    </row>
    <row r="12443" spans="1:7" x14ac:dyDescent="0.3">
      <c r="A12443">
        <v>124.40999999988701</v>
      </c>
      <c r="B12443">
        <v>-0.205950140990424</v>
      </c>
      <c r="C12443">
        <v>-8.4932406671759195E-3</v>
      </c>
      <c r="D12443" s="1">
        <v>1.31067995962692E-17</v>
      </c>
      <c r="E12443">
        <v>-0.2</v>
      </c>
      <c r="F12443">
        <v>0</v>
      </c>
      <c r="G12443">
        <v>0</v>
      </c>
    </row>
    <row r="12444" spans="1:7" x14ac:dyDescent="0.3">
      <c r="A12444">
        <v>124.419999999887</v>
      </c>
      <c r="B12444">
        <v>-0.20368695262789199</v>
      </c>
      <c r="C12444">
        <v>-8.5865729821998308E-3</v>
      </c>
      <c r="D12444">
        <v>1.4631412159449601E-3</v>
      </c>
      <c r="E12444">
        <v>-0.2</v>
      </c>
      <c r="F12444">
        <v>0</v>
      </c>
      <c r="G12444">
        <v>0</v>
      </c>
    </row>
    <row r="12445" spans="1:7" x14ac:dyDescent="0.3">
      <c r="A12445">
        <v>124.429999999887</v>
      </c>
      <c r="B12445">
        <v>-0.20352529631628299</v>
      </c>
      <c r="C12445">
        <v>-8.3999083521519996E-3</v>
      </c>
      <c r="D12445">
        <v>4.8771373864831399E-3</v>
      </c>
      <c r="E12445">
        <v>-0.2</v>
      </c>
      <c r="F12445">
        <v>0</v>
      </c>
      <c r="G12445">
        <v>0</v>
      </c>
    </row>
    <row r="12446" spans="1:7" x14ac:dyDescent="0.3">
      <c r="A12446">
        <v>124.43999999988699</v>
      </c>
      <c r="B12446">
        <v>-0.202878671069845</v>
      </c>
      <c r="C12446">
        <v>-8.2132437221041805E-3</v>
      </c>
      <c r="D12446">
        <v>7.3157060797246799E-3</v>
      </c>
      <c r="E12446">
        <v>-0.2</v>
      </c>
      <c r="F12446">
        <v>0</v>
      </c>
      <c r="G12446">
        <v>0</v>
      </c>
    </row>
    <row r="12447" spans="1:7" x14ac:dyDescent="0.3">
      <c r="A12447">
        <v>124.449999999887</v>
      </c>
      <c r="B12447">
        <v>-0.20239370213501701</v>
      </c>
      <c r="C12447">
        <v>-8.0265790920563598E-3</v>
      </c>
      <c r="D12447">
        <v>8.2911335570212998E-3</v>
      </c>
      <c r="E12447">
        <v>-0.2</v>
      </c>
      <c r="F12447">
        <v>0</v>
      </c>
      <c r="G12447">
        <v>0</v>
      </c>
    </row>
    <row r="12448" spans="1:7" x14ac:dyDescent="0.3">
      <c r="A12448">
        <v>124.459999999887</v>
      </c>
      <c r="B12448">
        <v>-0.20223204582340701</v>
      </c>
      <c r="C12448">
        <v>-7.3732528868889801E-3</v>
      </c>
      <c r="D12448">
        <v>8.7788472956696097E-3</v>
      </c>
      <c r="E12448">
        <v>-0.2</v>
      </c>
      <c r="F12448">
        <v>0</v>
      </c>
      <c r="G12448">
        <v>0</v>
      </c>
    </row>
    <row r="12449" spans="1:7" x14ac:dyDescent="0.3">
      <c r="A12449">
        <v>124.46999999988699</v>
      </c>
      <c r="B12449">
        <v>-0.20207038951179801</v>
      </c>
      <c r="C12449">
        <v>-6.62659436669769E-3</v>
      </c>
      <c r="D12449">
        <v>9.2665610343179092E-3</v>
      </c>
      <c r="E12449">
        <v>-0.2</v>
      </c>
      <c r="F12449">
        <v>0</v>
      </c>
      <c r="G12449">
        <v>0</v>
      </c>
    </row>
    <row r="12450" spans="1:7" x14ac:dyDescent="0.3">
      <c r="A12450">
        <v>124.479999999887</v>
      </c>
      <c r="B12450">
        <v>-0.20158542057696899</v>
      </c>
      <c r="C12450">
        <v>-5.69327121645858E-3</v>
      </c>
      <c r="D12450">
        <v>8.7788472956695993E-3</v>
      </c>
      <c r="E12450">
        <v>-0.2</v>
      </c>
      <c r="F12450">
        <v>0</v>
      </c>
      <c r="G12450">
        <v>0</v>
      </c>
    </row>
    <row r="12451" spans="1:7" x14ac:dyDescent="0.3">
      <c r="A12451">
        <v>124.489999999887</v>
      </c>
      <c r="B12451">
        <v>-0.203040327381454</v>
      </c>
      <c r="C12451">
        <v>-4.75994806621947E-3</v>
      </c>
      <c r="D12451">
        <v>5.3648511251314299E-3</v>
      </c>
      <c r="E12451">
        <v>-0.2</v>
      </c>
      <c r="F12451">
        <v>0</v>
      </c>
      <c r="G12451">
        <v>0</v>
      </c>
    </row>
    <row r="12452" spans="1:7" x14ac:dyDescent="0.3">
      <c r="A12452">
        <v>124.499999999887</v>
      </c>
      <c r="B12452">
        <v>-0.20449523418593901</v>
      </c>
      <c r="C12452">
        <v>-3.82662491598036E-3</v>
      </c>
      <c r="D12452">
        <v>1.95085495459327E-3</v>
      </c>
      <c r="E12452">
        <v>-0.2</v>
      </c>
      <c r="F12452">
        <v>0</v>
      </c>
      <c r="G12452">
        <v>0</v>
      </c>
    </row>
    <row r="12453" spans="1:7" x14ac:dyDescent="0.3">
      <c r="A12453">
        <v>124.509999999887</v>
      </c>
      <c r="B12453">
        <v>-0.205950140990424</v>
      </c>
      <c r="C12453">
        <v>-2.79996945071734E-3</v>
      </c>
      <c r="D12453" s="1">
        <v>1.81182229713133E-17</v>
      </c>
      <c r="E12453">
        <v>-0.2</v>
      </c>
      <c r="F12453">
        <v>0</v>
      </c>
      <c r="G12453">
        <v>0</v>
      </c>
    </row>
    <row r="12454" spans="1:7" x14ac:dyDescent="0.3">
      <c r="A12454">
        <v>124.51999999988701</v>
      </c>
      <c r="B12454">
        <v>-0.205465172055596</v>
      </c>
      <c r="C12454">
        <v>-2.0533109305260499E-3</v>
      </c>
      <c r="D12454">
        <v>-3.4139961705381499E-3</v>
      </c>
      <c r="E12454">
        <v>-0.2</v>
      </c>
      <c r="F12454">
        <v>0</v>
      </c>
      <c r="G12454">
        <v>0</v>
      </c>
    </row>
    <row r="12455" spans="1:7" x14ac:dyDescent="0.3">
      <c r="A12455">
        <v>124.529999999887</v>
      </c>
      <c r="B12455">
        <v>-0.20352529631628299</v>
      </c>
      <c r="C12455">
        <v>-8.3999083521519896E-4</v>
      </c>
      <c r="D12455">
        <v>-6.8279923410763197E-3</v>
      </c>
      <c r="E12455">
        <v>-0.2</v>
      </c>
      <c r="F12455">
        <v>0</v>
      </c>
      <c r="G12455">
        <v>0</v>
      </c>
    </row>
    <row r="12456" spans="1:7" x14ac:dyDescent="0.3">
      <c r="A12456">
        <v>124.539999999887</v>
      </c>
      <c r="B12456">
        <v>-0.20142376426535999</v>
      </c>
      <c r="C12456">
        <v>3.73329260095647E-4</v>
      </c>
      <c r="D12456">
        <v>-8.7788472956695698E-3</v>
      </c>
      <c r="E12456">
        <v>-0.2</v>
      </c>
      <c r="F12456">
        <v>0</v>
      </c>
      <c r="G12456">
        <v>0</v>
      </c>
    </row>
    <row r="12457" spans="1:7" x14ac:dyDescent="0.3">
      <c r="A12457">
        <v>124.54999999988701</v>
      </c>
      <c r="B12457">
        <v>-0.19899891959121799</v>
      </c>
      <c r="C12457">
        <v>1.1199877802869399E-3</v>
      </c>
      <c r="D12457">
        <v>-8.7788472956695698E-3</v>
      </c>
      <c r="E12457">
        <v>-0.2</v>
      </c>
      <c r="F12457">
        <v>0</v>
      </c>
      <c r="G12457">
        <v>0</v>
      </c>
    </row>
    <row r="12458" spans="1:7" x14ac:dyDescent="0.3">
      <c r="A12458">
        <v>124.559999999887</v>
      </c>
      <c r="B12458">
        <v>-0.19657407491707701</v>
      </c>
      <c r="C12458">
        <v>1.86664630047823E-3</v>
      </c>
      <c r="D12458">
        <v>-7.8034198183729604E-3</v>
      </c>
      <c r="E12458">
        <v>-0.2</v>
      </c>
      <c r="F12458">
        <v>0</v>
      </c>
      <c r="G12458">
        <v>0</v>
      </c>
    </row>
    <row r="12459" spans="1:7" x14ac:dyDescent="0.3">
      <c r="A12459">
        <v>124.569999999887</v>
      </c>
      <c r="B12459">
        <v>-0.19447254286615401</v>
      </c>
      <c r="C12459">
        <v>2.0533109305260499E-3</v>
      </c>
      <c r="D12459">
        <v>-7.8034198183729604E-3</v>
      </c>
      <c r="E12459">
        <v>-0.2</v>
      </c>
      <c r="F12459">
        <v>0</v>
      </c>
      <c r="G12459">
        <v>0</v>
      </c>
    </row>
    <row r="12460" spans="1:7" x14ac:dyDescent="0.3">
      <c r="A12460">
        <v>124.57999999988699</v>
      </c>
      <c r="B12460">
        <v>-0.192371010815232</v>
      </c>
      <c r="C12460">
        <v>2.0533109305260499E-3</v>
      </c>
      <c r="D12460">
        <v>-6.3402786024280297E-3</v>
      </c>
      <c r="E12460">
        <v>-0.2</v>
      </c>
      <c r="F12460">
        <v>0</v>
      </c>
      <c r="G12460">
        <v>0</v>
      </c>
    </row>
    <row r="12461" spans="1:7" x14ac:dyDescent="0.3">
      <c r="A12461">
        <v>124.589999999887</v>
      </c>
      <c r="B12461">
        <v>-0.190269478764309</v>
      </c>
      <c r="C12461">
        <v>2.2399755605738698E-3</v>
      </c>
      <c r="D12461">
        <v>-3.9017099091864902E-3</v>
      </c>
      <c r="E12461">
        <v>-0.2</v>
      </c>
      <c r="F12461">
        <v>0</v>
      </c>
      <c r="G12461">
        <v>0</v>
      </c>
    </row>
    <row r="12462" spans="1:7" x14ac:dyDescent="0.3">
      <c r="A12462">
        <v>124.599999999887</v>
      </c>
      <c r="B12462">
        <v>-0.18816794671338599</v>
      </c>
      <c r="C12462">
        <v>2.6133048206695101E-3</v>
      </c>
      <c r="D12462">
        <v>-4.8771373864831799E-4</v>
      </c>
      <c r="E12462">
        <v>-0.2</v>
      </c>
      <c r="F12462">
        <v>0</v>
      </c>
      <c r="G12462">
        <v>0</v>
      </c>
    </row>
    <row r="12463" spans="1:7" x14ac:dyDescent="0.3">
      <c r="A12463">
        <v>124.60999999988699</v>
      </c>
      <c r="B12463">
        <v>-0.18671303990890101</v>
      </c>
      <c r="C12463">
        <v>2.9866340807651599E-3</v>
      </c>
      <c r="D12463">
        <v>2.9262824318898499E-3</v>
      </c>
      <c r="E12463">
        <v>-0.2</v>
      </c>
      <c r="F12463">
        <v>0</v>
      </c>
      <c r="G12463">
        <v>0</v>
      </c>
    </row>
    <row r="12464" spans="1:7" x14ac:dyDescent="0.3">
      <c r="A12464">
        <v>124.619999999887</v>
      </c>
      <c r="B12464">
        <v>-0.187198008843729</v>
      </c>
      <c r="C12464">
        <v>2.7066371356934201E-3</v>
      </c>
      <c r="D12464">
        <v>5.36485112513139E-3</v>
      </c>
      <c r="E12464">
        <v>-0.2</v>
      </c>
      <c r="F12464">
        <v>0</v>
      </c>
      <c r="G12464">
        <v>0</v>
      </c>
    </row>
    <row r="12465" spans="1:7" x14ac:dyDescent="0.3">
      <c r="A12465">
        <v>124.629999999887</v>
      </c>
      <c r="B12465">
        <v>-0.18946119720626201</v>
      </c>
      <c r="C12465">
        <v>2.6133048206695101E-3</v>
      </c>
      <c r="D12465">
        <v>8.7788472956695698E-3</v>
      </c>
      <c r="E12465">
        <v>-0.2</v>
      </c>
      <c r="F12465">
        <v>0</v>
      </c>
      <c r="G12465">
        <v>0</v>
      </c>
    </row>
    <row r="12466" spans="1:7" x14ac:dyDescent="0.3">
      <c r="A12466">
        <v>124.639999999887</v>
      </c>
      <c r="B12466">
        <v>-0.19172438556879401</v>
      </c>
      <c r="C12466">
        <v>2.3333078755977798E-3</v>
      </c>
      <c r="D12466">
        <v>9.7542747729661792E-3</v>
      </c>
      <c r="E12466">
        <v>-0.2</v>
      </c>
      <c r="F12466">
        <v>0</v>
      </c>
      <c r="G12466">
        <v>0</v>
      </c>
    </row>
    <row r="12467" spans="1:7" x14ac:dyDescent="0.3">
      <c r="A12467">
        <v>124.649999999887</v>
      </c>
      <c r="B12467">
        <v>-0.19398757393132601</v>
      </c>
      <c r="C12467">
        <v>2.1466432455499499E-3</v>
      </c>
      <c r="D12467">
        <v>1.02419885116145E-2</v>
      </c>
      <c r="E12467">
        <v>-0.2</v>
      </c>
      <c r="F12467">
        <v>0</v>
      </c>
      <c r="G12467">
        <v>0</v>
      </c>
    </row>
    <row r="12468" spans="1:7" x14ac:dyDescent="0.3">
      <c r="A12468">
        <v>124.65999999988701</v>
      </c>
      <c r="B12468">
        <v>-0.19705904385190501</v>
      </c>
      <c r="C12468">
        <v>2.3333078755977798E-3</v>
      </c>
      <c r="D12468">
        <v>1.2192843466207699E-2</v>
      </c>
      <c r="E12468">
        <v>-0.2</v>
      </c>
      <c r="F12468">
        <v>0</v>
      </c>
      <c r="G12468">
        <v>0</v>
      </c>
    </row>
    <row r="12469" spans="1:7" x14ac:dyDescent="0.3">
      <c r="A12469">
        <v>124.669999999887</v>
      </c>
      <c r="B12469">
        <v>-0.200292170084094</v>
      </c>
      <c r="C12469">
        <v>2.7066371356934201E-3</v>
      </c>
      <c r="D12469">
        <v>1.4143698420801E-2</v>
      </c>
      <c r="E12469">
        <v>-0.2</v>
      </c>
      <c r="F12469">
        <v>0</v>
      </c>
      <c r="G12469">
        <v>0</v>
      </c>
    </row>
    <row r="12470" spans="1:7" x14ac:dyDescent="0.3">
      <c r="A12470">
        <v>124.679999999887</v>
      </c>
      <c r="B12470">
        <v>-0.20352529631628299</v>
      </c>
      <c r="C12470">
        <v>2.89330176574124E-3</v>
      </c>
      <c r="D12470">
        <v>1.51191258980976E-2</v>
      </c>
      <c r="E12470">
        <v>-0.2</v>
      </c>
      <c r="F12470">
        <v>0</v>
      </c>
      <c r="G12470">
        <v>0</v>
      </c>
    </row>
    <row r="12471" spans="1:7" x14ac:dyDescent="0.3">
      <c r="A12471">
        <v>124.68999999988699</v>
      </c>
      <c r="B12471">
        <v>-0.213709643947677</v>
      </c>
      <c r="C12471">
        <v>2.79996945071733E-3</v>
      </c>
      <c r="D12471">
        <v>1.4631412159449299E-2</v>
      </c>
      <c r="E12471">
        <v>-0.2</v>
      </c>
      <c r="F12471">
        <v>0</v>
      </c>
      <c r="G12471">
        <v>0</v>
      </c>
    </row>
    <row r="12472" spans="1:7" x14ac:dyDescent="0.3">
      <c r="A12472">
        <v>124.699999999887</v>
      </c>
      <c r="B12472">
        <v>-0.223732335267462</v>
      </c>
      <c r="C12472">
        <v>2.5199725056456001E-3</v>
      </c>
      <c r="D12472">
        <v>1.4143698420801E-2</v>
      </c>
      <c r="E12472">
        <v>-0.2</v>
      </c>
      <c r="F12472">
        <v>0</v>
      </c>
      <c r="G12472">
        <v>0</v>
      </c>
    </row>
    <row r="12473" spans="1:7" x14ac:dyDescent="0.3">
      <c r="A12473">
        <v>124.709999999887</v>
      </c>
      <c r="B12473">
        <v>-0.23601821494978001</v>
      </c>
      <c r="C12473">
        <v>2.6133048206695101E-3</v>
      </c>
      <c r="D12473">
        <v>1.4631412159449299E-2</v>
      </c>
      <c r="E12473">
        <v>-0.5</v>
      </c>
      <c r="F12473">
        <v>0</v>
      </c>
      <c r="G12473">
        <v>0</v>
      </c>
    </row>
    <row r="12474" spans="1:7" x14ac:dyDescent="0.3">
      <c r="A12474">
        <v>124.71999999988699</v>
      </c>
      <c r="B12474">
        <v>-0.24652587520439301</v>
      </c>
      <c r="C12474">
        <v>2.5199725056456001E-3</v>
      </c>
      <c r="D12474">
        <v>1.4143698420801E-2</v>
      </c>
      <c r="E12474">
        <v>-0.5</v>
      </c>
      <c r="F12474">
        <v>0</v>
      </c>
      <c r="G12474">
        <v>0</v>
      </c>
    </row>
    <row r="12475" spans="1:7" x14ac:dyDescent="0.3">
      <c r="A12475">
        <v>124.729999999887</v>
      </c>
      <c r="B12475">
        <v>-0.260266661691195</v>
      </c>
      <c r="C12475">
        <v>2.6133048206695101E-3</v>
      </c>
      <c r="D12475">
        <v>1.4631412159449299E-2</v>
      </c>
      <c r="E12475">
        <v>-0.5</v>
      </c>
      <c r="F12475">
        <v>0</v>
      </c>
      <c r="G12475">
        <v>0</v>
      </c>
    </row>
    <row r="12476" spans="1:7" x14ac:dyDescent="0.3">
      <c r="A12476">
        <v>124.739999999887</v>
      </c>
      <c r="B12476">
        <v>-0.28015038801915598</v>
      </c>
      <c r="C12476">
        <v>2.6133048206695101E-3</v>
      </c>
      <c r="D12476">
        <v>1.36559846821527E-2</v>
      </c>
      <c r="E12476">
        <v>-0.5</v>
      </c>
      <c r="F12476">
        <v>0</v>
      </c>
      <c r="G12476">
        <v>0</v>
      </c>
    </row>
    <row r="12477" spans="1:7" x14ac:dyDescent="0.3">
      <c r="A12477">
        <v>124.749999999887</v>
      </c>
      <c r="B12477">
        <v>-0.29615436286849101</v>
      </c>
      <c r="C12477">
        <v>2.5199725056456001E-3</v>
      </c>
      <c r="D12477">
        <v>1.21928434662078E-2</v>
      </c>
      <c r="E12477">
        <v>-0.5</v>
      </c>
      <c r="F12477">
        <v>0</v>
      </c>
      <c r="G12477">
        <v>0</v>
      </c>
    </row>
    <row r="12478" spans="1:7" x14ac:dyDescent="0.3">
      <c r="A12478">
        <v>124.759999999887</v>
      </c>
      <c r="B12478">
        <v>-0.311996681406216</v>
      </c>
      <c r="C12478">
        <v>2.4266401906216802E-3</v>
      </c>
      <c r="D12478">
        <v>1.02419885116145E-2</v>
      </c>
      <c r="E12478">
        <v>-0.5</v>
      </c>
      <c r="F12478">
        <v>0</v>
      </c>
      <c r="G12478">
        <v>0</v>
      </c>
    </row>
    <row r="12479" spans="1:7" x14ac:dyDescent="0.3">
      <c r="A12479">
        <v>124.76999999988701</v>
      </c>
      <c r="B12479">
        <v>-0.32929390674842601</v>
      </c>
      <c r="C12479">
        <v>2.3333078755977698E-3</v>
      </c>
      <c r="D12479">
        <v>5.3648511251314203E-3</v>
      </c>
      <c r="E12479">
        <v>-0.5</v>
      </c>
      <c r="F12479">
        <v>0</v>
      </c>
      <c r="G12479">
        <v>0</v>
      </c>
    </row>
    <row r="12480" spans="1:7" x14ac:dyDescent="0.3">
      <c r="A12480">
        <v>124.779999999887</v>
      </c>
      <c r="B12480">
        <v>-0.33963991069143001</v>
      </c>
      <c r="C12480">
        <v>2.3333078755977698E-3</v>
      </c>
      <c r="D12480">
        <v>9.7542747729661495E-4</v>
      </c>
      <c r="E12480">
        <v>-0.5</v>
      </c>
      <c r="F12480">
        <v>0</v>
      </c>
      <c r="G12480">
        <v>0</v>
      </c>
    </row>
    <row r="12481" spans="1:7" x14ac:dyDescent="0.3">
      <c r="A12481">
        <v>124.789999999887</v>
      </c>
      <c r="B12481">
        <v>-0.34966260201121502</v>
      </c>
      <c r="C12481">
        <v>2.5199725056456001E-3</v>
      </c>
      <c r="D12481">
        <v>-3.4139961705381902E-3</v>
      </c>
      <c r="E12481">
        <v>-0.5</v>
      </c>
      <c r="F12481">
        <v>0</v>
      </c>
      <c r="G12481">
        <v>0</v>
      </c>
    </row>
    <row r="12482" spans="1:7" x14ac:dyDescent="0.3">
      <c r="A12482">
        <v>124.799999999886</v>
      </c>
      <c r="B12482">
        <v>-0.35742210496846799</v>
      </c>
      <c r="C12482">
        <v>2.5199725056456001E-3</v>
      </c>
      <c r="D12482">
        <v>-7.8034198183730002E-3</v>
      </c>
      <c r="E12482">
        <v>-0.5</v>
      </c>
      <c r="F12482">
        <v>0</v>
      </c>
      <c r="G12482">
        <v>0</v>
      </c>
    </row>
    <row r="12483" spans="1:7" x14ac:dyDescent="0.3">
      <c r="A12483">
        <v>124.809999999886</v>
      </c>
      <c r="B12483">
        <v>-0.36518160792572102</v>
      </c>
      <c r="C12483">
        <v>2.5199725056456001E-3</v>
      </c>
      <c r="D12483">
        <v>-1.56068396367459E-2</v>
      </c>
      <c r="E12483">
        <v>-0.5</v>
      </c>
      <c r="F12483">
        <v>0</v>
      </c>
      <c r="G12483">
        <v>0</v>
      </c>
    </row>
    <row r="12484" spans="1:7" x14ac:dyDescent="0.3">
      <c r="A12484">
        <v>124.81999999988599</v>
      </c>
      <c r="B12484">
        <v>-0.36970798465078503</v>
      </c>
      <c r="C12484">
        <v>5.1332773263151098E-3</v>
      </c>
      <c r="D12484">
        <v>-1.99962632845807E-2</v>
      </c>
      <c r="E12484">
        <v>-0.5</v>
      </c>
      <c r="F12484">
        <v>0</v>
      </c>
      <c r="G12484">
        <v>0</v>
      </c>
    </row>
    <row r="12485" spans="1:7" x14ac:dyDescent="0.3">
      <c r="A12485">
        <v>124.829999999886</v>
      </c>
      <c r="B12485">
        <v>-0.36809142153469099</v>
      </c>
      <c r="C12485">
        <v>7.7465821469846199E-3</v>
      </c>
      <c r="D12485">
        <v>-2.4873400671063899E-2</v>
      </c>
      <c r="E12485">
        <v>-0.5</v>
      </c>
      <c r="F12485">
        <v>0</v>
      </c>
      <c r="G12485">
        <v>0</v>
      </c>
    </row>
    <row r="12486" spans="1:7" x14ac:dyDescent="0.3">
      <c r="A12486">
        <v>124.839999999886</v>
      </c>
      <c r="B12486">
        <v>-0.37310276719458302</v>
      </c>
      <c r="C12486">
        <v>8.9599022422954706E-3</v>
      </c>
      <c r="D12486">
        <v>-2.9750538057546998E-2</v>
      </c>
      <c r="E12486">
        <v>-0.5</v>
      </c>
      <c r="F12486">
        <v>0</v>
      </c>
      <c r="G12486">
        <v>0</v>
      </c>
    </row>
    <row r="12487" spans="1:7" x14ac:dyDescent="0.3">
      <c r="A12487">
        <v>124.84999999988599</v>
      </c>
      <c r="B12487">
        <v>-0.37924570703574201</v>
      </c>
      <c r="C12487">
        <v>8.5865729821998308E-3</v>
      </c>
      <c r="D12487">
        <v>-3.4139961705381798E-2</v>
      </c>
      <c r="E12487">
        <v>-0.5</v>
      </c>
      <c r="F12487">
        <v>0</v>
      </c>
      <c r="G12487">
        <v>0</v>
      </c>
    </row>
    <row r="12488" spans="1:7" x14ac:dyDescent="0.3">
      <c r="A12488">
        <v>124.859999999886</v>
      </c>
      <c r="B12488">
        <v>-0.38393374007241599</v>
      </c>
      <c r="C12488">
        <v>9.7998930775106807E-3</v>
      </c>
      <c r="D12488">
        <v>-3.3164534228085199E-2</v>
      </c>
      <c r="E12488">
        <v>-0.5</v>
      </c>
      <c r="F12488">
        <v>0</v>
      </c>
      <c r="G12488">
        <v>0</v>
      </c>
    </row>
    <row r="12489" spans="1:7" x14ac:dyDescent="0.3">
      <c r="A12489">
        <v>124.86999999988601</v>
      </c>
      <c r="B12489">
        <v>-0.38975336729035598</v>
      </c>
      <c r="C12489">
        <v>1.09198808577976E-2</v>
      </c>
      <c r="D12489">
        <v>-3.4627675444030101E-2</v>
      </c>
      <c r="E12489">
        <v>-0.5</v>
      </c>
      <c r="F12489">
        <v>0</v>
      </c>
      <c r="G12489">
        <v>0</v>
      </c>
    </row>
    <row r="12490" spans="1:7" x14ac:dyDescent="0.3">
      <c r="A12490">
        <v>124.879999999886</v>
      </c>
      <c r="B12490">
        <v>-0.39654293237795202</v>
      </c>
      <c r="C12490">
        <v>1.2039868638084501E-2</v>
      </c>
      <c r="D12490">
        <v>-3.6090816659975003E-2</v>
      </c>
      <c r="E12490">
        <v>-0.5</v>
      </c>
      <c r="F12490">
        <v>0</v>
      </c>
      <c r="G12490">
        <v>0</v>
      </c>
    </row>
    <row r="12491" spans="1:7" x14ac:dyDescent="0.3">
      <c r="A12491">
        <v>124.889999999886</v>
      </c>
      <c r="B12491">
        <v>-0.403332497465548</v>
      </c>
      <c r="C12491">
        <v>1.31598564183715E-2</v>
      </c>
      <c r="D12491">
        <v>-3.7553957875920002E-2</v>
      </c>
      <c r="E12491">
        <v>-0.5</v>
      </c>
      <c r="F12491">
        <v>0</v>
      </c>
      <c r="G12491">
        <v>0</v>
      </c>
    </row>
    <row r="12492" spans="1:7" x14ac:dyDescent="0.3">
      <c r="A12492">
        <v>124.89999999988601</v>
      </c>
      <c r="B12492">
        <v>-0.41012206255314498</v>
      </c>
      <c r="C12492">
        <v>1.42798441986584E-2</v>
      </c>
      <c r="D12492">
        <v>-3.3652247966733502E-2</v>
      </c>
      <c r="E12492">
        <v>-0.5</v>
      </c>
      <c r="F12492">
        <v>0</v>
      </c>
      <c r="G12492">
        <v>0</v>
      </c>
    </row>
    <row r="12493" spans="1:7" x14ac:dyDescent="0.3">
      <c r="A12493">
        <v>124.909999999886</v>
      </c>
      <c r="B12493">
        <v>-0.42095303543097701</v>
      </c>
      <c r="C12493">
        <v>1.17598716930128E-2</v>
      </c>
      <c r="D12493">
        <v>-3.5115389182678397E-2</v>
      </c>
      <c r="E12493">
        <v>-0.5</v>
      </c>
      <c r="F12493">
        <v>0</v>
      </c>
      <c r="G12493">
        <v>0</v>
      </c>
    </row>
    <row r="12494" spans="1:7" x14ac:dyDescent="0.3">
      <c r="A12494">
        <v>124.919999999886</v>
      </c>
      <c r="B12494">
        <v>-0.43356222773651298</v>
      </c>
      <c r="C12494">
        <v>1.0266554652630201E-2</v>
      </c>
      <c r="D12494">
        <v>-3.3164534228085199E-2</v>
      </c>
      <c r="E12494">
        <v>-0.5</v>
      </c>
      <c r="F12494">
        <v>0</v>
      </c>
      <c r="G12494">
        <v>0</v>
      </c>
    </row>
    <row r="12495" spans="1:7" x14ac:dyDescent="0.3">
      <c r="A12495">
        <v>124.92999999988599</v>
      </c>
      <c r="B12495">
        <v>-0.442614981186642</v>
      </c>
      <c r="C12495">
        <v>9.1465668723433192E-3</v>
      </c>
      <c r="D12495">
        <v>-3.4139961705381798E-2</v>
      </c>
      <c r="E12495">
        <v>-0.5</v>
      </c>
      <c r="F12495">
        <v>0</v>
      </c>
      <c r="G12495">
        <v>0</v>
      </c>
    </row>
    <row r="12496" spans="1:7" x14ac:dyDescent="0.3">
      <c r="A12496">
        <v>124.939999999886</v>
      </c>
      <c r="B12496">
        <v>-0.452637672506427</v>
      </c>
      <c r="C12496">
        <v>9.6132284474628703E-3</v>
      </c>
      <c r="D12496">
        <v>-3.5115389182678397E-2</v>
      </c>
      <c r="E12496">
        <v>-0.5</v>
      </c>
      <c r="F12496">
        <v>0</v>
      </c>
      <c r="G12496">
        <v>0</v>
      </c>
    </row>
    <row r="12497" spans="1:7" x14ac:dyDescent="0.3">
      <c r="A12497">
        <v>124.949999999886</v>
      </c>
      <c r="B12497">
        <v>-0.46282202013782198</v>
      </c>
      <c r="C12497">
        <v>8.4932406671759299E-3</v>
      </c>
      <c r="D12497">
        <v>-3.8529385353216601E-2</v>
      </c>
      <c r="E12497">
        <v>-0.5</v>
      </c>
      <c r="F12497">
        <v>0</v>
      </c>
      <c r="G12497">
        <v>0</v>
      </c>
    </row>
    <row r="12498" spans="1:7" x14ac:dyDescent="0.3">
      <c r="A12498">
        <v>124.95999999988599</v>
      </c>
      <c r="B12498">
        <v>-0.47381464932726303</v>
      </c>
      <c r="C12498">
        <v>6.8132589967455299E-3</v>
      </c>
      <c r="D12498">
        <v>-3.6578530398623299E-2</v>
      </c>
      <c r="E12498">
        <v>-0.5</v>
      </c>
      <c r="F12498">
        <v>0</v>
      </c>
      <c r="G12498">
        <v>0</v>
      </c>
    </row>
    <row r="12499" spans="1:7" x14ac:dyDescent="0.3">
      <c r="A12499">
        <v>124.969999999886</v>
      </c>
      <c r="B12499">
        <v>-0.48383734064704897</v>
      </c>
      <c r="C12499">
        <v>5.1332773263151298E-3</v>
      </c>
      <c r="D12499">
        <v>-3.4627675444030101E-2</v>
      </c>
      <c r="E12499">
        <v>-0.5</v>
      </c>
      <c r="F12499">
        <v>0</v>
      </c>
      <c r="G12499">
        <v>0</v>
      </c>
    </row>
    <row r="12500" spans="1:7" x14ac:dyDescent="0.3">
      <c r="A12500">
        <v>124.979999999886</v>
      </c>
      <c r="B12500">
        <v>-0.49208181253913003</v>
      </c>
      <c r="C12500">
        <v>3.3599633408608102E-3</v>
      </c>
      <c r="D12500">
        <v>-3.3164534228085102E-2</v>
      </c>
      <c r="E12500">
        <v>-0.5</v>
      </c>
      <c r="F12500">
        <v>0</v>
      </c>
      <c r="G12500">
        <v>0</v>
      </c>
    </row>
    <row r="12501" spans="1:7" x14ac:dyDescent="0.3">
      <c r="A12501">
        <v>124.989999999886</v>
      </c>
      <c r="B12501">
        <v>-0.50048794074282099</v>
      </c>
      <c r="C12501">
        <v>1.6799816704304101E-3</v>
      </c>
      <c r="D12501">
        <v>-3.56031029213267E-2</v>
      </c>
      <c r="E12501">
        <v>-0.5</v>
      </c>
      <c r="F12501">
        <v>0</v>
      </c>
      <c r="G12501">
        <v>0</v>
      </c>
    </row>
    <row r="12502" spans="1:7" x14ac:dyDescent="0.3">
      <c r="A12502">
        <v>124.999999999886</v>
      </c>
      <c r="B12502">
        <v>-0.50485266115627603</v>
      </c>
      <c r="C12502">
        <v>1.0266554652630299E-3</v>
      </c>
      <c r="D12502">
        <v>-3.4139961705381701E-2</v>
      </c>
      <c r="E12502">
        <v>-0.5</v>
      </c>
      <c r="F12502">
        <v>0</v>
      </c>
      <c r="G12502">
        <v>0</v>
      </c>
    </row>
    <row r="12503" spans="1:7" x14ac:dyDescent="0.3">
      <c r="A12503">
        <v>125.00999999988601</v>
      </c>
      <c r="B12503">
        <v>-0.507439162142027</v>
      </c>
      <c r="C12503">
        <v>-7.4665852019128803E-4</v>
      </c>
      <c r="D12503">
        <v>-3.6578530398623299E-2</v>
      </c>
      <c r="E12503">
        <v>-0.5</v>
      </c>
      <c r="F12503">
        <v>0</v>
      </c>
      <c r="G12503">
        <v>0</v>
      </c>
    </row>
    <row r="12504" spans="1:7" x14ac:dyDescent="0.3">
      <c r="A12504">
        <v>125.019999999886</v>
      </c>
      <c r="B12504">
        <v>-0.51164222624387201</v>
      </c>
      <c r="C12504">
        <v>-1.49331704038258E-3</v>
      </c>
      <c r="D12504">
        <v>-3.5603102921326603E-2</v>
      </c>
      <c r="E12504">
        <v>-0.5</v>
      </c>
      <c r="F12504">
        <v>0</v>
      </c>
      <c r="G12504">
        <v>0</v>
      </c>
    </row>
    <row r="12505" spans="1:7" x14ac:dyDescent="0.3">
      <c r="A12505">
        <v>125.029999999886</v>
      </c>
      <c r="B12505">
        <v>-0.51325878935996605</v>
      </c>
      <c r="C12505">
        <v>-2.2399755605738698E-3</v>
      </c>
      <c r="D12505">
        <v>-3.4627675444029997E-2</v>
      </c>
      <c r="E12505">
        <v>-0.5</v>
      </c>
      <c r="F12505">
        <v>0</v>
      </c>
      <c r="G12505">
        <v>0</v>
      </c>
    </row>
    <row r="12506" spans="1:7" x14ac:dyDescent="0.3">
      <c r="A12506">
        <v>125.03999999988601</v>
      </c>
      <c r="B12506">
        <v>-0.51471369616445095</v>
      </c>
      <c r="C12506">
        <v>-3.1732987108129898E-3</v>
      </c>
      <c r="D12506">
        <v>-3.4139961705381701E-2</v>
      </c>
      <c r="E12506">
        <v>-0.5</v>
      </c>
      <c r="F12506">
        <v>0</v>
      </c>
      <c r="G12506">
        <v>0</v>
      </c>
    </row>
    <row r="12507" spans="1:7" x14ac:dyDescent="0.3">
      <c r="A12507">
        <v>125.049999999886</v>
      </c>
      <c r="B12507">
        <v>-0.51422872722962298</v>
      </c>
      <c r="C12507">
        <v>-3.4532956558847301E-3</v>
      </c>
      <c r="D12507">
        <v>-3.6578530398623202E-2</v>
      </c>
      <c r="E12507">
        <v>-0.5</v>
      </c>
      <c r="F12507">
        <v>0</v>
      </c>
      <c r="G12507">
        <v>0</v>
      </c>
    </row>
    <row r="12508" spans="1:7" x14ac:dyDescent="0.3">
      <c r="A12508">
        <v>125.059999999886</v>
      </c>
      <c r="B12508">
        <v>-0.51374375829479502</v>
      </c>
      <c r="C12508">
        <v>-3.5466279709086401E-3</v>
      </c>
      <c r="D12508">
        <v>-3.9017099091864703E-2</v>
      </c>
      <c r="E12508">
        <v>-0.5</v>
      </c>
      <c r="F12508">
        <v>0</v>
      </c>
      <c r="G12508">
        <v>0</v>
      </c>
    </row>
    <row r="12509" spans="1:7" x14ac:dyDescent="0.3">
      <c r="A12509">
        <v>125.06999999988599</v>
      </c>
      <c r="B12509">
        <v>-0.51503700878767</v>
      </c>
      <c r="C12509">
        <v>-2.9866340807651699E-3</v>
      </c>
      <c r="D12509">
        <v>-4.0480240307809598E-2</v>
      </c>
      <c r="E12509">
        <v>-0.5</v>
      </c>
      <c r="F12509">
        <v>0</v>
      </c>
      <c r="G12509">
        <v>0</v>
      </c>
    </row>
    <row r="12510" spans="1:7" x14ac:dyDescent="0.3">
      <c r="A12510">
        <v>125.079999999886</v>
      </c>
      <c r="B12510">
        <v>-0.51616860296893596</v>
      </c>
      <c r="C12510">
        <v>-3.5466279709086401E-3</v>
      </c>
      <c r="D12510">
        <v>-3.9992526569161302E-2</v>
      </c>
      <c r="E12510">
        <v>-0.5</v>
      </c>
      <c r="F12510">
        <v>0</v>
      </c>
      <c r="G12510">
        <v>0</v>
      </c>
    </row>
    <row r="12511" spans="1:7" x14ac:dyDescent="0.3">
      <c r="A12511">
        <v>125.089999999886</v>
      </c>
      <c r="B12511">
        <v>-0.51730019715020203</v>
      </c>
      <c r="C12511">
        <v>-4.1066218610521102E-3</v>
      </c>
      <c r="D12511">
        <v>-4.1455667785106197E-2</v>
      </c>
      <c r="E12511">
        <v>-0.5</v>
      </c>
      <c r="F12511">
        <v>0</v>
      </c>
      <c r="G12511">
        <v>0</v>
      </c>
    </row>
    <row r="12512" spans="1:7" x14ac:dyDescent="0.3">
      <c r="A12512">
        <v>125.09999999988599</v>
      </c>
      <c r="B12512">
        <v>-0.51859344764307802</v>
      </c>
      <c r="C12512">
        <v>-4.57328343617165E-3</v>
      </c>
      <c r="D12512">
        <v>-4.0967954046457901E-2</v>
      </c>
      <c r="E12512">
        <v>-0.5</v>
      </c>
      <c r="F12512">
        <v>0</v>
      </c>
      <c r="G12512">
        <v>0</v>
      </c>
    </row>
    <row r="12513" spans="1:7" x14ac:dyDescent="0.3">
      <c r="A12513">
        <v>125.109999999886</v>
      </c>
      <c r="B12513">
        <v>-0.51827013501985897</v>
      </c>
      <c r="C12513">
        <v>-4.75994806621947E-3</v>
      </c>
      <c r="D12513">
        <v>-3.8041671614568E-2</v>
      </c>
      <c r="E12513">
        <v>-0.5</v>
      </c>
      <c r="F12513">
        <v>0</v>
      </c>
      <c r="G12513">
        <v>0</v>
      </c>
    </row>
    <row r="12514" spans="1:7" x14ac:dyDescent="0.3">
      <c r="A12514">
        <v>125.11999999988601</v>
      </c>
      <c r="B12514">
        <v>-0.51875510395468705</v>
      </c>
      <c r="C12514">
        <v>-4.3866188061238197E-3</v>
      </c>
      <c r="D12514">
        <v>-3.4139961705381597E-2</v>
      </c>
      <c r="E12514">
        <v>-0.5</v>
      </c>
      <c r="F12514">
        <v>0</v>
      </c>
      <c r="G12514">
        <v>0</v>
      </c>
    </row>
    <row r="12515" spans="1:7" x14ac:dyDescent="0.3">
      <c r="A12515">
        <v>125.129999999886</v>
      </c>
      <c r="B12515">
        <v>-0.51940172920112504</v>
      </c>
      <c r="C12515">
        <v>-3.82662491598034E-3</v>
      </c>
      <c r="D12515">
        <v>-2.9750538057546801E-2</v>
      </c>
      <c r="E12515">
        <v>-0.5</v>
      </c>
      <c r="F12515">
        <v>0</v>
      </c>
      <c r="G12515">
        <v>0</v>
      </c>
    </row>
    <row r="12516" spans="1:7" x14ac:dyDescent="0.3">
      <c r="A12516">
        <v>125.139999999886</v>
      </c>
      <c r="B12516">
        <v>-0.51988669813595301</v>
      </c>
      <c r="C12516">
        <v>-3.6399602859325201E-3</v>
      </c>
      <c r="D12516">
        <v>-2.63365418870086E-2</v>
      </c>
      <c r="E12516">
        <v>-0.5</v>
      </c>
      <c r="F12516">
        <v>0</v>
      </c>
      <c r="G12516">
        <v>0</v>
      </c>
    </row>
    <row r="12517" spans="1:7" x14ac:dyDescent="0.3">
      <c r="A12517">
        <v>125.14999999988601</v>
      </c>
      <c r="B12517">
        <v>-0.52037166707078197</v>
      </c>
      <c r="C12517">
        <v>-3.7332926009564301E-3</v>
      </c>
      <c r="D12517">
        <v>-2.29225457164705E-2</v>
      </c>
      <c r="E12517">
        <v>-0.5</v>
      </c>
      <c r="F12517">
        <v>0</v>
      </c>
      <c r="G12517">
        <v>0</v>
      </c>
    </row>
    <row r="12518" spans="1:7" x14ac:dyDescent="0.3">
      <c r="A12518">
        <v>125.159999999886</v>
      </c>
      <c r="B12518">
        <v>-0.52085663600561005</v>
      </c>
      <c r="C12518">
        <v>-4.4799511211477197E-3</v>
      </c>
      <c r="D12518">
        <v>-1.9996263284580599E-2</v>
      </c>
      <c r="E12518">
        <v>-0.5</v>
      </c>
      <c r="F12518">
        <v>0</v>
      </c>
      <c r="G12518">
        <v>0</v>
      </c>
    </row>
    <row r="12519" spans="1:7" x14ac:dyDescent="0.3">
      <c r="A12519">
        <v>125.169999999886</v>
      </c>
      <c r="B12519">
        <v>-0.52134160494043802</v>
      </c>
      <c r="C12519">
        <v>-4.1066218610520799E-3</v>
      </c>
      <c r="D12519">
        <v>-1.7069980852690798E-2</v>
      </c>
      <c r="E12519">
        <v>-0.5</v>
      </c>
      <c r="F12519">
        <v>0</v>
      </c>
      <c r="G12519">
        <v>0</v>
      </c>
    </row>
    <row r="12520" spans="1:7" x14ac:dyDescent="0.3">
      <c r="A12520">
        <v>125.17999999988599</v>
      </c>
      <c r="B12520">
        <v>-0.52198823018687601</v>
      </c>
      <c r="C12520">
        <v>-3.82662491598034E-3</v>
      </c>
      <c r="D12520">
        <v>-1.4631412159449299E-2</v>
      </c>
      <c r="E12520">
        <v>-0.5</v>
      </c>
      <c r="F12520">
        <v>0</v>
      </c>
      <c r="G12520">
        <v>0</v>
      </c>
    </row>
    <row r="12521" spans="1:7" x14ac:dyDescent="0.3">
      <c r="A12521">
        <v>125.189999999886</v>
      </c>
      <c r="B12521">
        <v>-0.52247319912170398</v>
      </c>
      <c r="C12521">
        <v>-3.5466279709086101E-3</v>
      </c>
      <c r="D12521">
        <v>-1.21928434662078E-2</v>
      </c>
      <c r="E12521">
        <v>-0.5</v>
      </c>
      <c r="F12521">
        <v>0</v>
      </c>
      <c r="G12521">
        <v>0</v>
      </c>
    </row>
    <row r="12522" spans="1:7" x14ac:dyDescent="0.3">
      <c r="A12522">
        <v>125.199999999886</v>
      </c>
      <c r="B12522">
        <v>-0.52360479330297005</v>
      </c>
      <c r="C12522">
        <v>-3.4532956558847002E-3</v>
      </c>
      <c r="D12522">
        <v>-1.2680557204856099E-2</v>
      </c>
      <c r="E12522">
        <v>-0.5</v>
      </c>
      <c r="F12522">
        <v>0</v>
      </c>
      <c r="G12522">
        <v>0</v>
      </c>
    </row>
    <row r="12523" spans="1:7" x14ac:dyDescent="0.3">
      <c r="A12523">
        <v>125.20999999988599</v>
      </c>
      <c r="B12523">
        <v>-0.52441307486101796</v>
      </c>
      <c r="C12523">
        <v>-4.0132895460281703E-3</v>
      </c>
      <c r="D12523">
        <v>-1.4631412159449299E-2</v>
      </c>
      <c r="E12523">
        <v>-0.5</v>
      </c>
      <c r="F12523">
        <v>0</v>
      </c>
      <c r="G12523">
        <v>0</v>
      </c>
    </row>
    <row r="12524" spans="1:7" x14ac:dyDescent="0.3">
      <c r="A12524">
        <v>125.219999999886</v>
      </c>
      <c r="B12524">
        <v>-0.52425141854940804</v>
      </c>
      <c r="C12524">
        <v>-4.66661575119555E-3</v>
      </c>
      <c r="D12524">
        <v>-1.7557694591339199E-2</v>
      </c>
      <c r="E12524">
        <v>-0.5</v>
      </c>
      <c r="F12524">
        <v>0</v>
      </c>
      <c r="G12524">
        <v>0</v>
      </c>
    </row>
    <row r="12525" spans="1:7" x14ac:dyDescent="0.3">
      <c r="A12525">
        <v>125.229999999886</v>
      </c>
      <c r="B12525">
        <v>-0.52425141854940804</v>
      </c>
      <c r="C12525">
        <v>-5.1332773263151003E-3</v>
      </c>
      <c r="D12525">
        <v>-2.04839770232291E-2</v>
      </c>
      <c r="E12525">
        <v>-0.5</v>
      </c>
      <c r="F12525">
        <v>0</v>
      </c>
      <c r="G12525">
        <v>0</v>
      </c>
    </row>
    <row r="12526" spans="1:7" x14ac:dyDescent="0.3">
      <c r="A12526">
        <v>125.239999999886</v>
      </c>
      <c r="B12526">
        <v>-0.52425141854940804</v>
      </c>
      <c r="C12526">
        <v>-5.5066065864107401E-3</v>
      </c>
      <c r="D12526">
        <v>-2.34102594551189E-2</v>
      </c>
      <c r="E12526">
        <v>-0.5</v>
      </c>
      <c r="F12526">
        <v>0</v>
      </c>
      <c r="G12526">
        <v>0</v>
      </c>
    </row>
    <row r="12527" spans="1:7" x14ac:dyDescent="0.3">
      <c r="A12527">
        <v>125.249999999886</v>
      </c>
      <c r="B12527">
        <v>-0.52408976223779902</v>
      </c>
      <c r="C12527">
        <v>-5.5066065864107297E-3</v>
      </c>
      <c r="D12527">
        <v>-2.6336541887008801E-2</v>
      </c>
      <c r="E12527">
        <v>-0.5</v>
      </c>
      <c r="F12527">
        <v>0</v>
      </c>
      <c r="G12527">
        <v>0</v>
      </c>
    </row>
    <row r="12528" spans="1:7" x14ac:dyDescent="0.3">
      <c r="A12528">
        <v>125.25999999988601</v>
      </c>
      <c r="B12528">
        <v>-0.52392810592618899</v>
      </c>
      <c r="C12528">
        <v>-5.5999389014346401E-3</v>
      </c>
      <c r="D12528">
        <v>-2.9262824318898699E-2</v>
      </c>
      <c r="E12528">
        <v>-0.5</v>
      </c>
      <c r="F12528">
        <v>0</v>
      </c>
      <c r="G12528">
        <v>0</v>
      </c>
    </row>
    <row r="12529" spans="1:7" x14ac:dyDescent="0.3">
      <c r="A12529">
        <v>125.269999999886</v>
      </c>
      <c r="B12529">
        <v>-0.52360479330297005</v>
      </c>
      <c r="C12529">
        <v>-6.0666004765541999E-3</v>
      </c>
      <c r="D12529">
        <v>-3.17013930121402E-2</v>
      </c>
      <c r="E12529">
        <v>-0.5</v>
      </c>
      <c r="F12529">
        <v>0</v>
      </c>
      <c r="G12529">
        <v>0</v>
      </c>
    </row>
    <row r="12530" spans="1:7" x14ac:dyDescent="0.3">
      <c r="A12530">
        <v>125.279999999886</v>
      </c>
      <c r="B12530">
        <v>-0.523281480679752</v>
      </c>
      <c r="C12530">
        <v>-6.5332620516737501E-3</v>
      </c>
      <c r="D12530">
        <v>-3.3164534228085102E-2</v>
      </c>
      <c r="E12530">
        <v>-0.5</v>
      </c>
      <c r="F12530">
        <v>0</v>
      </c>
      <c r="G12530">
        <v>0</v>
      </c>
    </row>
    <row r="12531" spans="1:7" x14ac:dyDescent="0.3">
      <c r="A12531">
        <v>125.28999999988601</v>
      </c>
      <c r="B12531">
        <v>-0.52198823018687601</v>
      </c>
      <c r="C12531">
        <v>-7.65324983196068E-3</v>
      </c>
      <c r="D12531">
        <v>-3.4627675444029997E-2</v>
      </c>
      <c r="E12531">
        <v>-0.5</v>
      </c>
      <c r="F12531">
        <v>0</v>
      </c>
      <c r="G12531">
        <v>0</v>
      </c>
    </row>
    <row r="12532" spans="1:7" x14ac:dyDescent="0.3">
      <c r="A12532">
        <v>125.299999999886</v>
      </c>
      <c r="B12532">
        <v>-0.52021001075917195</v>
      </c>
      <c r="C12532">
        <v>-8.6799052972237108E-3</v>
      </c>
      <c r="D12532">
        <v>-3.5603102921326603E-2</v>
      </c>
      <c r="E12532">
        <v>-0.5</v>
      </c>
      <c r="F12532">
        <v>0</v>
      </c>
      <c r="G12532">
        <v>0</v>
      </c>
    </row>
    <row r="12533" spans="1:7" x14ac:dyDescent="0.3">
      <c r="A12533">
        <v>125.309999999886</v>
      </c>
      <c r="B12533">
        <v>-0.51924007288951601</v>
      </c>
      <c r="C12533">
        <v>-9.0532345573193507E-3</v>
      </c>
      <c r="D12533">
        <v>-3.3164534228084998E-2</v>
      </c>
      <c r="E12533">
        <v>-0.5</v>
      </c>
      <c r="F12533">
        <v>0</v>
      </c>
      <c r="G12533">
        <v>0</v>
      </c>
    </row>
    <row r="12534" spans="1:7" x14ac:dyDescent="0.3">
      <c r="A12534">
        <v>125.31999999988599</v>
      </c>
      <c r="B12534">
        <v>-0.51827013501985897</v>
      </c>
      <c r="C12534">
        <v>-8.3999083521519701E-3</v>
      </c>
      <c r="D12534">
        <v>-2.9750538057546801E-2</v>
      </c>
      <c r="E12534">
        <v>-0.5</v>
      </c>
      <c r="F12534">
        <v>0</v>
      </c>
      <c r="G12534">
        <v>0</v>
      </c>
    </row>
    <row r="12535" spans="1:7" x14ac:dyDescent="0.3">
      <c r="A12535">
        <v>125.329999999886</v>
      </c>
      <c r="B12535">
        <v>-0.51730019715020203</v>
      </c>
      <c r="C12535">
        <v>-7.7465821469846E-3</v>
      </c>
      <c r="D12535">
        <v>-2.63365418870086E-2</v>
      </c>
      <c r="E12535">
        <v>-0.5</v>
      </c>
      <c r="F12535">
        <v>0</v>
      </c>
      <c r="G12535">
        <v>0</v>
      </c>
    </row>
    <row r="12536" spans="1:7" x14ac:dyDescent="0.3">
      <c r="A12536">
        <v>125.339999999886</v>
      </c>
      <c r="B12536">
        <v>-0.51649191559215502</v>
      </c>
      <c r="C12536">
        <v>-8.2132437221041493E-3</v>
      </c>
      <c r="D12536">
        <v>-2.29225457164705E-2</v>
      </c>
      <c r="E12536">
        <v>-0.5</v>
      </c>
      <c r="F12536">
        <v>0</v>
      </c>
      <c r="G12536">
        <v>0</v>
      </c>
    </row>
    <row r="12537" spans="1:7" x14ac:dyDescent="0.3">
      <c r="A12537">
        <v>125.34999999988599</v>
      </c>
      <c r="B12537">
        <v>-0.515683634034108</v>
      </c>
      <c r="C12537">
        <v>-8.6799052972237108E-3</v>
      </c>
      <c r="D12537">
        <v>-1.9508549545932299E-2</v>
      </c>
      <c r="E12537">
        <v>-0.5</v>
      </c>
      <c r="F12537">
        <v>0</v>
      </c>
      <c r="G12537">
        <v>0</v>
      </c>
    </row>
    <row r="12538" spans="1:7" x14ac:dyDescent="0.3">
      <c r="A12538">
        <v>125.359999999886</v>
      </c>
      <c r="B12538">
        <v>-0.51471369616445095</v>
      </c>
      <c r="C12538">
        <v>-8.3999083521519805E-3</v>
      </c>
      <c r="D12538">
        <v>-1.6094553375394099E-2</v>
      </c>
      <c r="E12538">
        <v>-0.5</v>
      </c>
      <c r="F12538">
        <v>0</v>
      </c>
      <c r="G12538">
        <v>0</v>
      </c>
    </row>
    <row r="12539" spans="1:7" x14ac:dyDescent="0.3">
      <c r="A12539">
        <v>125.36999999988601</v>
      </c>
      <c r="B12539">
        <v>-0.51374375829479502</v>
      </c>
      <c r="C12539">
        <v>-8.1199114070802502E-3</v>
      </c>
      <c r="D12539">
        <v>-1.6582267114042398E-2</v>
      </c>
      <c r="E12539">
        <v>-0.5</v>
      </c>
      <c r="F12539">
        <v>0</v>
      </c>
      <c r="G12539">
        <v>0</v>
      </c>
    </row>
    <row r="12540" spans="1:7" x14ac:dyDescent="0.3">
      <c r="A12540">
        <v>125.379999999886</v>
      </c>
      <c r="B12540">
        <v>-0.51309713304835702</v>
      </c>
      <c r="C12540">
        <v>-6.5332620516737596E-3</v>
      </c>
      <c r="D12540">
        <v>-1.7069980852690798E-2</v>
      </c>
      <c r="E12540">
        <v>-0.5</v>
      </c>
      <c r="F12540">
        <v>0</v>
      </c>
      <c r="G12540">
        <v>0</v>
      </c>
    </row>
    <row r="12541" spans="1:7" x14ac:dyDescent="0.3">
      <c r="A12541">
        <v>125.389999999886</v>
      </c>
      <c r="B12541">
        <v>-0.512935476736747</v>
      </c>
      <c r="C12541">
        <v>-4.9466126962672803E-3</v>
      </c>
      <c r="D12541">
        <v>-1.7069980852690798E-2</v>
      </c>
      <c r="E12541">
        <v>-0.5</v>
      </c>
      <c r="F12541">
        <v>0</v>
      </c>
      <c r="G12541">
        <v>0</v>
      </c>
    </row>
    <row r="12542" spans="1:7" x14ac:dyDescent="0.3">
      <c r="A12542">
        <v>125.39999999988601</v>
      </c>
      <c r="B12542">
        <v>-0.51277382042513797</v>
      </c>
      <c r="C12542">
        <v>-4.3866188061238102E-3</v>
      </c>
      <c r="D12542">
        <v>-1.95085495459324E-2</v>
      </c>
      <c r="E12542">
        <v>-0.5</v>
      </c>
      <c r="F12542">
        <v>0</v>
      </c>
      <c r="G12542">
        <v>0</v>
      </c>
    </row>
    <row r="12543" spans="1:7" x14ac:dyDescent="0.3">
      <c r="A12543">
        <v>125.409999999886</v>
      </c>
      <c r="B12543">
        <v>-0.51261216411352895</v>
      </c>
      <c r="C12543">
        <v>-4.6666157511955396E-3</v>
      </c>
      <c r="D12543">
        <v>-2.0971690761877299E-2</v>
      </c>
      <c r="E12543">
        <v>-0.5</v>
      </c>
      <c r="F12543">
        <v>0</v>
      </c>
      <c r="G12543">
        <v>0</v>
      </c>
    </row>
    <row r="12544" spans="1:7" x14ac:dyDescent="0.3">
      <c r="A12544">
        <v>125.419999999886</v>
      </c>
      <c r="B12544">
        <v>-0.51245050780191903</v>
      </c>
      <c r="C12544">
        <v>-5.1332773263151003E-3</v>
      </c>
      <c r="D12544">
        <v>-2.2434831977822201E-2</v>
      </c>
      <c r="E12544">
        <v>-0.5</v>
      </c>
      <c r="F12544">
        <v>0</v>
      </c>
      <c r="G12544">
        <v>0</v>
      </c>
    </row>
    <row r="12545" spans="1:7" x14ac:dyDescent="0.3">
      <c r="A12545">
        <v>125.42999999988599</v>
      </c>
      <c r="B12545">
        <v>-0.51228885149031</v>
      </c>
      <c r="C12545">
        <v>-4.5732834361716396E-3</v>
      </c>
      <c r="D12545">
        <v>-2.3897973193767099E-2</v>
      </c>
      <c r="E12545">
        <v>-0.5</v>
      </c>
      <c r="F12545">
        <v>0</v>
      </c>
      <c r="G12545">
        <v>0</v>
      </c>
    </row>
    <row r="12546" spans="1:7" x14ac:dyDescent="0.3">
      <c r="A12546">
        <v>125.439999999886</v>
      </c>
      <c r="B12546">
        <v>-0.51212719517869998</v>
      </c>
      <c r="C12546">
        <v>-4.1066218610520903E-3</v>
      </c>
      <c r="D12546">
        <v>-2.5361114409712001E-2</v>
      </c>
      <c r="E12546">
        <v>-0.5</v>
      </c>
      <c r="F12546">
        <v>0</v>
      </c>
      <c r="G12546">
        <v>0</v>
      </c>
    </row>
    <row r="12547" spans="1:7" x14ac:dyDescent="0.3">
      <c r="A12547">
        <v>125.449999999886</v>
      </c>
      <c r="B12547">
        <v>-0.51261216411352895</v>
      </c>
      <c r="C12547">
        <v>-3.9199572310042599E-3</v>
      </c>
      <c r="D12547">
        <v>-2.6824255625657E-2</v>
      </c>
      <c r="E12547">
        <v>-0.5</v>
      </c>
      <c r="F12547">
        <v>0</v>
      </c>
      <c r="G12547">
        <v>0</v>
      </c>
    </row>
    <row r="12548" spans="1:7" x14ac:dyDescent="0.3">
      <c r="A12548">
        <v>125.45999999988599</v>
      </c>
      <c r="B12548">
        <v>-0.51309713304835702</v>
      </c>
      <c r="C12548">
        <v>-3.6399602859325301E-3</v>
      </c>
      <c r="D12548">
        <v>-2.5361114409712001E-2</v>
      </c>
      <c r="E12548">
        <v>-0.5</v>
      </c>
      <c r="F12548">
        <v>0</v>
      </c>
      <c r="G12548">
        <v>0</v>
      </c>
    </row>
    <row r="12549" spans="1:7" x14ac:dyDescent="0.3">
      <c r="A12549">
        <v>125.469999999886</v>
      </c>
      <c r="B12549">
        <v>-0.51358210198318499</v>
      </c>
      <c r="C12549">
        <v>-4.1066218610520799E-3</v>
      </c>
      <c r="D12549">
        <v>-2.3897973193767099E-2</v>
      </c>
      <c r="E12549">
        <v>-0.5</v>
      </c>
      <c r="F12549">
        <v>0</v>
      </c>
      <c r="G12549">
        <v>0</v>
      </c>
    </row>
    <row r="12550" spans="1:7" x14ac:dyDescent="0.3">
      <c r="A12550">
        <v>125.479999999886</v>
      </c>
      <c r="B12550">
        <v>-0.51358210198318499</v>
      </c>
      <c r="C12550">
        <v>-4.5732834361716301E-3</v>
      </c>
      <c r="D12550">
        <v>-2.2922545716470399E-2</v>
      </c>
      <c r="E12550">
        <v>-0.5</v>
      </c>
      <c r="F12550">
        <v>0</v>
      </c>
      <c r="G12550">
        <v>0</v>
      </c>
    </row>
    <row r="12551" spans="1:7" x14ac:dyDescent="0.3">
      <c r="A12551">
        <v>125.489999999886</v>
      </c>
      <c r="B12551">
        <v>-0.51358210198318499</v>
      </c>
      <c r="C12551">
        <v>-4.6666157511955396E-3</v>
      </c>
      <c r="D12551">
        <v>-2.0971690761877201E-2</v>
      </c>
      <c r="E12551">
        <v>-0.5</v>
      </c>
      <c r="F12551">
        <v>0</v>
      </c>
      <c r="G12551">
        <v>0</v>
      </c>
    </row>
    <row r="12552" spans="1:7" x14ac:dyDescent="0.3">
      <c r="A12552">
        <v>125.499999999886</v>
      </c>
      <c r="B12552">
        <v>-0.51519866509928003</v>
      </c>
      <c r="C12552">
        <v>-5.0399450112911899E-3</v>
      </c>
      <c r="D12552">
        <v>-1.9996263284580599E-2</v>
      </c>
      <c r="E12552">
        <v>-0.5</v>
      </c>
      <c r="F12552">
        <v>0</v>
      </c>
      <c r="G12552">
        <v>0</v>
      </c>
    </row>
    <row r="12553" spans="1:7" x14ac:dyDescent="0.3">
      <c r="A12553">
        <v>125.50999999988601</v>
      </c>
      <c r="B12553">
        <v>-0.51681522821537396</v>
      </c>
      <c r="C12553">
        <v>-4.9466126962672803E-3</v>
      </c>
      <c r="D12553">
        <v>-1.85331220686357E-2</v>
      </c>
      <c r="E12553">
        <v>-0.5</v>
      </c>
      <c r="F12553">
        <v>0</v>
      </c>
      <c r="G12553">
        <v>0</v>
      </c>
    </row>
    <row r="12554" spans="1:7" x14ac:dyDescent="0.3">
      <c r="A12554">
        <v>125.519999999886</v>
      </c>
      <c r="B12554">
        <v>-0.51843179133146799</v>
      </c>
      <c r="C12554">
        <v>-5.0399450112911899E-3</v>
      </c>
      <c r="D12554">
        <v>-1.7557694591339101E-2</v>
      </c>
      <c r="E12554">
        <v>-0.5</v>
      </c>
      <c r="F12554">
        <v>0</v>
      </c>
      <c r="G12554">
        <v>0</v>
      </c>
    </row>
    <row r="12555" spans="1:7" x14ac:dyDescent="0.3">
      <c r="A12555">
        <v>125.529999999886</v>
      </c>
      <c r="B12555">
        <v>-0.51891676026629696</v>
      </c>
      <c r="C12555">
        <v>-5.3199419563629297E-3</v>
      </c>
      <c r="D12555">
        <v>-1.6582267114042499E-2</v>
      </c>
      <c r="E12555">
        <v>-0.5</v>
      </c>
      <c r="F12555">
        <v>0</v>
      </c>
      <c r="G12555">
        <v>0</v>
      </c>
    </row>
    <row r="12556" spans="1:7" x14ac:dyDescent="0.3">
      <c r="A12556">
        <v>125.53999999988601</v>
      </c>
      <c r="B12556">
        <v>-0.51891676026629696</v>
      </c>
      <c r="C12556">
        <v>-5.59993890143466E-3</v>
      </c>
      <c r="D12556">
        <v>-1.56068396367459E-2</v>
      </c>
      <c r="E12556">
        <v>-0.5</v>
      </c>
      <c r="F12556">
        <v>0</v>
      </c>
      <c r="G12556">
        <v>0</v>
      </c>
    </row>
    <row r="12557" spans="1:7" x14ac:dyDescent="0.3">
      <c r="A12557">
        <v>125.549999999886</v>
      </c>
      <c r="B12557">
        <v>-0.52021001075917195</v>
      </c>
      <c r="C12557">
        <v>-5.9732681615303103E-3</v>
      </c>
      <c r="D12557">
        <v>-1.4631412159449299E-2</v>
      </c>
      <c r="E12557">
        <v>-0.5</v>
      </c>
      <c r="F12557">
        <v>0</v>
      </c>
      <c r="G12557">
        <v>0</v>
      </c>
    </row>
    <row r="12558" spans="1:7" x14ac:dyDescent="0.3">
      <c r="A12558">
        <v>125.559999999886</v>
      </c>
      <c r="B12558">
        <v>-0.52150326125204804</v>
      </c>
      <c r="C12558">
        <v>-6.3465974216259597E-3</v>
      </c>
      <c r="D12558">
        <v>-1.36559846821527E-2</v>
      </c>
      <c r="E12558">
        <v>-0.5</v>
      </c>
      <c r="F12558">
        <v>0</v>
      </c>
      <c r="G12558">
        <v>0</v>
      </c>
    </row>
    <row r="12559" spans="1:7" x14ac:dyDescent="0.3">
      <c r="A12559">
        <v>125.56999999988599</v>
      </c>
      <c r="B12559">
        <v>-0.52360479330297005</v>
      </c>
      <c r="C12559">
        <v>-6.3465974216259597E-3</v>
      </c>
      <c r="D12559">
        <v>-1.17051297275595E-2</v>
      </c>
      <c r="E12559">
        <v>-0.5</v>
      </c>
      <c r="F12559">
        <v>0</v>
      </c>
      <c r="G12559">
        <v>0</v>
      </c>
    </row>
    <row r="12560" spans="1:7" x14ac:dyDescent="0.3">
      <c r="A12560">
        <v>125.579999999886</v>
      </c>
      <c r="B12560">
        <v>-0.52570632535389294</v>
      </c>
      <c r="C12560">
        <v>-5.9732681615303198E-3</v>
      </c>
      <c r="D12560">
        <v>-1.07297022502629E-2</v>
      </c>
      <c r="E12560">
        <v>-0.5</v>
      </c>
      <c r="F12560">
        <v>0</v>
      </c>
      <c r="G12560">
        <v>0</v>
      </c>
    </row>
    <row r="12561" spans="1:7" x14ac:dyDescent="0.3">
      <c r="A12561">
        <v>125.589999999886</v>
      </c>
      <c r="B12561">
        <v>-0.52619129428872102</v>
      </c>
      <c r="C12561">
        <v>-5.3199419563629401E-3</v>
      </c>
      <c r="D12561">
        <v>-9.7542747729662104E-3</v>
      </c>
      <c r="E12561">
        <v>-0.5</v>
      </c>
      <c r="F12561">
        <v>0</v>
      </c>
      <c r="G12561">
        <v>0</v>
      </c>
    </row>
    <row r="12562" spans="1:7" x14ac:dyDescent="0.3">
      <c r="A12562">
        <v>125.59999999988599</v>
      </c>
      <c r="B12562">
        <v>-0.52667626322354999</v>
      </c>
      <c r="C12562">
        <v>-4.9466126962673003E-3</v>
      </c>
      <c r="D12562">
        <v>-9.2665610343178797E-3</v>
      </c>
      <c r="E12562">
        <v>-0.5</v>
      </c>
      <c r="F12562">
        <v>0</v>
      </c>
      <c r="G12562">
        <v>0</v>
      </c>
    </row>
    <row r="12563" spans="1:7" x14ac:dyDescent="0.3">
      <c r="A12563">
        <v>125.609999999886</v>
      </c>
      <c r="B12563">
        <v>-0.52716123215837796</v>
      </c>
      <c r="C12563">
        <v>-4.4799511211477397E-3</v>
      </c>
      <c r="D12563">
        <v>-8.2911335570212408E-3</v>
      </c>
      <c r="E12563">
        <v>-0.5</v>
      </c>
      <c r="F12563">
        <v>0</v>
      </c>
      <c r="G12563">
        <v>0</v>
      </c>
    </row>
    <row r="12564" spans="1:7" x14ac:dyDescent="0.3">
      <c r="A12564">
        <v>125.61999999988601</v>
      </c>
      <c r="B12564">
        <v>-0.528777795274472</v>
      </c>
      <c r="C12564">
        <v>-3.73329260095645E-3</v>
      </c>
      <c r="D12564">
        <v>-6.3402786024279898E-3</v>
      </c>
      <c r="E12564">
        <v>-0.5</v>
      </c>
      <c r="F12564">
        <v>0</v>
      </c>
      <c r="G12564">
        <v>0</v>
      </c>
    </row>
    <row r="12565" spans="1:7" x14ac:dyDescent="0.3">
      <c r="A12565">
        <v>125.629999999886</v>
      </c>
      <c r="B12565">
        <v>-0.53039435839056703</v>
      </c>
      <c r="C12565">
        <v>-2.9866340807651499E-3</v>
      </c>
      <c r="D12565">
        <v>-4.3894236478347398E-3</v>
      </c>
      <c r="E12565">
        <v>-0.5</v>
      </c>
      <c r="F12565">
        <v>0</v>
      </c>
      <c r="G12565">
        <v>0</v>
      </c>
    </row>
    <row r="12566" spans="1:7" x14ac:dyDescent="0.3">
      <c r="A12566">
        <v>125.639999999886</v>
      </c>
      <c r="B12566">
        <v>-0.53071767101378597</v>
      </c>
      <c r="C12566">
        <v>-2.2399755605738599E-3</v>
      </c>
      <c r="D12566">
        <v>-3.4139961705381E-3</v>
      </c>
      <c r="E12566">
        <v>-0.5</v>
      </c>
      <c r="F12566">
        <v>0</v>
      </c>
      <c r="G12566">
        <v>0</v>
      </c>
    </row>
    <row r="12567" spans="1:7" x14ac:dyDescent="0.3">
      <c r="A12567">
        <v>125.64999999988601</v>
      </c>
      <c r="B12567">
        <v>-0.53071767101378597</v>
      </c>
      <c r="C12567">
        <v>-1.49331704038257E-3</v>
      </c>
      <c r="D12567">
        <v>-1.9508549545931601E-3</v>
      </c>
      <c r="E12567">
        <v>-0.5</v>
      </c>
      <c r="F12567">
        <v>0</v>
      </c>
      <c r="G12567">
        <v>0</v>
      </c>
    </row>
    <row r="12568" spans="1:7" x14ac:dyDescent="0.3">
      <c r="A12568">
        <v>125.659999999886</v>
      </c>
      <c r="B12568">
        <v>-0.53039435839056703</v>
      </c>
      <c r="C12568">
        <v>-1.02665546526301E-3</v>
      </c>
      <c r="D12568">
        <v>-9.7542747729655705E-4</v>
      </c>
      <c r="E12568">
        <v>-0.5</v>
      </c>
      <c r="F12568">
        <v>0</v>
      </c>
      <c r="G12568">
        <v>0</v>
      </c>
    </row>
    <row r="12569" spans="1:7" x14ac:dyDescent="0.3">
      <c r="A12569">
        <v>125.669999999886</v>
      </c>
      <c r="B12569">
        <v>-0.52942442052090999</v>
      </c>
      <c r="C12569">
        <v>-7.4665852019128098E-4</v>
      </c>
      <c r="D12569">
        <v>-4.8771373864826102E-4</v>
      </c>
      <c r="E12569">
        <v>-0.5</v>
      </c>
      <c r="F12569">
        <v>0</v>
      </c>
      <c r="G12569">
        <v>0</v>
      </c>
    </row>
    <row r="12570" spans="1:7" x14ac:dyDescent="0.3">
      <c r="A12570">
        <v>125.67999999988599</v>
      </c>
      <c r="B12570">
        <v>-0.52845448265125405</v>
      </c>
      <c r="C12570">
        <v>-4.6666157511955002E-4</v>
      </c>
      <c r="D12570" s="1">
        <v>3.52727106781951E-17</v>
      </c>
      <c r="E12570">
        <v>-0.5</v>
      </c>
      <c r="F12570">
        <v>0</v>
      </c>
      <c r="G12570">
        <v>0</v>
      </c>
    </row>
    <row r="12571" spans="1:7" x14ac:dyDescent="0.3">
      <c r="A12571">
        <v>125.689999999886</v>
      </c>
      <c r="B12571">
        <v>-0.52748454478159701</v>
      </c>
      <c r="C12571" s="1">
        <v>9.3332315023917902E-5</v>
      </c>
      <c r="D12571">
        <v>4.8771373864833198E-4</v>
      </c>
      <c r="E12571">
        <v>-0.5</v>
      </c>
      <c r="F12571">
        <v>0</v>
      </c>
      <c r="G12571">
        <v>0</v>
      </c>
    </row>
    <row r="12572" spans="1:7" x14ac:dyDescent="0.3">
      <c r="A12572">
        <v>125.699999999886</v>
      </c>
      <c r="B12572">
        <v>-0.52619129428872102</v>
      </c>
      <c r="C12572">
        <v>5.5999389014347103E-4</v>
      </c>
      <c r="D12572">
        <v>9.7542747729662796E-4</v>
      </c>
      <c r="E12572">
        <v>-0.5</v>
      </c>
      <c r="F12572">
        <v>0</v>
      </c>
      <c r="G12572">
        <v>0</v>
      </c>
    </row>
    <row r="12573" spans="1:7" x14ac:dyDescent="0.3">
      <c r="A12573">
        <v>125.70999999988599</v>
      </c>
      <c r="B12573">
        <v>-0.52489804379584604</v>
      </c>
      <c r="C12573">
        <v>6.5332620516737904E-4</v>
      </c>
      <c r="D12573">
        <v>-1.9508549545932401E-3</v>
      </c>
      <c r="E12573">
        <v>-0.5</v>
      </c>
      <c r="F12573">
        <v>0</v>
      </c>
      <c r="G12573">
        <v>0</v>
      </c>
    </row>
    <row r="12574" spans="1:7" x14ac:dyDescent="0.3">
      <c r="A12574">
        <v>125.719999999886</v>
      </c>
      <c r="B12574">
        <v>-0.52360479330297005</v>
      </c>
      <c r="C12574">
        <v>8.3999083521519896E-4</v>
      </c>
      <c r="D12574">
        <v>-2.43856869324155E-3</v>
      </c>
      <c r="E12574">
        <v>-0.5</v>
      </c>
      <c r="F12574">
        <v>0</v>
      </c>
      <c r="G12574">
        <v>0</v>
      </c>
    </row>
    <row r="12575" spans="1:7" x14ac:dyDescent="0.3">
      <c r="A12575">
        <v>125.729999999886</v>
      </c>
      <c r="B12575">
        <v>-0.52231154281009495</v>
      </c>
      <c r="C12575">
        <v>1.02665546526302E-3</v>
      </c>
      <c r="D12575">
        <v>-1.9508549545932501E-3</v>
      </c>
      <c r="E12575">
        <v>-0.5</v>
      </c>
      <c r="F12575">
        <v>0</v>
      </c>
      <c r="G12575">
        <v>0</v>
      </c>
    </row>
    <row r="12576" spans="1:7" x14ac:dyDescent="0.3">
      <c r="A12576">
        <v>125.739999999886</v>
      </c>
      <c r="B12576">
        <v>-0.52134160494043802</v>
      </c>
      <c r="C12576">
        <v>1.95997861550213E-3</v>
      </c>
      <c r="D12576">
        <v>-1.4631412159449399E-3</v>
      </c>
      <c r="E12576">
        <v>-0.5</v>
      </c>
      <c r="F12576">
        <v>0</v>
      </c>
      <c r="G12576">
        <v>0</v>
      </c>
    </row>
    <row r="12577" spans="1:7" x14ac:dyDescent="0.3">
      <c r="A12577">
        <v>125.749999999886</v>
      </c>
      <c r="B12577">
        <v>-0.52037166707078197</v>
      </c>
      <c r="C12577">
        <v>2.0533109305260399E-3</v>
      </c>
      <c r="D12577">
        <v>-4.3894236478348196E-3</v>
      </c>
      <c r="E12577">
        <v>-0.5</v>
      </c>
      <c r="F12577">
        <v>0</v>
      </c>
      <c r="G12577">
        <v>0</v>
      </c>
    </row>
    <row r="12578" spans="1:7" x14ac:dyDescent="0.3">
      <c r="A12578">
        <v>125.75999999988601</v>
      </c>
      <c r="B12578">
        <v>-0.51940172920112504</v>
      </c>
      <c r="C12578">
        <v>1.5866493554064799E-3</v>
      </c>
      <c r="D12578">
        <v>-6.3402786024280801E-3</v>
      </c>
      <c r="E12578">
        <v>-0.5</v>
      </c>
      <c r="F12578">
        <v>0</v>
      </c>
      <c r="G12578">
        <v>0</v>
      </c>
    </row>
    <row r="12579" spans="1:7" x14ac:dyDescent="0.3">
      <c r="A12579">
        <v>125.769999999886</v>
      </c>
      <c r="B12579">
        <v>-0.51827013501985897</v>
      </c>
      <c r="C12579">
        <v>1.1199877802869299E-3</v>
      </c>
      <c r="D12579">
        <v>-8.2911335570213397E-3</v>
      </c>
      <c r="E12579">
        <v>-0.5</v>
      </c>
      <c r="F12579">
        <v>0</v>
      </c>
      <c r="G12579">
        <v>0</v>
      </c>
    </row>
    <row r="12580" spans="1:7" x14ac:dyDescent="0.3">
      <c r="A12580">
        <v>125.779999999886</v>
      </c>
      <c r="B12580">
        <v>-0.51713854083859301</v>
      </c>
      <c r="C12580">
        <v>3.7332926009563398E-4</v>
      </c>
      <c r="D12580">
        <v>-1.02419885116146E-2</v>
      </c>
      <c r="E12580">
        <v>-0.5</v>
      </c>
      <c r="F12580">
        <v>0</v>
      </c>
      <c r="G12580">
        <v>0</v>
      </c>
    </row>
    <row r="12581" spans="1:7" x14ac:dyDescent="0.3">
      <c r="A12581">
        <v>125.78999999988601</v>
      </c>
      <c r="B12581">
        <v>-0.51633025928054599</v>
      </c>
      <c r="C12581">
        <v>-3.7332926009565898E-4</v>
      </c>
      <c r="D12581">
        <v>-1.21928434662079E-2</v>
      </c>
      <c r="E12581">
        <v>-0.5</v>
      </c>
      <c r="F12581">
        <v>0</v>
      </c>
      <c r="G12581">
        <v>0</v>
      </c>
    </row>
    <row r="12582" spans="1:7" x14ac:dyDescent="0.3">
      <c r="A12582">
        <v>125.799999999886</v>
      </c>
      <c r="B12582">
        <v>-0.51552197772249897</v>
      </c>
      <c r="C12582">
        <v>-3.73329260095658E-4</v>
      </c>
      <c r="D12582">
        <v>-1.1705129727559599E-2</v>
      </c>
      <c r="E12582">
        <v>-0.5</v>
      </c>
      <c r="F12582">
        <v>0</v>
      </c>
      <c r="G12582">
        <v>0</v>
      </c>
    </row>
    <row r="12583" spans="1:7" x14ac:dyDescent="0.3">
      <c r="A12583">
        <v>125.809999999886</v>
      </c>
      <c r="B12583">
        <v>-0.51471369616445095</v>
      </c>
      <c r="C12583">
        <v>-4.6666157511956801E-4</v>
      </c>
      <c r="D12583">
        <v>-1.3655984682152801E-2</v>
      </c>
      <c r="E12583">
        <v>-0.5</v>
      </c>
      <c r="F12583">
        <v>0</v>
      </c>
      <c r="G12583">
        <v>0</v>
      </c>
    </row>
    <row r="12584" spans="1:7" x14ac:dyDescent="0.3">
      <c r="A12584">
        <v>125.81999999988599</v>
      </c>
      <c r="B12584">
        <v>-0.51406707091801396</v>
      </c>
      <c r="C12584">
        <v>-4.6666157511956801E-4</v>
      </c>
      <c r="D12584">
        <v>-1.41436984208011E-2</v>
      </c>
      <c r="E12584">
        <v>-0.5</v>
      </c>
      <c r="F12584">
        <v>0</v>
      </c>
      <c r="G12584">
        <v>0</v>
      </c>
    </row>
    <row r="12585" spans="1:7" x14ac:dyDescent="0.3">
      <c r="A12585">
        <v>125.829999999886</v>
      </c>
      <c r="B12585">
        <v>-0.51390541460640404</v>
      </c>
      <c r="C12585">
        <v>-1.30665241033477E-3</v>
      </c>
      <c r="D12585">
        <v>-1.51191258980978E-2</v>
      </c>
      <c r="E12585">
        <v>-0.5</v>
      </c>
      <c r="F12585">
        <v>0</v>
      </c>
      <c r="G12585">
        <v>0</v>
      </c>
    </row>
    <row r="12586" spans="1:7" x14ac:dyDescent="0.3">
      <c r="A12586">
        <v>125.839999999886</v>
      </c>
      <c r="B12586">
        <v>-0.51374375829479502</v>
      </c>
      <c r="C12586">
        <v>-1.39998472535868E-3</v>
      </c>
      <c r="D12586">
        <v>-1.21928434662079E-2</v>
      </c>
      <c r="E12586">
        <v>-0.5</v>
      </c>
      <c r="F12586">
        <v>0</v>
      </c>
      <c r="G12586">
        <v>0</v>
      </c>
    </row>
    <row r="12587" spans="1:7" x14ac:dyDescent="0.3">
      <c r="A12587">
        <v>125.84999999988599</v>
      </c>
      <c r="B12587">
        <v>-0.51422872722962298</v>
      </c>
      <c r="C12587">
        <v>-1.0266554652630299E-3</v>
      </c>
      <c r="D12587">
        <v>-9.7542747729663093E-3</v>
      </c>
      <c r="E12587">
        <v>-0.5</v>
      </c>
      <c r="F12587">
        <v>0</v>
      </c>
      <c r="G12587">
        <v>0</v>
      </c>
    </row>
    <row r="12588" spans="1:7" x14ac:dyDescent="0.3">
      <c r="A12588">
        <v>125.859999999886</v>
      </c>
      <c r="B12588">
        <v>-0.51487535247606098</v>
      </c>
      <c r="C12588">
        <v>-5.5999389014346995E-4</v>
      </c>
      <c r="D12588">
        <v>-6.8279923410764299E-3</v>
      </c>
      <c r="E12588">
        <v>-0.5</v>
      </c>
      <c r="F12588">
        <v>0</v>
      </c>
      <c r="G12588">
        <v>0</v>
      </c>
    </row>
    <row r="12589" spans="1:7" x14ac:dyDescent="0.3">
      <c r="A12589">
        <v>125.86999999988601</v>
      </c>
      <c r="B12589">
        <v>-0.51552197772249797</v>
      </c>
      <c r="C12589" s="1">
        <v>-9.3332315023910502E-5</v>
      </c>
      <c r="D12589">
        <v>-4.3894236478348603E-3</v>
      </c>
      <c r="E12589">
        <v>-0.5</v>
      </c>
      <c r="F12589">
        <v>0</v>
      </c>
      <c r="G12589">
        <v>0</v>
      </c>
    </row>
    <row r="12590" spans="1:7" x14ac:dyDescent="0.3">
      <c r="A12590">
        <v>125.879999999886</v>
      </c>
      <c r="B12590">
        <v>-0.51584529034571702</v>
      </c>
      <c r="C12590">
        <v>2.7999694507173899E-4</v>
      </c>
      <c r="D12590">
        <v>-2.4385686932415799E-3</v>
      </c>
      <c r="E12590">
        <v>-0.5</v>
      </c>
      <c r="F12590">
        <v>0</v>
      </c>
      <c r="G12590">
        <v>0</v>
      </c>
    </row>
    <row r="12591" spans="1:7" x14ac:dyDescent="0.3">
      <c r="A12591">
        <v>125.889999999886</v>
      </c>
      <c r="B12591">
        <v>-0.51616860296893596</v>
      </c>
      <c r="C12591">
        <v>6.5332620516738197E-4</v>
      </c>
      <c r="D12591">
        <v>4.8771373864830498E-4</v>
      </c>
      <c r="E12591">
        <v>-0.5</v>
      </c>
      <c r="F12591">
        <v>0</v>
      </c>
      <c r="G12591">
        <v>0</v>
      </c>
    </row>
    <row r="12592" spans="1:7" x14ac:dyDescent="0.3">
      <c r="A12592">
        <v>125.899999999885</v>
      </c>
      <c r="B12592">
        <v>-0.51649191559215502</v>
      </c>
      <c r="C12592">
        <v>4.6666157511955598E-4</v>
      </c>
      <c r="D12592">
        <v>3.4139961705381902E-3</v>
      </c>
      <c r="E12592">
        <v>-0.5</v>
      </c>
      <c r="F12592">
        <v>0</v>
      </c>
      <c r="G12592">
        <v>0</v>
      </c>
    </row>
    <row r="12593" spans="1:7" x14ac:dyDescent="0.3">
      <c r="A12593">
        <v>125.909999999885</v>
      </c>
      <c r="B12593">
        <v>-0.51665357190376504</v>
      </c>
      <c r="C12593">
        <v>-1.1199877802869299E-3</v>
      </c>
      <c r="D12593">
        <v>4.3894236478348196E-3</v>
      </c>
      <c r="E12593">
        <v>-0.5</v>
      </c>
      <c r="F12593">
        <v>0</v>
      </c>
      <c r="G12593">
        <v>0</v>
      </c>
    </row>
    <row r="12594" spans="1:7" x14ac:dyDescent="0.3">
      <c r="A12594">
        <v>125.91999999988499</v>
      </c>
      <c r="B12594">
        <v>-0.51633025928054599</v>
      </c>
      <c r="C12594">
        <v>-2.7066371356934201E-3</v>
      </c>
      <c r="D12594">
        <v>4.8771373864831399E-3</v>
      </c>
      <c r="E12594">
        <v>-0.5</v>
      </c>
      <c r="F12594">
        <v>0</v>
      </c>
      <c r="G12594">
        <v>0</v>
      </c>
    </row>
    <row r="12595" spans="1:7" x14ac:dyDescent="0.3">
      <c r="A12595">
        <v>125.929999999885</v>
      </c>
      <c r="B12595">
        <v>-0.51164222624387201</v>
      </c>
      <c r="C12595">
        <v>-5.1332773263151202E-3</v>
      </c>
      <c r="D12595">
        <v>2.4385686932415999E-3</v>
      </c>
      <c r="E12595">
        <v>-0.5</v>
      </c>
      <c r="F12595">
        <v>0</v>
      </c>
      <c r="G12595">
        <v>0</v>
      </c>
    </row>
    <row r="12596" spans="1:7" x14ac:dyDescent="0.3">
      <c r="A12596">
        <v>125.939999999885</v>
      </c>
      <c r="B12596">
        <v>-0.50695419320719803</v>
      </c>
      <c r="C12596">
        <v>-6.7199266817216099E-3</v>
      </c>
      <c r="D12596">
        <v>1.9508549545933099E-3</v>
      </c>
      <c r="E12596">
        <v>-0.5</v>
      </c>
      <c r="F12596">
        <v>0</v>
      </c>
      <c r="G12596">
        <v>0</v>
      </c>
    </row>
    <row r="12597" spans="1:7" x14ac:dyDescent="0.3">
      <c r="A12597">
        <v>125.94999999988499</v>
      </c>
      <c r="B12597">
        <v>-0.50226616017052494</v>
      </c>
      <c r="C12597">
        <v>-8.39990835215201E-3</v>
      </c>
      <c r="D12597">
        <v>4.8771373864838001E-4</v>
      </c>
      <c r="E12597">
        <v>-0.5</v>
      </c>
      <c r="F12597">
        <v>0</v>
      </c>
      <c r="G12597">
        <v>0</v>
      </c>
    </row>
    <row r="12598" spans="1:7" x14ac:dyDescent="0.3">
      <c r="A12598">
        <v>125.959999999885</v>
      </c>
      <c r="B12598">
        <v>-0.501942847547306</v>
      </c>
      <c r="C12598">
        <v>-1.09198808577976E-2</v>
      </c>
      <c r="D12598">
        <v>-1.9508549545931601E-3</v>
      </c>
      <c r="E12598">
        <v>-0.5</v>
      </c>
      <c r="F12598">
        <v>0</v>
      </c>
      <c r="G12598">
        <v>0</v>
      </c>
    </row>
    <row r="12599" spans="1:7" x14ac:dyDescent="0.3">
      <c r="A12599">
        <v>125.969999999885</v>
      </c>
      <c r="B12599">
        <v>-0.501942847547306</v>
      </c>
      <c r="C12599">
        <v>-1.25065302132041E-2</v>
      </c>
      <c r="D12599">
        <v>-2.4385686932414802E-3</v>
      </c>
      <c r="E12599">
        <v>-0.5</v>
      </c>
      <c r="F12599">
        <v>0</v>
      </c>
      <c r="G12599">
        <v>0</v>
      </c>
    </row>
    <row r="12600" spans="1:7" x14ac:dyDescent="0.3">
      <c r="A12600">
        <v>125.979999999885</v>
      </c>
      <c r="B12600">
        <v>-0.501942847547306</v>
      </c>
      <c r="C12600">
        <v>-1.44665088287062E-2</v>
      </c>
      <c r="D12600">
        <v>-3.9017099091864099E-3</v>
      </c>
      <c r="E12600">
        <v>-0.5</v>
      </c>
      <c r="F12600">
        <v>0</v>
      </c>
      <c r="G12600">
        <v>0</v>
      </c>
    </row>
    <row r="12601" spans="1:7" x14ac:dyDescent="0.3">
      <c r="A12601">
        <v>125.989999999885</v>
      </c>
      <c r="B12601">
        <v>-0.501942847547306</v>
      </c>
      <c r="C12601">
        <v>-1.5493164293969301E-2</v>
      </c>
      <c r="D12601">
        <v>-5.85256486377966E-3</v>
      </c>
      <c r="E12601">
        <v>-0.5</v>
      </c>
      <c r="F12601">
        <v>0</v>
      </c>
      <c r="G12601">
        <v>0</v>
      </c>
    </row>
    <row r="12602" spans="1:7" x14ac:dyDescent="0.3">
      <c r="A12602">
        <v>125.99999999988501</v>
      </c>
      <c r="B12602">
        <v>-0.501942847547306</v>
      </c>
      <c r="C12602">
        <v>-1.5213167348897501E-2</v>
      </c>
      <c r="D12602">
        <v>-7.3157060797246097E-3</v>
      </c>
      <c r="E12602">
        <v>-0.5</v>
      </c>
      <c r="F12602">
        <v>0</v>
      </c>
      <c r="G12602">
        <v>0</v>
      </c>
    </row>
    <row r="12603" spans="1:7" x14ac:dyDescent="0.3">
      <c r="A12603">
        <v>126.009999999885</v>
      </c>
      <c r="B12603">
        <v>-0.501942847547306</v>
      </c>
      <c r="C12603">
        <v>-1.38131826235389E-2</v>
      </c>
      <c r="D12603">
        <v>-7.80341981837293E-3</v>
      </c>
      <c r="E12603">
        <v>-0.5</v>
      </c>
      <c r="F12603">
        <v>0</v>
      </c>
      <c r="G12603">
        <v>0</v>
      </c>
    </row>
    <row r="12604" spans="1:7" x14ac:dyDescent="0.3">
      <c r="A12604">
        <v>126.019999999885</v>
      </c>
      <c r="B12604">
        <v>-0.50630756796076004</v>
      </c>
      <c r="C12604">
        <v>-1.1199877802869299E-2</v>
      </c>
      <c r="D12604">
        <v>-4.8771373864830696E-3</v>
      </c>
      <c r="E12604">
        <v>-0.5</v>
      </c>
      <c r="F12604">
        <v>0</v>
      </c>
      <c r="G12604">
        <v>0</v>
      </c>
    </row>
    <row r="12605" spans="1:7" x14ac:dyDescent="0.3">
      <c r="A12605">
        <v>126.02999999988501</v>
      </c>
      <c r="B12605">
        <v>-0.51067228837421497</v>
      </c>
      <c r="C12605">
        <v>-9.7998930775106807E-3</v>
      </c>
      <c r="D12605">
        <v>-4.3894236478347597E-3</v>
      </c>
      <c r="E12605">
        <v>-0.5</v>
      </c>
      <c r="F12605">
        <v>0</v>
      </c>
      <c r="G12605">
        <v>0</v>
      </c>
    </row>
    <row r="12606" spans="1:7" x14ac:dyDescent="0.3">
      <c r="A12606">
        <v>126.039999999885</v>
      </c>
      <c r="B12606">
        <v>-0.51503700878767</v>
      </c>
      <c r="C12606">
        <v>-8.0265790920563598E-3</v>
      </c>
      <c r="D12606">
        <v>-2.92628243188982E-3</v>
      </c>
      <c r="E12606">
        <v>-0.5</v>
      </c>
      <c r="F12606">
        <v>0</v>
      </c>
      <c r="G12606">
        <v>0</v>
      </c>
    </row>
    <row r="12607" spans="1:7" x14ac:dyDescent="0.3">
      <c r="A12607">
        <v>126.049999999885</v>
      </c>
      <c r="B12607">
        <v>-0.51471369616445095</v>
      </c>
      <c r="C12607">
        <v>-5.4132742713868401E-3</v>
      </c>
      <c r="D12607" s="1">
        <v>4.0862375211898101E-17</v>
      </c>
      <c r="E12607">
        <v>-0.5</v>
      </c>
      <c r="F12607">
        <v>0</v>
      </c>
      <c r="G12607">
        <v>0</v>
      </c>
    </row>
    <row r="12608" spans="1:7" x14ac:dyDescent="0.3">
      <c r="A12608">
        <v>126.05999999988499</v>
      </c>
      <c r="B12608">
        <v>-0.51439038354123201</v>
      </c>
      <c r="C12608">
        <v>-3.82662491598035E-3</v>
      </c>
      <c r="D12608">
        <v>9.7542747729667198E-4</v>
      </c>
      <c r="E12608">
        <v>-0.5</v>
      </c>
      <c r="F12608">
        <v>0</v>
      </c>
      <c r="G12608">
        <v>0</v>
      </c>
    </row>
    <row r="12609" spans="1:7" x14ac:dyDescent="0.3">
      <c r="A12609">
        <v>126.069999999885</v>
      </c>
      <c r="B12609">
        <v>-0.51406707091801396</v>
      </c>
      <c r="C12609">
        <v>-2.2399755605738599E-3</v>
      </c>
      <c r="D12609">
        <v>1.9508549545932999E-3</v>
      </c>
      <c r="E12609">
        <v>-0.5</v>
      </c>
      <c r="F12609">
        <v>0</v>
      </c>
      <c r="G12609">
        <v>0</v>
      </c>
    </row>
    <row r="12610" spans="1:7" x14ac:dyDescent="0.3">
      <c r="A12610">
        <v>126.079999999885</v>
      </c>
      <c r="B12610">
        <v>-0.51374375829479502</v>
      </c>
      <c r="C12610">
        <v>-1.02665546526302E-3</v>
      </c>
      <c r="D12610">
        <v>3.41399617053826E-3</v>
      </c>
      <c r="E12610">
        <v>-0.5</v>
      </c>
      <c r="F12610">
        <v>0</v>
      </c>
      <c r="G12610">
        <v>0</v>
      </c>
    </row>
    <row r="12611" spans="1:7" x14ac:dyDescent="0.3">
      <c r="A12611">
        <v>126.08999999988499</v>
      </c>
      <c r="B12611">
        <v>-0.51342044567157596</v>
      </c>
      <c r="C12611">
        <v>1.8666463004782401E-4</v>
      </c>
      <c r="D12611">
        <v>4.8771373864832197E-3</v>
      </c>
      <c r="E12611">
        <v>-0.5</v>
      </c>
      <c r="F12611">
        <v>0</v>
      </c>
      <c r="G12611">
        <v>0</v>
      </c>
    </row>
    <row r="12612" spans="1:7" x14ac:dyDescent="0.3">
      <c r="A12612">
        <v>126.099999999885</v>
      </c>
      <c r="B12612">
        <v>-0.51309713304835702</v>
      </c>
      <c r="C12612">
        <v>3.73329260095649E-4</v>
      </c>
      <c r="D12612">
        <v>5.8525648637798499E-3</v>
      </c>
      <c r="E12612">
        <v>-0.5</v>
      </c>
      <c r="F12612">
        <v>0</v>
      </c>
      <c r="G12612">
        <v>0</v>
      </c>
    </row>
    <row r="12613" spans="1:7" x14ac:dyDescent="0.3">
      <c r="A12613">
        <v>126.10999999988501</v>
      </c>
      <c r="B12613">
        <v>-0.51277382042513797</v>
      </c>
      <c r="C12613">
        <v>-4.6666157511955099E-4</v>
      </c>
      <c r="D12613">
        <v>4.8771373864832197E-3</v>
      </c>
      <c r="E12613">
        <v>-0.5</v>
      </c>
      <c r="F12613">
        <v>0</v>
      </c>
      <c r="G12613">
        <v>0</v>
      </c>
    </row>
    <row r="12614" spans="1:7" x14ac:dyDescent="0.3">
      <c r="A12614">
        <v>126.119999999885</v>
      </c>
      <c r="B12614">
        <v>-0.50711584951880795</v>
      </c>
      <c r="C12614">
        <v>-9.3332315023910198E-4</v>
      </c>
      <c r="D12614">
        <v>3.9017099091865999E-3</v>
      </c>
      <c r="E12614">
        <v>-0.5</v>
      </c>
      <c r="F12614">
        <v>0</v>
      </c>
      <c r="G12614">
        <v>0</v>
      </c>
    </row>
    <row r="12615" spans="1:7" x14ac:dyDescent="0.3">
      <c r="A12615">
        <v>126.129999999885</v>
      </c>
      <c r="B12615">
        <v>-0.50145787861247704</v>
      </c>
      <c r="C12615">
        <v>-1.7733139854543001E-3</v>
      </c>
      <c r="D12615">
        <v>2.4385686932416701E-3</v>
      </c>
      <c r="E12615">
        <v>-0.5</v>
      </c>
      <c r="F12615">
        <v>0</v>
      </c>
      <c r="G12615">
        <v>0</v>
      </c>
    </row>
    <row r="12616" spans="1:7" x14ac:dyDescent="0.3">
      <c r="A12616">
        <v>126.13999999988501</v>
      </c>
      <c r="B12616">
        <v>-0.49612322032936601</v>
      </c>
      <c r="C12616">
        <v>-1.95997861550213E-3</v>
      </c>
      <c r="D12616">
        <v>1.4631412159450399E-3</v>
      </c>
      <c r="E12616">
        <v>-0.5</v>
      </c>
      <c r="F12616">
        <v>0</v>
      </c>
      <c r="G12616">
        <v>0</v>
      </c>
    </row>
    <row r="12617" spans="1:7" x14ac:dyDescent="0.3">
      <c r="A12617">
        <v>126.149999999885</v>
      </c>
      <c r="B12617">
        <v>-0.49078856204625398</v>
      </c>
      <c r="C12617">
        <v>-2.1466432455499499E-3</v>
      </c>
      <c r="D12617">
        <v>4.8771373864842001E-4</v>
      </c>
      <c r="E12617">
        <v>-0.5</v>
      </c>
      <c r="F12617">
        <v>0</v>
      </c>
      <c r="G12617">
        <v>0</v>
      </c>
    </row>
    <row r="12618" spans="1:7" x14ac:dyDescent="0.3">
      <c r="A12618">
        <v>126.159999999885</v>
      </c>
      <c r="B12618">
        <v>-0.48545390376314301</v>
      </c>
      <c r="C12618">
        <v>-2.79996945071732E-3</v>
      </c>
      <c r="D12618">
        <v>-9.7542747729651195E-4</v>
      </c>
      <c r="E12618">
        <v>-0.5</v>
      </c>
      <c r="F12618">
        <v>0</v>
      </c>
      <c r="G12618">
        <v>0</v>
      </c>
    </row>
    <row r="12619" spans="1:7" x14ac:dyDescent="0.3">
      <c r="A12619">
        <v>126.16999999988499</v>
      </c>
      <c r="B12619">
        <v>-0.48011924548003099</v>
      </c>
      <c r="C12619">
        <v>-2.98663408076514E-3</v>
      </c>
      <c r="D12619">
        <v>-2.4385686932414398E-3</v>
      </c>
      <c r="E12619">
        <v>-0.5</v>
      </c>
      <c r="F12619">
        <v>0</v>
      </c>
      <c r="G12619">
        <v>0</v>
      </c>
    </row>
    <row r="12620" spans="1:7" x14ac:dyDescent="0.3">
      <c r="A12620">
        <v>126.179999999885</v>
      </c>
      <c r="B12620">
        <v>-0.47478458719692002</v>
      </c>
      <c r="C12620">
        <v>-2.79996945071732E-3</v>
      </c>
      <c r="D12620">
        <v>-3.4139961705380801E-3</v>
      </c>
      <c r="E12620">
        <v>-0.5</v>
      </c>
      <c r="F12620">
        <v>0</v>
      </c>
      <c r="G12620">
        <v>0</v>
      </c>
    </row>
    <row r="12621" spans="1:7" x14ac:dyDescent="0.3">
      <c r="A12621">
        <v>126.189999999885</v>
      </c>
      <c r="B12621">
        <v>-0.46961158522541802</v>
      </c>
      <c r="C12621">
        <v>-2.98663408076514E-3</v>
      </c>
      <c r="D12621">
        <v>-4.8771373864830098E-3</v>
      </c>
      <c r="E12621">
        <v>-0.5</v>
      </c>
      <c r="F12621">
        <v>0</v>
      </c>
      <c r="G12621">
        <v>0</v>
      </c>
    </row>
    <row r="12622" spans="1:7" x14ac:dyDescent="0.3">
      <c r="A12622">
        <v>126.19999999988499</v>
      </c>
      <c r="B12622">
        <v>-0.47025821047185601</v>
      </c>
      <c r="C12622">
        <v>-2.1466432455499399E-3</v>
      </c>
      <c r="D12622">
        <v>-5.3648511251313197E-3</v>
      </c>
      <c r="E12622">
        <v>-0.5</v>
      </c>
      <c r="F12622">
        <v>0</v>
      </c>
      <c r="G12622">
        <v>0</v>
      </c>
    </row>
    <row r="12623" spans="1:7" x14ac:dyDescent="0.3">
      <c r="A12623">
        <v>126.209999999885</v>
      </c>
      <c r="B12623">
        <v>-0.47623949400140497</v>
      </c>
      <c r="C12623">
        <v>2.2399755605738798E-3</v>
      </c>
      <c r="D12623">
        <v>1.46314121594494E-2</v>
      </c>
      <c r="E12623">
        <v>-0.5</v>
      </c>
      <c r="F12623">
        <v>0</v>
      </c>
      <c r="G12623">
        <v>0</v>
      </c>
    </row>
    <row r="12624" spans="1:7" x14ac:dyDescent="0.3">
      <c r="A12624">
        <v>126.219999999885</v>
      </c>
      <c r="B12624">
        <v>-0.48222077753095399</v>
      </c>
      <c r="C12624">
        <v>3.3599633408608102E-3</v>
      </c>
      <c r="D12624">
        <v>1.7557694591339199E-2</v>
      </c>
      <c r="E12624">
        <v>-0.5</v>
      </c>
      <c r="F12624">
        <v>0</v>
      </c>
      <c r="G12624">
        <v>0</v>
      </c>
    </row>
    <row r="12625" spans="1:7" x14ac:dyDescent="0.3">
      <c r="A12625">
        <v>126.229999999885</v>
      </c>
      <c r="B12625">
        <v>-0.48820206106050301</v>
      </c>
      <c r="C12625">
        <v>3.5466279709086401E-3</v>
      </c>
      <c r="D12625">
        <v>1.8045408329987501E-2</v>
      </c>
      <c r="E12625">
        <v>-0.5</v>
      </c>
      <c r="F12625">
        <v>0</v>
      </c>
      <c r="G12625">
        <v>0</v>
      </c>
    </row>
    <row r="12626" spans="1:7" x14ac:dyDescent="0.3">
      <c r="A12626">
        <v>126.239999999885</v>
      </c>
      <c r="B12626">
        <v>-0.49418334459005298</v>
      </c>
      <c r="C12626">
        <v>3.9199572310042799E-3</v>
      </c>
      <c r="D12626">
        <v>1.9020835807284101E-2</v>
      </c>
      <c r="E12626">
        <v>-0.5</v>
      </c>
      <c r="F12626">
        <v>0</v>
      </c>
      <c r="G12626">
        <v>0</v>
      </c>
    </row>
    <row r="12627" spans="1:7" x14ac:dyDescent="0.3">
      <c r="A12627">
        <v>126.24999999988501</v>
      </c>
      <c r="B12627">
        <v>-0.49563825139453799</v>
      </c>
      <c r="C12627">
        <v>5.0399450112912098E-3</v>
      </c>
      <c r="D12627">
        <v>2.2434831977822301E-2</v>
      </c>
      <c r="E12627">
        <v>-0.5</v>
      </c>
      <c r="F12627">
        <v>0</v>
      </c>
      <c r="G12627">
        <v>0</v>
      </c>
    </row>
    <row r="12628" spans="1:7" x14ac:dyDescent="0.3">
      <c r="A12628">
        <v>126.259999999885</v>
      </c>
      <c r="B12628">
        <v>-0.497093158199023</v>
      </c>
      <c r="C12628">
        <v>5.4132742713868497E-3</v>
      </c>
      <c r="D12628">
        <v>2.38979731937672E-2</v>
      </c>
      <c r="E12628">
        <v>-0.5</v>
      </c>
      <c r="F12628">
        <v>0</v>
      </c>
      <c r="G12628">
        <v>0</v>
      </c>
    </row>
    <row r="12629" spans="1:7" x14ac:dyDescent="0.3">
      <c r="A12629">
        <v>126.269999999885</v>
      </c>
      <c r="B12629">
        <v>-0.49854806500350801</v>
      </c>
      <c r="C12629">
        <v>5.6932712164585904E-3</v>
      </c>
      <c r="D12629">
        <v>2.6824255625657101E-2</v>
      </c>
      <c r="E12629">
        <v>-0.5</v>
      </c>
      <c r="F12629">
        <v>0</v>
      </c>
      <c r="G12629">
        <v>0</v>
      </c>
    </row>
    <row r="12630" spans="1:7" x14ac:dyDescent="0.3">
      <c r="A12630">
        <v>126.27999999988501</v>
      </c>
      <c r="B12630">
        <v>-0.49903303393833598</v>
      </c>
      <c r="C12630">
        <v>6.3465974216259701E-3</v>
      </c>
      <c r="D12630">
        <v>3.0238251796195301E-2</v>
      </c>
      <c r="E12630">
        <v>-0.5</v>
      </c>
      <c r="F12630">
        <v>0</v>
      </c>
      <c r="G12630">
        <v>0</v>
      </c>
    </row>
    <row r="12631" spans="1:7" x14ac:dyDescent="0.3">
      <c r="A12631">
        <v>126.289999999885</v>
      </c>
      <c r="B12631">
        <v>-0.49369837565522401</v>
      </c>
      <c r="C12631">
        <v>6.6265943666977004E-3</v>
      </c>
      <c r="D12631">
        <v>3.3164534228085102E-2</v>
      </c>
      <c r="E12631">
        <v>-0.5</v>
      </c>
      <c r="F12631">
        <v>0</v>
      </c>
      <c r="G12631">
        <v>0</v>
      </c>
    </row>
    <row r="12632" spans="1:7" x14ac:dyDescent="0.3">
      <c r="A12632">
        <v>126.299999999885</v>
      </c>
      <c r="B12632">
        <v>-0.48836371737211298</v>
      </c>
      <c r="C12632">
        <v>2.9866340807651699E-3</v>
      </c>
      <c r="D12632">
        <v>1.4143698420801E-2</v>
      </c>
      <c r="E12632">
        <v>-0.5</v>
      </c>
      <c r="F12632">
        <v>0</v>
      </c>
      <c r="G12632">
        <v>0</v>
      </c>
    </row>
    <row r="12633" spans="1:7" x14ac:dyDescent="0.3">
      <c r="A12633">
        <v>126.30999999988499</v>
      </c>
      <c r="B12633">
        <v>-0.48205912121934502</v>
      </c>
      <c r="C12633">
        <v>3.7332926009565101E-4</v>
      </c>
      <c r="D12633">
        <v>6.3402786024280601E-3</v>
      </c>
      <c r="E12633">
        <v>-0.5</v>
      </c>
      <c r="F12633">
        <v>0</v>
      </c>
      <c r="G12633">
        <v>0</v>
      </c>
    </row>
    <row r="12634" spans="1:7" x14ac:dyDescent="0.3">
      <c r="A12634">
        <v>126.319999999885</v>
      </c>
      <c r="B12634">
        <v>-0.47575452506657701</v>
      </c>
      <c r="C12634">
        <v>-1.95997861550213E-3</v>
      </c>
      <c r="D12634">
        <v>4.8771373864834201E-4</v>
      </c>
      <c r="E12634">
        <v>-0.5</v>
      </c>
      <c r="F12634">
        <v>0</v>
      </c>
      <c r="G12634">
        <v>0</v>
      </c>
    </row>
    <row r="12635" spans="1:7" x14ac:dyDescent="0.3">
      <c r="A12635">
        <v>126.329999999885</v>
      </c>
      <c r="B12635">
        <v>-0.47041986678346498</v>
      </c>
      <c r="C12635">
        <v>-3.2666310258368898E-3</v>
      </c>
      <c r="D12635">
        <v>4.38942364783481E-3</v>
      </c>
      <c r="E12635">
        <v>-0.5</v>
      </c>
      <c r="F12635">
        <v>0</v>
      </c>
      <c r="G12635">
        <v>0</v>
      </c>
    </row>
    <row r="12636" spans="1:7" x14ac:dyDescent="0.3">
      <c r="A12636">
        <v>126.33999999988499</v>
      </c>
      <c r="B12636">
        <v>-0.46961158522541802</v>
      </c>
      <c r="C12636">
        <v>-4.8532803812433804E-3</v>
      </c>
      <c r="D12636">
        <v>1.46314121594493E-3</v>
      </c>
      <c r="E12636">
        <v>-0.5</v>
      </c>
      <c r="F12636">
        <v>0</v>
      </c>
      <c r="G12636">
        <v>0</v>
      </c>
    </row>
    <row r="12637" spans="1:7" x14ac:dyDescent="0.3">
      <c r="A12637">
        <v>126.349999999885</v>
      </c>
      <c r="B12637">
        <v>-0.468803303667371</v>
      </c>
      <c r="C12637">
        <v>-6.1599327915781397E-3</v>
      </c>
      <c r="D12637">
        <v>4.8771373864829398E-4</v>
      </c>
      <c r="E12637">
        <v>-0.5</v>
      </c>
      <c r="F12637">
        <v>0</v>
      </c>
      <c r="G12637">
        <v>0</v>
      </c>
    </row>
    <row r="12638" spans="1:7" x14ac:dyDescent="0.3">
      <c r="A12638">
        <v>126.35999999988501</v>
      </c>
      <c r="B12638">
        <v>-0.468156678420933</v>
      </c>
      <c r="C12638">
        <v>-7.7465821469846303E-3</v>
      </c>
      <c r="D12638">
        <v>-2.4385686932415899E-3</v>
      </c>
      <c r="E12638">
        <v>-0.5</v>
      </c>
      <c r="F12638">
        <v>0</v>
      </c>
      <c r="G12638">
        <v>0</v>
      </c>
    </row>
    <row r="12639" spans="1:7" x14ac:dyDescent="0.3">
      <c r="A12639">
        <v>126.369999999885</v>
      </c>
      <c r="B12639">
        <v>-0.46831833473254297</v>
      </c>
      <c r="C12639">
        <v>-9.3332315023911296E-3</v>
      </c>
      <c r="D12639">
        <v>-5.3648511251314698E-3</v>
      </c>
      <c r="E12639">
        <v>-0.5</v>
      </c>
      <c r="F12639">
        <v>0</v>
      </c>
      <c r="G12639">
        <v>0</v>
      </c>
    </row>
    <row r="12640" spans="1:7" x14ac:dyDescent="0.3">
      <c r="A12640">
        <v>126.379999999885</v>
      </c>
      <c r="B12640">
        <v>-0.468479991044152</v>
      </c>
      <c r="C12640">
        <v>-1.09198808577976E-2</v>
      </c>
      <c r="D12640">
        <v>-8.2911335570213501E-3</v>
      </c>
      <c r="E12640">
        <v>-0.5</v>
      </c>
      <c r="F12640">
        <v>0</v>
      </c>
      <c r="G12640">
        <v>0</v>
      </c>
    </row>
    <row r="12641" spans="1:7" x14ac:dyDescent="0.3">
      <c r="A12641">
        <v>126.38999999988501</v>
      </c>
      <c r="B12641">
        <v>-0.46864164735576103</v>
      </c>
      <c r="C12641">
        <v>-1.21332009531085E-2</v>
      </c>
      <c r="D12641">
        <v>-9.2665610343179907E-3</v>
      </c>
      <c r="E12641">
        <v>-0.5</v>
      </c>
      <c r="F12641">
        <v>0</v>
      </c>
      <c r="G12641">
        <v>0</v>
      </c>
    </row>
    <row r="12642" spans="1:7" x14ac:dyDescent="0.3">
      <c r="A12642">
        <v>126.399999999885</v>
      </c>
      <c r="B12642">
        <v>-0.46977324153702699</v>
      </c>
      <c r="C12642">
        <v>-9.5198961324389608E-3</v>
      </c>
      <c r="D12642">
        <v>4.8771373864819998E-4</v>
      </c>
      <c r="E12642">
        <v>-0.5</v>
      </c>
      <c r="F12642">
        <v>0</v>
      </c>
      <c r="G12642">
        <v>0</v>
      </c>
    </row>
    <row r="12643" spans="1:7" x14ac:dyDescent="0.3">
      <c r="A12643">
        <v>126.409999999885</v>
      </c>
      <c r="B12643">
        <v>-0.470904835718293</v>
      </c>
      <c r="C12643">
        <v>-5.6932712164586103E-3</v>
      </c>
      <c r="D12643">
        <v>1.0241988511614401E-2</v>
      </c>
      <c r="E12643">
        <v>-0.5</v>
      </c>
      <c r="F12643">
        <v>0</v>
      </c>
      <c r="G12643">
        <v>0</v>
      </c>
    </row>
    <row r="12644" spans="1:7" x14ac:dyDescent="0.3">
      <c r="A12644">
        <v>126.41999999988499</v>
      </c>
      <c r="B12644">
        <v>-0.47106649202990297</v>
      </c>
      <c r="C12644">
        <v>-2.9866340807651799E-3</v>
      </c>
      <c r="D12644">
        <v>5.3648511251312998E-3</v>
      </c>
      <c r="E12644">
        <v>-0.5</v>
      </c>
      <c r="F12644">
        <v>0</v>
      </c>
      <c r="G12644">
        <v>0</v>
      </c>
    </row>
    <row r="12645" spans="1:7" x14ac:dyDescent="0.3">
      <c r="A12645">
        <v>126.429999999885</v>
      </c>
      <c r="B12645">
        <v>-0.471228148341512</v>
      </c>
      <c r="C12645">
        <v>-2.79996945071754E-4</v>
      </c>
      <c r="D12645">
        <v>5.3648511251313102E-3</v>
      </c>
      <c r="E12645">
        <v>-0.5</v>
      </c>
      <c r="F12645">
        <v>0</v>
      </c>
      <c r="G12645">
        <v>0</v>
      </c>
    </row>
    <row r="12646" spans="1:7" x14ac:dyDescent="0.3">
      <c r="A12646">
        <v>126.439999999885</v>
      </c>
      <c r="B12646">
        <v>-0.47138980465312202</v>
      </c>
      <c r="C12646">
        <v>2.4266401906216698E-3</v>
      </c>
      <c r="D12646">
        <v>7.8034198183728901E-3</v>
      </c>
      <c r="E12646">
        <v>-0.5</v>
      </c>
      <c r="F12646">
        <v>0</v>
      </c>
      <c r="G12646">
        <v>0</v>
      </c>
    </row>
    <row r="12647" spans="1:7" x14ac:dyDescent="0.3">
      <c r="A12647">
        <v>126.44999999988499</v>
      </c>
      <c r="B12647">
        <v>-0.47138980465312202</v>
      </c>
      <c r="C12647">
        <v>2.6133048206695001E-3</v>
      </c>
      <c r="D12647">
        <v>1.02419885116145E-2</v>
      </c>
      <c r="E12647">
        <v>-0.5</v>
      </c>
      <c r="F12647">
        <v>0</v>
      </c>
      <c r="G12647">
        <v>0</v>
      </c>
    </row>
    <row r="12648" spans="1:7" x14ac:dyDescent="0.3">
      <c r="A12648">
        <v>126.459999999885</v>
      </c>
      <c r="B12648">
        <v>-0.47575452506657701</v>
      </c>
      <c r="C12648">
        <v>3.6399602859325301E-3</v>
      </c>
      <c r="D12648">
        <v>1.36559846821526E-2</v>
      </c>
      <c r="E12648">
        <v>-0.5</v>
      </c>
      <c r="F12648">
        <v>0</v>
      </c>
      <c r="G12648">
        <v>0</v>
      </c>
    </row>
    <row r="12649" spans="1:7" x14ac:dyDescent="0.3">
      <c r="A12649">
        <v>126.469999999885</v>
      </c>
      <c r="B12649">
        <v>-0.48108918334968798</v>
      </c>
      <c r="C12649">
        <v>4.66661575119555E-3</v>
      </c>
      <c r="D12649">
        <v>1.7069980852690798E-2</v>
      </c>
      <c r="E12649">
        <v>-0.5</v>
      </c>
      <c r="F12649">
        <v>0</v>
      </c>
      <c r="G12649">
        <v>0</v>
      </c>
    </row>
    <row r="12650" spans="1:7" x14ac:dyDescent="0.3">
      <c r="A12650">
        <v>126.479999999885</v>
      </c>
      <c r="B12650">
        <v>-0.4864238416328</v>
      </c>
      <c r="C12650">
        <v>6.4399297366498701E-3</v>
      </c>
      <c r="D12650">
        <v>2.0971690761877299E-2</v>
      </c>
      <c r="E12650">
        <v>-0.5</v>
      </c>
      <c r="F12650">
        <v>0</v>
      </c>
      <c r="G12650">
        <v>0</v>
      </c>
    </row>
    <row r="12651" spans="1:7" x14ac:dyDescent="0.3">
      <c r="A12651">
        <v>126.489999999885</v>
      </c>
      <c r="B12651">
        <v>-0.49208181253913003</v>
      </c>
      <c r="C12651">
        <v>5.8799358465064103E-3</v>
      </c>
      <c r="D12651">
        <v>1.95085495459324E-2</v>
      </c>
      <c r="E12651">
        <v>-0.5</v>
      </c>
      <c r="F12651">
        <v>0</v>
      </c>
      <c r="G12651">
        <v>0</v>
      </c>
    </row>
    <row r="12652" spans="1:7" x14ac:dyDescent="0.3">
      <c r="A12652">
        <v>126.49999999988501</v>
      </c>
      <c r="B12652">
        <v>-0.49773978344545999</v>
      </c>
      <c r="C12652">
        <v>4.1066218610520903E-3</v>
      </c>
      <c r="D12652">
        <v>1.8045408329987401E-2</v>
      </c>
      <c r="E12652">
        <v>-0.5</v>
      </c>
      <c r="F12652">
        <v>0</v>
      </c>
      <c r="G12652">
        <v>0</v>
      </c>
    </row>
    <row r="12653" spans="1:7" x14ac:dyDescent="0.3">
      <c r="A12653">
        <v>126.509999999885</v>
      </c>
      <c r="B12653">
        <v>-0.50339775435179102</v>
      </c>
      <c r="C12653">
        <v>1.5866493554064999E-3</v>
      </c>
      <c r="D12653">
        <v>2.1459404500525602E-2</v>
      </c>
      <c r="E12653">
        <v>-0.5</v>
      </c>
      <c r="F12653">
        <v>0</v>
      </c>
      <c r="G12653">
        <v>0</v>
      </c>
    </row>
    <row r="12654" spans="1:7" x14ac:dyDescent="0.3">
      <c r="A12654">
        <v>126.519999999885</v>
      </c>
      <c r="B12654">
        <v>-0.50873241263490199</v>
      </c>
      <c r="C12654" s="1">
        <v>-9.33323150239034E-5</v>
      </c>
      <c r="D12654">
        <v>2.5361114409712102E-2</v>
      </c>
      <c r="E12654">
        <v>-0.5</v>
      </c>
      <c r="F12654">
        <v>0</v>
      </c>
      <c r="G12654">
        <v>0</v>
      </c>
    </row>
    <row r="12655" spans="1:7" x14ac:dyDescent="0.3">
      <c r="A12655">
        <v>126.52999999988501</v>
      </c>
      <c r="B12655">
        <v>-0.51406707091801296</v>
      </c>
      <c r="C12655">
        <v>-1.7733139854543001E-3</v>
      </c>
      <c r="D12655">
        <v>2.6824255625657E-2</v>
      </c>
      <c r="E12655">
        <v>-0.5</v>
      </c>
      <c r="F12655">
        <v>0</v>
      </c>
      <c r="G12655">
        <v>0</v>
      </c>
    </row>
    <row r="12656" spans="1:7" x14ac:dyDescent="0.3">
      <c r="A12656">
        <v>126.539999999885</v>
      </c>
      <c r="B12656">
        <v>-0.51940172920112504</v>
      </c>
      <c r="C12656">
        <v>-1.86664630047819E-4</v>
      </c>
      <c r="D12656">
        <v>2.8775110580250202E-2</v>
      </c>
      <c r="E12656">
        <v>-0.5</v>
      </c>
      <c r="F12656">
        <v>0</v>
      </c>
      <c r="G12656">
        <v>0</v>
      </c>
    </row>
    <row r="12657" spans="1:7" x14ac:dyDescent="0.3">
      <c r="A12657">
        <v>126.549999999885</v>
      </c>
      <c r="B12657">
        <v>-0.52037166707078197</v>
      </c>
      <c r="C12657">
        <v>6.5332620516738099E-4</v>
      </c>
      <c r="D12657">
        <v>2.9750538057546801E-2</v>
      </c>
      <c r="E12657">
        <v>-0.5</v>
      </c>
      <c r="F12657">
        <v>0</v>
      </c>
      <c r="G12657">
        <v>0</v>
      </c>
    </row>
    <row r="12658" spans="1:7" x14ac:dyDescent="0.3">
      <c r="A12658">
        <v>126.55999999988499</v>
      </c>
      <c r="B12658">
        <v>-0.52037166707078197</v>
      </c>
      <c r="C12658">
        <v>1.49331704038258E-3</v>
      </c>
      <c r="D12658">
        <v>3.07259655348435E-2</v>
      </c>
      <c r="E12658">
        <v>-0.5</v>
      </c>
      <c r="F12658">
        <v>0</v>
      </c>
      <c r="G12658">
        <v>0</v>
      </c>
    </row>
    <row r="12659" spans="1:7" x14ac:dyDescent="0.3">
      <c r="A12659">
        <v>126.569999999885</v>
      </c>
      <c r="B12659">
        <v>-0.52021001075917195</v>
      </c>
      <c r="C12659">
        <v>8.3999083521520102E-4</v>
      </c>
      <c r="D12659">
        <v>2.73119693643053E-2</v>
      </c>
      <c r="E12659">
        <v>-0.5</v>
      </c>
      <c r="F12659">
        <v>0</v>
      </c>
      <c r="G12659">
        <v>0</v>
      </c>
    </row>
    <row r="12660" spans="1:7" x14ac:dyDescent="0.3">
      <c r="A12660">
        <v>126.579999999885</v>
      </c>
      <c r="B12660">
        <v>-0.51972504182434398</v>
      </c>
      <c r="C12660">
        <v>9.3332315023911304E-4</v>
      </c>
      <c r="D12660">
        <v>2.4385686932415499E-2</v>
      </c>
      <c r="E12660">
        <v>-0.5</v>
      </c>
      <c r="F12660">
        <v>0</v>
      </c>
      <c r="G12660">
        <v>0</v>
      </c>
    </row>
    <row r="12661" spans="1:7" x14ac:dyDescent="0.3">
      <c r="A12661">
        <v>126.58999999988499</v>
      </c>
      <c r="B12661">
        <v>-0.51827013501985897</v>
      </c>
      <c r="C12661">
        <v>1.0266554652630299E-3</v>
      </c>
      <c r="D12661">
        <v>2.1459404500525602E-2</v>
      </c>
      <c r="E12661">
        <v>-0.5</v>
      </c>
      <c r="F12661">
        <v>0</v>
      </c>
      <c r="G12661">
        <v>0</v>
      </c>
    </row>
    <row r="12662" spans="1:7" x14ac:dyDescent="0.3">
      <c r="A12662">
        <v>126.599999999885</v>
      </c>
      <c r="B12662">
        <v>-0.517785166085031</v>
      </c>
      <c r="C12662">
        <v>1.95997861550213E-3</v>
      </c>
      <c r="D12662">
        <v>1.8533122068635801E-2</v>
      </c>
      <c r="E12662">
        <v>-0.5</v>
      </c>
      <c r="F12662">
        <v>0</v>
      </c>
      <c r="G12662">
        <v>0</v>
      </c>
    </row>
    <row r="12663" spans="1:7" x14ac:dyDescent="0.3">
      <c r="A12663">
        <v>126.60999999988501</v>
      </c>
      <c r="B12663">
        <v>-0.51762350977342098</v>
      </c>
      <c r="C12663">
        <v>1.7733139854543101E-3</v>
      </c>
      <c r="D12663">
        <v>1.36559846821527E-2</v>
      </c>
      <c r="E12663">
        <v>-0.5</v>
      </c>
      <c r="F12663">
        <v>0</v>
      </c>
      <c r="G12663">
        <v>0</v>
      </c>
    </row>
    <row r="12664" spans="1:7" x14ac:dyDescent="0.3">
      <c r="A12664">
        <v>126.619999999885</v>
      </c>
      <c r="B12664">
        <v>-0.51746185346181195</v>
      </c>
      <c r="C12664">
        <v>1.86664630047822E-3</v>
      </c>
      <c r="D12664">
        <v>1.02419885116145E-2</v>
      </c>
      <c r="E12664">
        <v>-0.5</v>
      </c>
      <c r="F12664">
        <v>0</v>
      </c>
      <c r="G12664">
        <v>0</v>
      </c>
    </row>
    <row r="12665" spans="1:7" x14ac:dyDescent="0.3">
      <c r="A12665">
        <v>126.629999999885</v>
      </c>
      <c r="B12665">
        <v>-0.51746185346181195</v>
      </c>
      <c r="C12665">
        <v>1.2133200953108501E-3</v>
      </c>
      <c r="D12665">
        <v>6.3402786024280297E-3</v>
      </c>
      <c r="E12665">
        <v>-0.5</v>
      </c>
      <c r="F12665">
        <v>0</v>
      </c>
      <c r="G12665">
        <v>0</v>
      </c>
    </row>
    <row r="12666" spans="1:7" x14ac:dyDescent="0.3">
      <c r="A12666">
        <v>126.63999999988501</v>
      </c>
      <c r="B12666">
        <v>-0.51746185346181195</v>
      </c>
      <c r="C12666">
        <v>4.6666157511955701E-4</v>
      </c>
      <c r="D12666">
        <v>4.8771373864830699E-4</v>
      </c>
      <c r="E12666">
        <v>-0.5</v>
      </c>
      <c r="F12666">
        <v>0</v>
      </c>
      <c r="G12666">
        <v>0</v>
      </c>
    </row>
    <row r="12667" spans="1:7" x14ac:dyDescent="0.3">
      <c r="A12667">
        <v>126.649999999885</v>
      </c>
      <c r="B12667">
        <v>-0.51665357190376504</v>
      </c>
      <c r="C12667">
        <v>-2.7999694507173102E-4</v>
      </c>
      <c r="D12667">
        <v>-5.3648511251314203E-3</v>
      </c>
      <c r="E12667">
        <v>-0.5</v>
      </c>
      <c r="F12667">
        <v>0</v>
      </c>
      <c r="G12667">
        <v>0</v>
      </c>
    </row>
    <row r="12668" spans="1:7" x14ac:dyDescent="0.3">
      <c r="A12668">
        <v>126.659999999885</v>
      </c>
      <c r="B12668">
        <v>-0.51600694665732705</v>
      </c>
      <c r="C12668" s="1">
        <v>-9.3332315023910204E-5</v>
      </c>
      <c r="D12668">
        <v>-7.3157060797246704E-3</v>
      </c>
      <c r="E12668">
        <v>-0.5</v>
      </c>
      <c r="F12668">
        <v>0</v>
      </c>
      <c r="G12668">
        <v>0</v>
      </c>
    </row>
    <row r="12669" spans="1:7" x14ac:dyDescent="0.3">
      <c r="A12669">
        <v>126.66999999988499</v>
      </c>
      <c r="B12669">
        <v>-0.51681522821537396</v>
      </c>
      <c r="C12669" s="1">
        <v>9.3332315023910095E-5</v>
      </c>
      <c r="D12669">
        <v>-7.3157060797246704E-3</v>
      </c>
      <c r="E12669">
        <v>-0.5</v>
      </c>
      <c r="F12669">
        <v>0</v>
      </c>
      <c r="G12669">
        <v>0</v>
      </c>
    </row>
    <row r="12670" spans="1:7" x14ac:dyDescent="0.3">
      <c r="A12670">
        <v>126.679999999885</v>
      </c>
      <c r="B12670">
        <v>-0.51859344764307802</v>
      </c>
      <c r="C12670">
        <v>-1.8666463004782301E-4</v>
      </c>
      <c r="D12670">
        <v>-9.2665610343179196E-3</v>
      </c>
      <c r="E12670">
        <v>-0.5</v>
      </c>
      <c r="F12670">
        <v>0</v>
      </c>
      <c r="G12670">
        <v>0</v>
      </c>
    </row>
    <row r="12671" spans="1:7" x14ac:dyDescent="0.3">
      <c r="A12671">
        <v>126.689999999885</v>
      </c>
      <c r="B12671">
        <v>-0.51940172920112504</v>
      </c>
      <c r="C12671" s="1">
        <v>-2.9152991749054698E-18</v>
      </c>
      <c r="D12671">
        <v>-9.2665610343179196E-3</v>
      </c>
      <c r="E12671">
        <v>-0.5</v>
      </c>
      <c r="F12671">
        <v>0</v>
      </c>
      <c r="G12671">
        <v>0</v>
      </c>
    </row>
    <row r="12672" spans="1:7" x14ac:dyDescent="0.3">
      <c r="A12672">
        <v>126.69999999988499</v>
      </c>
      <c r="B12672">
        <v>-0.51875510395468705</v>
      </c>
      <c r="C12672">
        <v>7.4665852019128E-4</v>
      </c>
      <c r="D12672">
        <v>-7.8034198183730002E-3</v>
      </c>
      <c r="E12672">
        <v>-0.5</v>
      </c>
      <c r="F12672">
        <v>0</v>
      </c>
      <c r="G12672">
        <v>0</v>
      </c>
    </row>
    <row r="12673" spans="1:7" x14ac:dyDescent="0.3">
      <c r="A12673">
        <v>126.709999999885</v>
      </c>
      <c r="B12673">
        <v>-0.51810847870824905</v>
      </c>
      <c r="C12673">
        <v>9.3332315023910003E-4</v>
      </c>
      <c r="D12673">
        <v>-9.7542747729662503E-3</v>
      </c>
      <c r="E12673">
        <v>-0.5</v>
      </c>
      <c r="F12673">
        <v>0</v>
      </c>
      <c r="G12673">
        <v>0</v>
      </c>
    </row>
    <row r="12674" spans="1:7" x14ac:dyDescent="0.3">
      <c r="A12674">
        <v>126.719999999885</v>
      </c>
      <c r="B12674">
        <v>-0.51730019715020203</v>
      </c>
      <c r="C12674">
        <v>6.5332620516736701E-4</v>
      </c>
      <c r="D12674">
        <v>-1.21928434662078E-2</v>
      </c>
      <c r="E12674">
        <v>-0.5</v>
      </c>
      <c r="F12674">
        <v>0</v>
      </c>
      <c r="G12674">
        <v>0</v>
      </c>
    </row>
    <row r="12675" spans="1:7" x14ac:dyDescent="0.3">
      <c r="A12675">
        <v>126.729999999885</v>
      </c>
      <c r="B12675">
        <v>-0.51649191559215502</v>
      </c>
      <c r="C12675">
        <v>3.7332926009563301E-4</v>
      </c>
      <c r="D12675">
        <v>-1.2680557204856099E-2</v>
      </c>
      <c r="E12675">
        <v>-0.5</v>
      </c>
      <c r="F12675">
        <v>0</v>
      </c>
      <c r="G12675">
        <v>0</v>
      </c>
    </row>
    <row r="12676" spans="1:7" x14ac:dyDescent="0.3">
      <c r="A12676">
        <v>126.739999999885</v>
      </c>
      <c r="B12676">
        <v>-0.51794682239664003</v>
      </c>
      <c r="C12676">
        <v>7.4665852019127903E-4</v>
      </c>
      <c r="D12676">
        <v>-1.0729702250262801E-2</v>
      </c>
      <c r="E12676">
        <v>-0.5</v>
      </c>
      <c r="F12676">
        <v>0</v>
      </c>
      <c r="G12676">
        <v>0</v>
      </c>
    </row>
    <row r="12677" spans="1:7" x14ac:dyDescent="0.3">
      <c r="A12677">
        <v>126.74999999988501</v>
      </c>
      <c r="B12677">
        <v>-0.51940172920112504</v>
      </c>
      <c r="C12677">
        <v>9.3332315023910502E-4</v>
      </c>
      <c r="D12677">
        <v>-8.7788472956695906E-3</v>
      </c>
      <c r="E12677">
        <v>-0.5</v>
      </c>
      <c r="F12677">
        <v>0</v>
      </c>
      <c r="G12677">
        <v>0</v>
      </c>
    </row>
    <row r="12678" spans="1:7" x14ac:dyDescent="0.3">
      <c r="A12678">
        <v>126.759999999885</v>
      </c>
      <c r="B12678">
        <v>-0.51843179133146799</v>
      </c>
      <c r="C12678">
        <v>1.95997861550213E-3</v>
      </c>
      <c r="D12678">
        <v>-9.7542747729662399E-3</v>
      </c>
      <c r="E12678">
        <v>-0.5</v>
      </c>
      <c r="F12678">
        <v>0</v>
      </c>
      <c r="G12678">
        <v>0</v>
      </c>
    </row>
    <row r="12679" spans="1:7" x14ac:dyDescent="0.3">
      <c r="A12679">
        <v>126.769999999885</v>
      </c>
      <c r="B12679">
        <v>-0.51746185346181195</v>
      </c>
      <c r="C12679">
        <v>3.4532956558847002E-3</v>
      </c>
      <c r="D12679">
        <v>-8.7788472956696496E-3</v>
      </c>
      <c r="E12679">
        <v>-0.5</v>
      </c>
      <c r="F12679">
        <v>0</v>
      </c>
      <c r="G12679">
        <v>0</v>
      </c>
    </row>
    <row r="12680" spans="1:7" x14ac:dyDescent="0.3">
      <c r="A12680">
        <v>126.77999999988501</v>
      </c>
      <c r="B12680">
        <v>-0.51697688452698298</v>
      </c>
      <c r="C12680">
        <v>3.6399602859325301E-3</v>
      </c>
      <c r="D12680">
        <v>-1.1217415988911199E-2</v>
      </c>
      <c r="E12680">
        <v>-0.5</v>
      </c>
      <c r="F12680">
        <v>0</v>
      </c>
      <c r="G12680">
        <v>0</v>
      </c>
    </row>
    <row r="12681" spans="1:7" x14ac:dyDescent="0.3">
      <c r="A12681">
        <v>126.789999999885</v>
      </c>
      <c r="B12681">
        <v>-0.51875510395468705</v>
      </c>
      <c r="C12681">
        <v>3.1732987108129798E-3</v>
      </c>
      <c r="D12681">
        <v>-1.21928434662078E-2</v>
      </c>
      <c r="E12681">
        <v>-0.5</v>
      </c>
      <c r="F12681">
        <v>0</v>
      </c>
      <c r="G12681">
        <v>0</v>
      </c>
    </row>
    <row r="12682" spans="1:7" x14ac:dyDescent="0.3">
      <c r="A12682">
        <v>126.799999999885</v>
      </c>
      <c r="B12682">
        <v>-0.52069497969400003</v>
      </c>
      <c r="C12682">
        <v>3.3599633408608002E-3</v>
      </c>
      <c r="D12682">
        <v>-1.1217415988911199E-2</v>
      </c>
      <c r="E12682">
        <v>-0.5</v>
      </c>
      <c r="F12682">
        <v>0</v>
      </c>
      <c r="G12682">
        <v>0</v>
      </c>
    </row>
    <row r="12683" spans="1:7" x14ac:dyDescent="0.3">
      <c r="A12683">
        <v>126.80999999988499</v>
      </c>
      <c r="B12683">
        <v>-0.52263485543331401</v>
      </c>
      <c r="C12683">
        <v>4.0132895460281903E-3</v>
      </c>
      <c r="D12683">
        <v>-9.7542747729663596E-3</v>
      </c>
      <c r="E12683">
        <v>-0.5</v>
      </c>
      <c r="F12683">
        <v>0</v>
      </c>
      <c r="G12683">
        <v>0</v>
      </c>
    </row>
    <row r="12684" spans="1:7" x14ac:dyDescent="0.3">
      <c r="A12684">
        <v>126.819999999885</v>
      </c>
      <c r="B12684">
        <v>-0.52441307486101796</v>
      </c>
      <c r="C12684">
        <v>4.66661575119557E-3</v>
      </c>
      <c r="D12684">
        <v>-8.2911335570214593E-3</v>
      </c>
      <c r="E12684">
        <v>-0.5</v>
      </c>
      <c r="F12684">
        <v>0</v>
      </c>
      <c r="G12684">
        <v>0</v>
      </c>
    </row>
    <row r="12685" spans="1:7" x14ac:dyDescent="0.3">
      <c r="A12685">
        <v>126.829999999885</v>
      </c>
      <c r="B12685">
        <v>-0.52392810592618899</v>
      </c>
      <c r="C12685">
        <v>4.66661575119557E-3</v>
      </c>
      <c r="D12685">
        <v>-1.0729702250263E-2</v>
      </c>
      <c r="E12685">
        <v>-0.5</v>
      </c>
      <c r="F12685">
        <v>0</v>
      </c>
      <c r="G12685">
        <v>0</v>
      </c>
    </row>
    <row r="12686" spans="1:7" x14ac:dyDescent="0.3">
      <c r="A12686">
        <v>126.83999999988499</v>
      </c>
      <c r="B12686">
        <v>-0.52344313699136102</v>
      </c>
      <c r="C12686">
        <v>4.6666157511955804E-3</v>
      </c>
      <c r="D12686">
        <v>-1.31682709435045E-2</v>
      </c>
      <c r="E12686">
        <v>-0.5</v>
      </c>
      <c r="F12686">
        <v>0</v>
      </c>
      <c r="G12686">
        <v>0</v>
      </c>
    </row>
    <row r="12687" spans="1:7" x14ac:dyDescent="0.3">
      <c r="A12687">
        <v>126.849999999885</v>
      </c>
      <c r="B12687">
        <v>-0.52457473117262698</v>
      </c>
      <c r="C12687">
        <v>3.4532956558847401E-3</v>
      </c>
      <c r="D12687">
        <v>-1.5606839636746E-2</v>
      </c>
      <c r="E12687">
        <v>-0.5</v>
      </c>
      <c r="F12687">
        <v>0</v>
      </c>
      <c r="G12687">
        <v>0</v>
      </c>
    </row>
    <row r="12688" spans="1:7" x14ac:dyDescent="0.3">
      <c r="A12688">
        <v>126.85999999988501</v>
      </c>
      <c r="B12688">
        <v>-0.52505970010745495</v>
      </c>
      <c r="C12688">
        <v>2.61330482066954E-3</v>
      </c>
      <c r="D12688">
        <v>-1.7069980852690899E-2</v>
      </c>
      <c r="E12688">
        <v>-0.5</v>
      </c>
      <c r="F12688">
        <v>0</v>
      </c>
      <c r="G12688">
        <v>0</v>
      </c>
    </row>
    <row r="12689" spans="1:7" x14ac:dyDescent="0.3">
      <c r="A12689">
        <v>126.869999999885</v>
      </c>
      <c r="B12689">
        <v>-0.52457473117262698</v>
      </c>
      <c r="C12689">
        <v>2.70663713569345E-3</v>
      </c>
      <c r="D12689">
        <v>-1.5119125898097699E-2</v>
      </c>
      <c r="E12689">
        <v>-0.5</v>
      </c>
      <c r="F12689">
        <v>0</v>
      </c>
      <c r="G12689">
        <v>0</v>
      </c>
    </row>
    <row r="12690" spans="1:7" x14ac:dyDescent="0.3">
      <c r="A12690">
        <v>126.879999999885</v>
      </c>
      <c r="B12690">
        <v>-0.523281480679752</v>
      </c>
      <c r="C12690">
        <v>3.1732987108130102E-3</v>
      </c>
      <c r="D12690">
        <v>-1.4631412159449299E-2</v>
      </c>
      <c r="E12690">
        <v>-0.5</v>
      </c>
      <c r="F12690">
        <v>0</v>
      </c>
      <c r="G12690">
        <v>0</v>
      </c>
    </row>
    <row r="12691" spans="1:7" x14ac:dyDescent="0.3">
      <c r="A12691">
        <v>126.88999999988501</v>
      </c>
      <c r="B12691">
        <v>-0.52182657387526699</v>
      </c>
      <c r="C12691">
        <v>3.2666310258369202E-3</v>
      </c>
      <c r="D12691">
        <v>-1.4143698420801E-2</v>
      </c>
      <c r="E12691">
        <v>-0.5</v>
      </c>
      <c r="F12691">
        <v>0</v>
      </c>
      <c r="G12691">
        <v>0</v>
      </c>
    </row>
    <row r="12692" spans="1:7" x14ac:dyDescent="0.3">
      <c r="A12692">
        <v>126.899999999885</v>
      </c>
      <c r="B12692">
        <v>-0.51972504182434398</v>
      </c>
      <c r="C12692">
        <v>3.1732987108130102E-3</v>
      </c>
      <c r="D12692">
        <v>-1.36559846821527E-2</v>
      </c>
      <c r="E12692">
        <v>-0.5</v>
      </c>
      <c r="F12692">
        <v>0</v>
      </c>
      <c r="G12692">
        <v>0</v>
      </c>
    </row>
    <row r="12693" spans="1:7" x14ac:dyDescent="0.3">
      <c r="A12693">
        <v>126.909999999885</v>
      </c>
      <c r="B12693">
        <v>-0.517785166085031</v>
      </c>
      <c r="C12693">
        <v>2.70663713569344E-3</v>
      </c>
      <c r="D12693">
        <v>-1.4631412159449299E-2</v>
      </c>
      <c r="E12693">
        <v>-0.5</v>
      </c>
      <c r="F12693">
        <v>0</v>
      </c>
      <c r="G12693">
        <v>0</v>
      </c>
    </row>
    <row r="12694" spans="1:7" x14ac:dyDescent="0.3">
      <c r="A12694">
        <v>126.91999999988499</v>
      </c>
      <c r="B12694">
        <v>-0.51665357190376504</v>
      </c>
      <c r="C12694">
        <v>2.61330482066953E-3</v>
      </c>
      <c r="D12694">
        <v>-1.12174159889111E-2</v>
      </c>
      <c r="E12694">
        <v>-0.5</v>
      </c>
      <c r="F12694">
        <v>0</v>
      </c>
      <c r="G12694">
        <v>0</v>
      </c>
    </row>
    <row r="12695" spans="1:7" x14ac:dyDescent="0.3">
      <c r="A12695">
        <v>126.929999999885</v>
      </c>
      <c r="B12695">
        <v>-0.51552197772249897</v>
      </c>
      <c r="C12695">
        <v>2.5199725056456201E-3</v>
      </c>
      <c r="D12695">
        <v>-7.8034198183730202E-3</v>
      </c>
      <c r="E12695">
        <v>-0.5</v>
      </c>
      <c r="F12695">
        <v>0</v>
      </c>
      <c r="G12695">
        <v>0</v>
      </c>
    </row>
    <row r="12696" spans="1:7" x14ac:dyDescent="0.3">
      <c r="A12696">
        <v>126.939999999885</v>
      </c>
      <c r="B12696">
        <v>-0.51374375829479502</v>
      </c>
      <c r="C12696">
        <v>2.79996945071735E-3</v>
      </c>
      <c r="D12696">
        <v>-3.4139961705382401E-3</v>
      </c>
      <c r="E12696">
        <v>-0.5</v>
      </c>
      <c r="F12696">
        <v>0</v>
      </c>
      <c r="G12696">
        <v>0</v>
      </c>
    </row>
    <row r="12697" spans="1:7" x14ac:dyDescent="0.3">
      <c r="A12697">
        <v>126.94999999988499</v>
      </c>
      <c r="B12697">
        <v>-0.50792413107685497</v>
      </c>
      <c r="C12697">
        <v>2.70663713569344E-3</v>
      </c>
      <c r="D12697" s="1">
        <v>-1.18732184577968E-16</v>
      </c>
      <c r="E12697">
        <v>-0.5</v>
      </c>
      <c r="F12697">
        <v>0</v>
      </c>
      <c r="G12697">
        <v>0</v>
      </c>
    </row>
    <row r="12698" spans="1:7" x14ac:dyDescent="0.3">
      <c r="A12698">
        <v>126.959999999885</v>
      </c>
      <c r="B12698">
        <v>-0.502589472793743</v>
      </c>
      <c r="C12698">
        <v>2.1466432455499698E-3</v>
      </c>
      <c r="D12698">
        <v>-4.87713738648434E-4</v>
      </c>
      <c r="E12698">
        <v>-0.5</v>
      </c>
      <c r="F12698">
        <v>0</v>
      </c>
      <c r="G12698">
        <v>0</v>
      </c>
    </row>
    <row r="12699" spans="1:7" x14ac:dyDescent="0.3">
      <c r="A12699">
        <v>126.969999999885</v>
      </c>
      <c r="B12699">
        <v>-0.49725481451063203</v>
      </c>
      <c r="C12699">
        <v>1.49331704038258E-3</v>
      </c>
      <c r="D12699">
        <v>-1.95085495459337E-3</v>
      </c>
      <c r="E12699">
        <v>-0.5</v>
      </c>
      <c r="F12699">
        <v>0</v>
      </c>
      <c r="G12699">
        <v>0</v>
      </c>
    </row>
    <row r="12700" spans="1:7" x14ac:dyDescent="0.3">
      <c r="A12700">
        <v>126.979999999885</v>
      </c>
      <c r="B12700">
        <v>-0.49192015622752</v>
      </c>
      <c r="C12700">
        <v>-2.7999694507172999E-4</v>
      </c>
      <c r="D12700">
        <v>-2.4385686932416901E-3</v>
      </c>
      <c r="E12700">
        <v>-0.5</v>
      </c>
      <c r="F12700">
        <v>0</v>
      </c>
      <c r="G12700">
        <v>0</v>
      </c>
    </row>
    <row r="12701" spans="1:7" x14ac:dyDescent="0.3">
      <c r="A12701">
        <v>126.989999999885</v>
      </c>
      <c r="B12701">
        <v>-0.48755543581406602</v>
      </c>
      <c r="C12701">
        <v>-7.4665852019128998E-4</v>
      </c>
      <c r="D12701">
        <v>1.4631412159448001E-3</v>
      </c>
      <c r="E12701">
        <v>-0.5</v>
      </c>
      <c r="F12701">
        <v>0</v>
      </c>
      <c r="G12701">
        <v>0</v>
      </c>
    </row>
    <row r="12702" spans="1:7" x14ac:dyDescent="0.3">
      <c r="A12702">
        <v>126.999999999884</v>
      </c>
      <c r="B12702">
        <v>-0.48319071540061098</v>
      </c>
      <c r="C12702">
        <v>-7.4665852019128597E-4</v>
      </c>
      <c r="D12702">
        <v>6.82799234107622E-3</v>
      </c>
      <c r="E12702">
        <v>-0.5</v>
      </c>
      <c r="F12702">
        <v>0</v>
      </c>
      <c r="G12702">
        <v>0</v>
      </c>
    </row>
    <row r="12703" spans="1:7" x14ac:dyDescent="0.3">
      <c r="A12703">
        <v>127.009999999884</v>
      </c>
      <c r="B12703">
        <v>-0.48351402802382998</v>
      </c>
      <c r="C12703">
        <v>-1.2133200953108501E-3</v>
      </c>
      <c r="D12703">
        <v>6.8279923410762599E-3</v>
      </c>
      <c r="E12703">
        <v>-0.5</v>
      </c>
      <c r="F12703">
        <v>0</v>
      </c>
      <c r="G12703">
        <v>0</v>
      </c>
    </row>
    <row r="12704" spans="1:7" x14ac:dyDescent="0.3">
      <c r="A12704">
        <v>127.01999999988401</v>
      </c>
      <c r="B12704">
        <v>-0.48383734064704897</v>
      </c>
      <c r="C12704">
        <v>-1.6799816704304101E-3</v>
      </c>
      <c r="D12704">
        <v>6.8279923410762902E-3</v>
      </c>
      <c r="E12704">
        <v>-0.5</v>
      </c>
      <c r="F12704">
        <v>0</v>
      </c>
      <c r="G12704">
        <v>0</v>
      </c>
    </row>
    <row r="12705" spans="1:7" x14ac:dyDescent="0.3">
      <c r="A12705">
        <v>127.029999999884</v>
      </c>
      <c r="B12705">
        <v>-0.48416065327026703</v>
      </c>
      <c r="C12705">
        <v>-2.1466432455499698E-3</v>
      </c>
      <c r="D12705">
        <v>6.8279923410763197E-3</v>
      </c>
      <c r="E12705">
        <v>-0.5</v>
      </c>
      <c r="F12705">
        <v>0</v>
      </c>
      <c r="G12705">
        <v>0</v>
      </c>
    </row>
    <row r="12706" spans="1:7" x14ac:dyDescent="0.3">
      <c r="A12706">
        <v>127.039999999884</v>
      </c>
      <c r="B12706">
        <v>-0.48933365524176903</v>
      </c>
      <c r="C12706">
        <v>-2.6133048206695201E-3</v>
      </c>
      <c r="D12706">
        <v>6.8279923410763596E-3</v>
      </c>
      <c r="E12706">
        <v>-0.5</v>
      </c>
      <c r="F12706">
        <v>0</v>
      </c>
      <c r="G12706">
        <v>0</v>
      </c>
    </row>
    <row r="12707" spans="1:7" x14ac:dyDescent="0.3">
      <c r="A12707">
        <v>127.04999999988399</v>
      </c>
      <c r="B12707">
        <v>-0.494345000901662</v>
      </c>
      <c r="C12707">
        <v>-3.0799663957890798E-3</v>
      </c>
      <c r="D12707">
        <v>8.7788472956696201E-3</v>
      </c>
      <c r="E12707">
        <v>-0.5</v>
      </c>
      <c r="F12707">
        <v>0</v>
      </c>
      <c r="G12707">
        <v>0</v>
      </c>
    </row>
    <row r="12708" spans="1:7" x14ac:dyDescent="0.3">
      <c r="A12708">
        <v>127.059999999884</v>
      </c>
      <c r="B12708">
        <v>-0.49935634656155498</v>
      </c>
      <c r="C12708">
        <v>-2.9866340807651599E-3</v>
      </c>
      <c r="D12708">
        <v>1.4143698420801E-2</v>
      </c>
      <c r="E12708">
        <v>-0.5</v>
      </c>
      <c r="F12708">
        <v>0</v>
      </c>
      <c r="G12708">
        <v>0</v>
      </c>
    </row>
    <row r="12709" spans="1:7" x14ac:dyDescent="0.3">
      <c r="A12709">
        <v>127.069999999884</v>
      </c>
      <c r="B12709">
        <v>-0.50436769222144695</v>
      </c>
      <c r="C12709">
        <v>-1.77331398545432E-3</v>
      </c>
      <c r="D12709">
        <v>1.60945533753943E-2</v>
      </c>
      <c r="E12709">
        <v>-0.5</v>
      </c>
      <c r="F12709">
        <v>0</v>
      </c>
      <c r="G12709">
        <v>0</v>
      </c>
    </row>
    <row r="12710" spans="1:7" x14ac:dyDescent="0.3">
      <c r="A12710">
        <v>127.079999999884</v>
      </c>
      <c r="B12710">
        <v>-0.50905572525812104</v>
      </c>
      <c r="C12710">
        <v>-2.1466432455499599E-3</v>
      </c>
      <c r="D12710">
        <v>1.3655984682152801E-2</v>
      </c>
      <c r="E12710">
        <v>-0.5</v>
      </c>
      <c r="F12710">
        <v>0</v>
      </c>
      <c r="G12710">
        <v>0</v>
      </c>
    </row>
    <row r="12711" spans="1:7" x14ac:dyDescent="0.3">
      <c r="A12711">
        <v>127.089999999884</v>
      </c>
      <c r="B12711">
        <v>-0.51374375829479402</v>
      </c>
      <c r="C12711">
        <v>-3.1732987108129798E-3</v>
      </c>
      <c r="D12711">
        <v>1.02419885116146E-2</v>
      </c>
      <c r="E12711">
        <v>-0.5</v>
      </c>
      <c r="F12711">
        <v>0</v>
      </c>
      <c r="G12711">
        <v>0</v>
      </c>
    </row>
    <row r="12712" spans="1:7" x14ac:dyDescent="0.3">
      <c r="A12712">
        <v>127.09999999988401</v>
      </c>
      <c r="B12712">
        <v>-0.51261216411352795</v>
      </c>
      <c r="C12712">
        <v>-3.5466279709086201E-3</v>
      </c>
      <c r="D12712">
        <v>1.21928434662078E-2</v>
      </c>
      <c r="E12712">
        <v>-0.5</v>
      </c>
      <c r="F12712">
        <v>0</v>
      </c>
      <c r="G12712">
        <v>0</v>
      </c>
    </row>
    <row r="12713" spans="1:7" x14ac:dyDescent="0.3">
      <c r="A12713">
        <v>127.109999999884</v>
      </c>
      <c r="B12713">
        <v>-0.51148056993226199</v>
      </c>
      <c r="C12713">
        <v>-4.4799511211477301E-3</v>
      </c>
      <c r="D12713">
        <v>1.4143698420801E-2</v>
      </c>
      <c r="E12713">
        <v>-0.5</v>
      </c>
      <c r="F12713">
        <v>0</v>
      </c>
      <c r="G12713">
        <v>0</v>
      </c>
    </row>
    <row r="12714" spans="1:7" x14ac:dyDescent="0.3">
      <c r="A12714">
        <v>127.119999999884</v>
      </c>
      <c r="B12714">
        <v>-0.51034897575099603</v>
      </c>
      <c r="C12714">
        <v>-6.4399297366498701E-3</v>
      </c>
      <c r="D12714">
        <v>1.60945533753943E-2</v>
      </c>
      <c r="E12714">
        <v>-0.5</v>
      </c>
      <c r="F12714">
        <v>0</v>
      </c>
      <c r="G12714">
        <v>0</v>
      </c>
    </row>
    <row r="12715" spans="1:7" x14ac:dyDescent="0.3">
      <c r="A12715">
        <v>127.12999999988401</v>
      </c>
      <c r="B12715">
        <v>-0.50905572525812104</v>
      </c>
      <c r="C12715">
        <v>-8.3999083521519996E-3</v>
      </c>
      <c r="D12715">
        <v>1.8045408329987501E-2</v>
      </c>
      <c r="E12715">
        <v>-0.5</v>
      </c>
      <c r="F12715">
        <v>0</v>
      </c>
      <c r="G12715">
        <v>0</v>
      </c>
    </row>
    <row r="12716" spans="1:7" x14ac:dyDescent="0.3">
      <c r="A12716">
        <v>127.139999999884</v>
      </c>
      <c r="B12716">
        <v>-0.50792413107685497</v>
      </c>
      <c r="C12716">
        <v>-8.9599022422954706E-3</v>
      </c>
      <c r="D12716">
        <v>1.99962632845807E-2</v>
      </c>
      <c r="E12716">
        <v>-0.5</v>
      </c>
      <c r="F12716">
        <v>0</v>
      </c>
      <c r="G12716">
        <v>0</v>
      </c>
    </row>
    <row r="12717" spans="1:7" x14ac:dyDescent="0.3">
      <c r="A12717">
        <v>127.149999999884</v>
      </c>
      <c r="B12717">
        <v>-0.50679253689558901</v>
      </c>
      <c r="C12717">
        <v>-1.1013213172821499E-2</v>
      </c>
      <c r="D12717">
        <v>1.65822671140426E-2</v>
      </c>
      <c r="E12717">
        <v>-0.5</v>
      </c>
      <c r="F12717">
        <v>0</v>
      </c>
      <c r="G12717">
        <v>0</v>
      </c>
    </row>
    <row r="12718" spans="1:7" x14ac:dyDescent="0.3">
      <c r="A12718">
        <v>127.15999999988399</v>
      </c>
      <c r="B12718">
        <v>-0.50242781648213397</v>
      </c>
      <c r="C12718">
        <v>-1.2039868638084501E-2</v>
      </c>
      <c r="D12718">
        <v>1.8533122068635801E-2</v>
      </c>
      <c r="E12718">
        <v>-0.5</v>
      </c>
      <c r="F12718">
        <v>0</v>
      </c>
      <c r="G12718">
        <v>0</v>
      </c>
    </row>
    <row r="12719" spans="1:7" x14ac:dyDescent="0.3">
      <c r="A12719">
        <v>127.169999999884</v>
      </c>
      <c r="B12719">
        <v>-0.49628487664097498</v>
      </c>
      <c r="C12719">
        <v>-1.25065302132041E-2</v>
      </c>
      <c r="D12719">
        <v>2.38979731937672E-2</v>
      </c>
      <c r="E12719">
        <v>-0.5</v>
      </c>
      <c r="F12719">
        <v>0</v>
      </c>
      <c r="G12719">
        <v>0</v>
      </c>
    </row>
    <row r="12720" spans="1:7" x14ac:dyDescent="0.3">
      <c r="A12720">
        <v>127.179999999884</v>
      </c>
      <c r="B12720">
        <v>-0.49014193679981699</v>
      </c>
      <c r="C12720">
        <v>-1.2413197898180199E-2</v>
      </c>
      <c r="D12720">
        <v>3.0238251796195201E-2</v>
      </c>
      <c r="E12720">
        <v>-0.5</v>
      </c>
      <c r="F12720">
        <v>0</v>
      </c>
      <c r="G12720">
        <v>0</v>
      </c>
    </row>
    <row r="12721" spans="1:7" x14ac:dyDescent="0.3">
      <c r="A12721">
        <v>127.18999999988399</v>
      </c>
      <c r="B12721">
        <v>-0.48513059113992402</v>
      </c>
      <c r="C12721">
        <v>-1.3439853363443201E-2</v>
      </c>
      <c r="D12721">
        <v>2.77996831029537E-2</v>
      </c>
      <c r="E12721">
        <v>-0.5</v>
      </c>
      <c r="F12721">
        <v>0</v>
      </c>
      <c r="G12721">
        <v>0</v>
      </c>
    </row>
    <row r="12722" spans="1:7" x14ac:dyDescent="0.3">
      <c r="A12722">
        <v>127.199999999884</v>
      </c>
      <c r="B12722">
        <v>-0.48011924548003099</v>
      </c>
      <c r="C12722">
        <v>-1.33465210484193E-2</v>
      </c>
      <c r="D12722">
        <v>2.38979731937672E-2</v>
      </c>
      <c r="E12722">
        <v>-0.5</v>
      </c>
      <c r="F12722">
        <v>0</v>
      </c>
      <c r="G12722">
        <v>0</v>
      </c>
    </row>
    <row r="12723" spans="1:7" x14ac:dyDescent="0.3">
      <c r="A12723">
        <v>127.209999999884</v>
      </c>
      <c r="B12723">
        <v>-0.47510789982013901</v>
      </c>
      <c r="C12723">
        <v>-1.2039868638084501E-2</v>
      </c>
      <c r="D12723">
        <v>2.1459404500525699E-2</v>
      </c>
      <c r="E12723">
        <v>-0.5</v>
      </c>
      <c r="F12723">
        <v>0</v>
      </c>
      <c r="G12723">
        <v>0</v>
      </c>
    </row>
    <row r="12724" spans="1:7" x14ac:dyDescent="0.3">
      <c r="A12724">
        <v>127.219999999884</v>
      </c>
      <c r="B12724">
        <v>-0.47009655416024598</v>
      </c>
      <c r="C12724">
        <v>-1.09198808577976E-2</v>
      </c>
      <c r="D12724">
        <v>1.7557694591339199E-2</v>
      </c>
      <c r="E12724">
        <v>-0.5</v>
      </c>
      <c r="F12724">
        <v>0</v>
      </c>
      <c r="G12724">
        <v>0</v>
      </c>
    </row>
    <row r="12725" spans="1:7" x14ac:dyDescent="0.3">
      <c r="A12725">
        <v>127.229999999884</v>
      </c>
      <c r="B12725">
        <v>-0.46508520850035401</v>
      </c>
      <c r="C12725">
        <v>-1.0639883912725899E-2</v>
      </c>
      <c r="D12725">
        <v>1.51191258980976E-2</v>
      </c>
      <c r="E12725">
        <v>-0.5</v>
      </c>
      <c r="F12725">
        <v>0</v>
      </c>
      <c r="G12725">
        <v>0</v>
      </c>
    </row>
    <row r="12726" spans="1:7" x14ac:dyDescent="0.3">
      <c r="A12726">
        <v>127.23999999988401</v>
      </c>
      <c r="B12726">
        <v>-0.46621680268162002</v>
      </c>
      <c r="C12726">
        <v>-9.3332315023911105E-3</v>
      </c>
      <c r="D12726">
        <v>1.56068396367459E-2</v>
      </c>
      <c r="E12726">
        <v>-0.5</v>
      </c>
      <c r="F12726">
        <v>0</v>
      </c>
      <c r="G12726">
        <v>0</v>
      </c>
    </row>
    <row r="12727" spans="1:7" x14ac:dyDescent="0.3">
      <c r="A12727">
        <v>127.249999999884</v>
      </c>
      <c r="B12727">
        <v>-0.471551460964731</v>
      </c>
      <c r="C12727">
        <v>-9.0532345573193802E-3</v>
      </c>
      <c r="D12727">
        <v>1.3168270943504401E-2</v>
      </c>
      <c r="E12727">
        <v>-0.5</v>
      </c>
      <c r="F12727">
        <v>0</v>
      </c>
      <c r="G12727">
        <v>0</v>
      </c>
    </row>
    <row r="12728" spans="1:7" x14ac:dyDescent="0.3">
      <c r="A12728">
        <v>127.259999999884</v>
      </c>
      <c r="B12728">
        <v>-0.47866433867554697</v>
      </c>
      <c r="C12728">
        <v>-8.8665699272715507E-3</v>
      </c>
      <c r="D12728">
        <v>7.3157060797246496E-3</v>
      </c>
      <c r="E12728">
        <v>-0.5</v>
      </c>
      <c r="F12728">
        <v>0</v>
      </c>
      <c r="G12728">
        <v>0</v>
      </c>
    </row>
    <row r="12729" spans="1:7" x14ac:dyDescent="0.3">
      <c r="A12729">
        <v>127.26999999988401</v>
      </c>
      <c r="B12729">
        <v>-0.48577721638636201</v>
      </c>
      <c r="C12729">
        <v>-7.7465821469846199E-3</v>
      </c>
      <c r="D12729">
        <v>1.46314121594493E-3</v>
      </c>
      <c r="E12729">
        <v>-0.5</v>
      </c>
      <c r="F12729">
        <v>0</v>
      </c>
      <c r="G12729">
        <v>0</v>
      </c>
    </row>
    <row r="12730" spans="1:7" x14ac:dyDescent="0.3">
      <c r="A12730">
        <v>127.279999999884</v>
      </c>
      <c r="B12730">
        <v>-0.49289009409717699</v>
      </c>
      <c r="C12730">
        <v>-6.0666004765542198E-3</v>
      </c>
      <c r="D12730" s="1">
        <v>-2.1780416976153201E-17</v>
      </c>
      <c r="E12730">
        <v>-0.5</v>
      </c>
      <c r="F12730">
        <v>0</v>
      </c>
      <c r="G12730">
        <v>0</v>
      </c>
    </row>
    <row r="12731" spans="1:7" x14ac:dyDescent="0.3">
      <c r="A12731">
        <v>127.289999999884</v>
      </c>
      <c r="B12731">
        <v>-0.50000297180799202</v>
      </c>
      <c r="C12731">
        <v>-4.9466126962672899E-3</v>
      </c>
      <c r="D12731">
        <v>1.46314121594492E-3</v>
      </c>
      <c r="E12731">
        <v>-0.5</v>
      </c>
      <c r="F12731">
        <v>0</v>
      </c>
      <c r="G12731">
        <v>0</v>
      </c>
    </row>
    <row r="12732" spans="1:7" x14ac:dyDescent="0.3">
      <c r="A12732">
        <v>127.29999999988399</v>
      </c>
      <c r="B12732">
        <v>-0.50081125336603904</v>
      </c>
      <c r="C12732">
        <v>-4.0132895460281703E-3</v>
      </c>
      <c r="D12732" s="1">
        <v>-1.3685040754928099E-17</v>
      </c>
      <c r="E12732">
        <v>-0.5</v>
      </c>
      <c r="F12732">
        <v>0</v>
      </c>
      <c r="G12732">
        <v>0</v>
      </c>
    </row>
    <row r="12733" spans="1:7" x14ac:dyDescent="0.3">
      <c r="A12733">
        <v>127.309999999884</v>
      </c>
      <c r="B12733">
        <v>-0.50161953492408695</v>
      </c>
      <c r="C12733">
        <v>-2.89330176574124E-3</v>
      </c>
      <c r="D12733">
        <v>4.8771373864832401E-4</v>
      </c>
      <c r="E12733">
        <v>-0.5</v>
      </c>
      <c r="F12733">
        <v>0</v>
      </c>
      <c r="G12733">
        <v>0</v>
      </c>
    </row>
    <row r="12734" spans="1:7" x14ac:dyDescent="0.3">
      <c r="A12734">
        <v>127.319999999884</v>
      </c>
      <c r="B12734">
        <v>-0.50242781648213397</v>
      </c>
      <c r="C12734">
        <v>-1.95997861550213E-3</v>
      </c>
      <c r="D12734">
        <v>-4.8771373864827598E-4</v>
      </c>
      <c r="E12734">
        <v>-0.5</v>
      </c>
      <c r="F12734">
        <v>0</v>
      </c>
      <c r="G12734">
        <v>0</v>
      </c>
    </row>
    <row r="12735" spans="1:7" x14ac:dyDescent="0.3">
      <c r="A12735">
        <v>127.329999999884</v>
      </c>
      <c r="B12735">
        <v>-0.497093158199023</v>
      </c>
      <c r="C12735">
        <v>-7.4665852019128705E-4</v>
      </c>
      <c r="D12735">
        <v>-4.8771373864827598E-4</v>
      </c>
      <c r="E12735">
        <v>-0.5</v>
      </c>
      <c r="F12735">
        <v>0</v>
      </c>
      <c r="G12735">
        <v>0</v>
      </c>
    </row>
    <row r="12736" spans="1:7" x14ac:dyDescent="0.3">
      <c r="A12736">
        <v>127.339999999884</v>
      </c>
      <c r="B12736">
        <v>-0.49078856204625398</v>
      </c>
      <c r="C12736">
        <v>4.6666157511955598E-4</v>
      </c>
      <c r="D12736">
        <v>-1.4631412159448801E-3</v>
      </c>
      <c r="E12736">
        <v>-0.5</v>
      </c>
      <c r="F12736">
        <v>0</v>
      </c>
      <c r="G12736">
        <v>0</v>
      </c>
    </row>
    <row r="12737" spans="1:7" x14ac:dyDescent="0.3">
      <c r="A12737">
        <v>127.34999999988401</v>
      </c>
      <c r="B12737">
        <v>-0.48448396589348602</v>
      </c>
      <c r="C12737">
        <v>9.3332315023911098E-4</v>
      </c>
      <c r="D12737">
        <v>-2.92628243188981E-3</v>
      </c>
      <c r="E12737">
        <v>-0.5</v>
      </c>
      <c r="F12737">
        <v>0</v>
      </c>
      <c r="G12737">
        <v>0</v>
      </c>
    </row>
    <row r="12738" spans="1:7" x14ac:dyDescent="0.3">
      <c r="A12738">
        <v>127.359999999884</v>
      </c>
      <c r="B12738">
        <v>-0.47801771342910898</v>
      </c>
      <c r="C12738" s="1">
        <v>-9.3332315023914405E-5</v>
      </c>
      <c r="D12738">
        <v>-5.3648511251313501E-3</v>
      </c>
      <c r="E12738">
        <v>-0.5</v>
      </c>
      <c r="F12738">
        <v>0</v>
      </c>
      <c r="G12738">
        <v>0</v>
      </c>
    </row>
    <row r="12739" spans="1:7" x14ac:dyDescent="0.3">
      <c r="A12739">
        <v>127.369999999884</v>
      </c>
      <c r="B12739">
        <v>-0.471551460964731</v>
      </c>
      <c r="C12739">
        <v>-5.5999389014346897E-4</v>
      </c>
      <c r="D12739">
        <v>-4.8771373864830202E-3</v>
      </c>
      <c r="E12739">
        <v>-0.5</v>
      </c>
      <c r="F12739">
        <v>0</v>
      </c>
      <c r="G12739">
        <v>0</v>
      </c>
    </row>
    <row r="12740" spans="1:7" x14ac:dyDescent="0.3">
      <c r="A12740">
        <v>127.37999999988401</v>
      </c>
      <c r="B12740">
        <v>-0.46427692694230699</v>
      </c>
      <c r="C12740">
        <v>-1.0266554652630299E-3</v>
      </c>
      <c r="D12740">
        <v>-7.3157060797245698E-3</v>
      </c>
      <c r="E12740">
        <v>-0.5</v>
      </c>
      <c r="F12740">
        <v>0</v>
      </c>
      <c r="G12740">
        <v>0</v>
      </c>
    </row>
    <row r="12741" spans="1:7" x14ac:dyDescent="0.3">
      <c r="A12741">
        <v>127.389999999884</v>
      </c>
      <c r="B12741">
        <v>-0.46330698907265</v>
      </c>
      <c r="C12741">
        <v>-1.49331704038258E-3</v>
      </c>
      <c r="D12741">
        <v>-6.8279923410762399E-3</v>
      </c>
      <c r="E12741">
        <v>-0.5</v>
      </c>
      <c r="F12741">
        <v>0</v>
      </c>
      <c r="G12741">
        <v>0</v>
      </c>
    </row>
    <row r="12742" spans="1:7" x14ac:dyDescent="0.3">
      <c r="A12742">
        <v>127.399999999884</v>
      </c>
      <c r="B12742">
        <v>-0.46233705120299301</v>
      </c>
      <c r="C12742">
        <v>-1.9599786155021399E-3</v>
      </c>
      <c r="D12742">
        <v>-8.2911335570211905E-3</v>
      </c>
      <c r="E12742">
        <v>-0.5</v>
      </c>
      <c r="F12742">
        <v>0</v>
      </c>
      <c r="G12742">
        <v>0</v>
      </c>
    </row>
    <row r="12743" spans="1:7" x14ac:dyDescent="0.3">
      <c r="A12743">
        <v>127.40999999988399</v>
      </c>
      <c r="B12743">
        <v>-0.46136711333333702</v>
      </c>
      <c r="C12743">
        <v>-2.4266401906216902E-3</v>
      </c>
      <c r="D12743">
        <v>-9.7542747729661306E-3</v>
      </c>
      <c r="E12743">
        <v>-0.5</v>
      </c>
      <c r="F12743">
        <v>0</v>
      </c>
      <c r="G12743">
        <v>0</v>
      </c>
    </row>
    <row r="12744" spans="1:7" x14ac:dyDescent="0.3">
      <c r="A12744">
        <v>127.419999999884</v>
      </c>
      <c r="B12744">
        <v>-0.46039717546367998</v>
      </c>
      <c r="C12744">
        <v>-3.1732987108129798E-3</v>
      </c>
      <c r="D12744">
        <v>-1.2192843466207699E-2</v>
      </c>
      <c r="E12744">
        <v>-0.5</v>
      </c>
      <c r="F12744">
        <v>0</v>
      </c>
      <c r="G12744">
        <v>0</v>
      </c>
    </row>
    <row r="12745" spans="1:7" x14ac:dyDescent="0.3">
      <c r="A12745">
        <v>127.429999999884</v>
      </c>
      <c r="B12745">
        <v>-0.45942723759402299</v>
      </c>
      <c r="C12745">
        <v>-3.63996028593254E-3</v>
      </c>
      <c r="D12745">
        <v>-1.2192843466207699E-2</v>
      </c>
      <c r="E12745">
        <v>-0.5</v>
      </c>
      <c r="F12745">
        <v>0</v>
      </c>
      <c r="G12745">
        <v>0</v>
      </c>
    </row>
    <row r="12746" spans="1:7" x14ac:dyDescent="0.3">
      <c r="A12746">
        <v>127.43999999988399</v>
      </c>
      <c r="B12746">
        <v>-0.458457299724367</v>
      </c>
      <c r="C12746">
        <v>-3.3599633408608002E-3</v>
      </c>
      <c r="D12746">
        <v>-1.17051297275594E-2</v>
      </c>
      <c r="E12746">
        <v>-0.5</v>
      </c>
      <c r="F12746">
        <v>0</v>
      </c>
      <c r="G12746">
        <v>0</v>
      </c>
    </row>
    <row r="12747" spans="1:7" x14ac:dyDescent="0.3">
      <c r="A12747">
        <v>127.449999999884</v>
      </c>
      <c r="B12747">
        <v>-0.458133987101148</v>
      </c>
      <c r="C12747">
        <v>-2.4266401906216902E-3</v>
      </c>
      <c r="D12747">
        <v>-9.7542747729661202E-3</v>
      </c>
      <c r="E12747">
        <v>-0.5</v>
      </c>
      <c r="F12747">
        <v>0</v>
      </c>
      <c r="G12747">
        <v>0</v>
      </c>
    </row>
    <row r="12748" spans="1:7" x14ac:dyDescent="0.3">
      <c r="A12748">
        <v>127.459999999884</v>
      </c>
      <c r="B12748">
        <v>-0.45894226865919502</v>
      </c>
      <c r="C12748">
        <v>-2.1466432455499499E-3</v>
      </c>
      <c r="D12748">
        <v>-9.7542747729661306E-3</v>
      </c>
      <c r="E12748">
        <v>-0.5</v>
      </c>
      <c r="F12748">
        <v>0</v>
      </c>
      <c r="G12748">
        <v>0</v>
      </c>
    </row>
    <row r="12749" spans="1:7" x14ac:dyDescent="0.3">
      <c r="A12749">
        <v>127.469999999884</v>
      </c>
      <c r="B12749">
        <v>-0.46427692694230699</v>
      </c>
      <c r="C12749">
        <v>-1.86664630047821E-3</v>
      </c>
      <c r="D12749">
        <v>-8.2911335570211905E-3</v>
      </c>
      <c r="E12749">
        <v>-0.5</v>
      </c>
      <c r="F12749">
        <v>0</v>
      </c>
      <c r="G12749">
        <v>0</v>
      </c>
    </row>
    <row r="12750" spans="1:7" x14ac:dyDescent="0.3">
      <c r="A12750">
        <v>127.479999999884</v>
      </c>
      <c r="B12750">
        <v>-0.46961158522541802</v>
      </c>
      <c r="C12750">
        <v>-1.5866493554064799E-3</v>
      </c>
      <c r="D12750">
        <v>-8.29113355702122E-3</v>
      </c>
      <c r="E12750">
        <v>-0.5</v>
      </c>
      <c r="F12750">
        <v>0</v>
      </c>
      <c r="G12750">
        <v>0</v>
      </c>
    </row>
    <row r="12751" spans="1:7" x14ac:dyDescent="0.3">
      <c r="A12751">
        <v>127.48999999988401</v>
      </c>
      <c r="B12751">
        <v>-0.47494624350852899</v>
      </c>
      <c r="C12751">
        <v>-1.3066524103347501E-3</v>
      </c>
      <c r="D12751">
        <v>-6.8279923410763102E-3</v>
      </c>
      <c r="E12751">
        <v>-0.5</v>
      </c>
      <c r="F12751">
        <v>0</v>
      </c>
      <c r="G12751">
        <v>0</v>
      </c>
    </row>
    <row r="12752" spans="1:7" x14ac:dyDescent="0.3">
      <c r="A12752">
        <v>127.499999999884</v>
      </c>
      <c r="B12752">
        <v>-0.48270574646578202</v>
      </c>
      <c r="C12752">
        <v>-1.02665546526302E-3</v>
      </c>
      <c r="D12752">
        <v>-5.36485112513139E-3</v>
      </c>
      <c r="E12752">
        <v>-0.5</v>
      </c>
      <c r="F12752">
        <v>0</v>
      </c>
      <c r="G12752">
        <v>0</v>
      </c>
    </row>
    <row r="12753" spans="1:7" x14ac:dyDescent="0.3">
      <c r="A12753">
        <v>127.509999999884</v>
      </c>
      <c r="B12753">
        <v>-0.48965696786498802</v>
      </c>
      <c r="C12753">
        <v>-7.4665852019128803E-4</v>
      </c>
      <c r="D12753">
        <v>-3.9017099091864702E-3</v>
      </c>
      <c r="E12753">
        <v>-0.5</v>
      </c>
      <c r="F12753">
        <v>0</v>
      </c>
      <c r="G12753">
        <v>0</v>
      </c>
    </row>
    <row r="12754" spans="1:7" x14ac:dyDescent="0.3">
      <c r="A12754">
        <v>127.51999999988401</v>
      </c>
      <c r="B12754">
        <v>-0.49660818926419398</v>
      </c>
      <c r="C12754">
        <v>-1.0266554652630299E-3</v>
      </c>
      <c r="D12754">
        <v>-5.3648511251314299E-3</v>
      </c>
      <c r="E12754">
        <v>-0.5</v>
      </c>
      <c r="F12754">
        <v>0</v>
      </c>
      <c r="G12754">
        <v>0</v>
      </c>
    </row>
    <row r="12755" spans="1:7" x14ac:dyDescent="0.3">
      <c r="A12755">
        <v>127.529999999884</v>
      </c>
      <c r="B12755">
        <v>-0.50355941066340004</v>
      </c>
      <c r="C12755">
        <v>-1.30665241033476E-3</v>
      </c>
      <c r="D12755">
        <v>-5.3648511251314498E-3</v>
      </c>
      <c r="E12755">
        <v>-0.5</v>
      </c>
      <c r="F12755">
        <v>0</v>
      </c>
      <c r="G12755">
        <v>0</v>
      </c>
    </row>
    <row r="12756" spans="1:7" x14ac:dyDescent="0.3">
      <c r="A12756">
        <v>127.539999999884</v>
      </c>
      <c r="B12756">
        <v>-0.51002566312777797</v>
      </c>
      <c r="C12756">
        <v>-1.6799816704304101E-3</v>
      </c>
      <c r="D12756">
        <v>-5.8525648637797701E-3</v>
      </c>
      <c r="E12756">
        <v>-0.5</v>
      </c>
      <c r="F12756">
        <v>0</v>
      </c>
      <c r="G12756">
        <v>0</v>
      </c>
    </row>
    <row r="12757" spans="1:7" x14ac:dyDescent="0.3">
      <c r="A12757">
        <v>127.54999999988399</v>
      </c>
      <c r="B12757">
        <v>-0.51536032141088906</v>
      </c>
      <c r="C12757">
        <v>-1.6799816704304101E-3</v>
      </c>
      <c r="D12757">
        <v>-4.8771373864831798E-3</v>
      </c>
      <c r="E12757">
        <v>-0.5</v>
      </c>
      <c r="F12757">
        <v>0</v>
      </c>
      <c r="G12757">
        <v>0</v>
      </c>
    </row>
    <row r="12758" spans="1:7" x14ac:dyDescent="0.3">
      <c r="A12758">
        <v>127.559999999884</v>
      </c>
      <c r="B12758">
        <v>-0.51697688452698298</v>
      </c>
      <c r="C12758">
        <v>-1.4933170403825899E-3</v>
      </c>
      <c r="D12758">
        <v>-2.9262824318899701E-3</v>
      </c>
      <c r="E12758">
        <v>-0.5</v>
      </c>
      <c r="F12758">
        <v>0</v>
      </c>
      <c r="G12758">
        <v>0</v>
      </c>
    </row>
    <row r="12759" spans="1:7" x14ac:dyDescent="0.3">
      <c r="A12759">
        <v>127.569999999884</v>
      </c>
      <c r="B12759">
        <v>-0.51859344764307802</v>
      </c>
      <c r="C12759">
        <v>-1.30665241033477E-3</v>
      </c>
      <c r="D12759">
        <v>-9.7542747729672695E-4</v>
      </c>
      <c r="E12759">
        <v>-0.5</v>
      </c>
      <c r="F12759">
        <v>0</v>
      </c>
      <c r="G12759">
        <v>0</v>
      </c>
    </row>
    <row r="12760" spans="1:7" x14ac:dyDescent="0.3">
      <c r="A12760">
        <v>127.579999999884</v>
      </c>
      <c r="B12760">
        <v>-0.52021001075917195</v>
      </c>
      <c r="C12760">
        <v>-1.1199877802869399E-3</v>
      </c>
      <c r="D12760">
        <v>9.7542747729651704E-4</v>
      </c>
      <c r="E12760">
        <v>-0.5</v>
      </c>
      <c r="F12760">
        <v>0</v>
      </c>
      <c r="G12760">
        <v>0</v>
      </c>
    </row>
    <row r="12761" spans="1:7" x14ac:dyDescent="0.3">
      <c r="A12761">
        <v>127.589999999884</v>
      </c>
      <c r="B12761">
        <v>-0.51940172920112504</v>
      </c>
      <c r="C12761">
        <v>-1.2133200953108501E-3</v>
      </c>
      <c r="D12761">
        <v>2.9262824318897602E-3</v>
      </c>
      <c r="E12761">
        <v>-0.5</v>
      </c>
      <c r="F12761">
        <v>0</v>
      </c>
      <c r="G12761">
        <v>0</v>
      </c>
    </row>
    <row r="12762" spans="1:7" x14ac:dyDescent="0.3">
      <c r="A12762">
        <v>127.59999999988401</v>
      </c>
      <c r="B12762">
        <v>-0.51875510395468705</v>
      </c>
      <c r="C12762">
        <v>-1.3066524103347501E-3</v>
      </c>
      <c r="D12762">
        <v>4.8771373864830003E-3</v>
      </c>
      <c r="E12762">
        <v>-0.5</v>
      </c>
      <c r="F12762">
        <v>0</v>
      </c>
      <c r="G12762">
        <v>0</v>
      </c>
    </row>
    <row r="12763" spans="1:7" x14ac:dyDescent="0.3">
      <c r="A12763">
        <v>127.609999999884</v>
      </c>
      <c r="B12763">
        <v>-0.51810847870824905</v>
      </c>
      <c r="C12763">
        <v>-1.02665546526302E-3</v>
      </c>
      <c r="D12763">
        <v>8.2911335570211697E-3</v>
      </c>
      <c r="E12763">
        <v>-0.5</v>
      </c>
      <c r="F12763">
        <v>0</v>
      </c>
      <c r="G12763">
        <v>0</v>
      </c>
    </row>
    <row r="12764" spans="1:7" x14ac:dyDescent="0.3">
      <c r="A12764">
        <v>127.619999999884</v>
      </c>
      <c r="B12764">
        <v>-0.51827013501985897</v>
      </c>
      <c r="C12764">
        <v>-7.4665852019128499E-4</v>
      </c>
      <c r="D12764">
        <v>9.2665610343177808E-3</v>
      </c>
      <c r="E12764">
        <v>-0.5</v>
      </c>
      <c r="F12764">
        <v>0</v>
      </c>
      <c r="G12764">
        <v>0</v>
      </c>
    </row>
    <row r="12765" spans="1:7" x14ac:dyDescent="0.3">
      <c r="A12765">
        <v>127.62999999988401</v>
      </c>
      <c r="B12765">
        <v>-0.51843179133146799</v>
      </c>
      <c r="C12765">
        <v>-5.5999389014345802E-4</v>
      </c>
      <c r="D12765">
        <v>1.0241988511614401E-2</v>
      </c>
      <c r="E12765">
        <v>-0.5</v>
      </c>
      <c r="F12765">
        <v>0</v>
      </c>
      <c r="G12765">
        <v>0</v>
      </c>
    </row>
    <row r="12766" spans="1:7" x14ac:dyDescent="0.3">
      <c r="A12766">
        <v>127.639999999884</v>
      </c>
      <c r="B12766">
        <v>-0.51972504182434398</v>
      </c>
      <c r="C12766">
        <v>-1.02665546526301E-3</v>
      </c>
      <c r="D12766">
        <v>1.1217415988911E-2</v>
      </c>
      <c r="E12766">
        <v>-0.5</v>
      </c>
      <c r="F12766">
        <v>0</v>
      </c>
      <c r="G12766">
        <v>0</v>
      </c>
    </row>
    <row r="12767" spans="1:7" x14ac:dyDescent="0.3">
      <c r="A12767">
        <v>127.649999999884</v>
      </c>
      <c r="B12767">
        <v>-0.52101829231721897</v>
      </c>
      <c r="C12767">
        <v>-1.6799816704303899E-3</v>
      </c>
      <c r="D12767">
        <v>1.1217415988911E-2</v>
      </c>
      <c r="E12767">
        <v>-0.5</v>
      </c>
      <c r="F12767">
        <v>0</v>
      </c>
      <c r="G12767">
        <v>0</v>
      </c>
    </row>
    <row r="12768" spans="1:7" x14ac:dyDescent="0.3">
      <c r="A12768">
        <v>127.65999999988399</v>
      </c>
      <c r="B12768">
        <v>-0.52231154281009495</v>
      </c>
      <c r="C12768">
        <v>-1.95997861550212E-3</v>
      </c>
      <c r="D12768">
        <v>1.1217415988911E-2</v>
      </c>
      <c r="E12768">
        <v>-0.5</v>
      </c>
      <c r="F12768">
        <v>0</v>
      </c>
      <c r="G12768">
        <v>0</v>
      </c>
    </row>
    <row r="12769" spans="1:7" x14ac:dyDescent="0.3">
      <c r="A12769">
        <v>127.669999999884</v>
      </c>
      <c r="B12769">
        <v>-0.52295816805653295</v>
      </c>
      <c r="C12769">
        <v>-2.1466432455499499E-3</v>
      </c>
      <c r="D12769">
        <v>1.0241988511614401E-2</v>
      </c>
      <c r="E12769">
        <v>-0.5</v>
      </c>
      <c r="F12769">
        <v>0</v>
      </c>
      <c r="G12769">
        <v>0</v>
      </c>
    </row>
    <row r="12770" spans="1:7" x14ac:dyDescent="0.3">
      <c r="A12770">
        <v>127.679999999884</v>
      </c>
      <c r="B12770">
        <v>-0.52279651174492303</v>
      </c>
      <c r="C12770">
        <v>-2.0533109305260399E-3</v>
      </c>
      <c r="D12770">
        <v>9.2665610343178103E-3</v>
      </c>
      <c r="E12770">
        <v>-0.5</v>
      </c>
      <c r="F12770">
        <v>0</v>
      </c>
      <c r="G12770">
        <v>0</v>
      </c>
    </row>
    <row r="12771" spans="1:7" x14ac:dyDescent="0.3">
      <c r="A12771">
        <v>127.68999999988399</v>
      </c>
      <c r="B12771">
        <v>-0.52376644961457997</v>
      </c>
      <c r="C12771">
        <v>-1.95997861550213E-3</v>
      </c>
      <c r="D12771">
        <v>8.2911335570211991E-3</v>
      </c>
      <c r="E12771">
        <v>-0.5</v>
      </c>
      <c r="F12771">
        <v>0</v>
      </c>
      <c r="G12771">
        <v>0</v>
      </c>
    </row>
    <row r="12772" spans="1:7" x14ac:dyDescent="0.3">
      <c r="A12772">
        <v>127.699999999884</v>
      </c>
      <c r="B12772">
        <v>-0.52473638748423601</v>
      </c>
      <c r="C12772">
        <v>-2.4266401906216902E-3</v>
      </c>
      <c r="D12772">
        <v>7.3157060797245897E-3</v>
      </c>
      <c r="E12772">
        <v>-0.5</v>
      </c>
      <c r="F12772">
        <v>0</v>
      </c>
      <c r="G12772">
        <v>0</v>
      </c>
    </row>
    <row r="12773" spans="1:7" x14ac:dyDescent="0.3">
      <c r="A12773">
        <v>127.709999999884</v>
      </c>
      <c r="B12773">
        <v>-0.52441307486101796</v>
      </c>
      <c r="C12773">
        <v>-2.2399755605738698E-3</v>
      </c>
      <c r="D12773">
        <v>8.2911335570212095E-3</v>
      </c>
      <c r="E12773">
        <v>-0.5</v>
      </c>
      <c r="F12773">
        <v>0</v>
      </c>
      <c r="G12773">
        <v>0</v>
      </c>
    </row>
    <row r="12774" spans="1:7" x14ac:dyDescent="0.3">
      <c r="A12774">
        <v>127.719999999884</v>
      </c>
      <c r="B12774">
        <v>-0.52408976223779902</v>
      </c>
      <c r="C12774">
        <v>-1.9599786155021399E-3</v>
      </c>
      <c r="D12774">
        <v>8.29113355702122E-3</v>
      </c>
      <c r="E12774">
        <v>-0.5</v>
      </c>
      <c r="F12774">
        <v>0</v>
      </c>
      <c r="G12774">
        <v>0</v>
      </c>
    </row>
    <row r="12775" spans="1:7" x14ac:dyDescent="0.3">
      <c r="A12775">
        <v>127.729999999884</v>
      </c>
      <c r="B12775">
        <v>-0.52263485543331401</v>
      </c>
      <c r="C12775">
        <v>-1.30665241033476E-3</v>
      </c>
      <c r="D12775">
        <v>7.3157060797246001E-3</v>
      </c>
      <c r="E12775">
        <v>-0.5</v>
      </c>
      <c r="F12775">
        <v>0</v>
      </c>
      <c r="G12775">
        <v>0</v>
      </c>
    </row>
    <row r="12776" spans="1:7" x14ac:dyDescent="0.3">
      <c r="A12776">
        <v>127.73999999988401</v>
      </c>
      <c r="B12776">
        <v>-0.52117994862882899</v>
      </c>
      <c r="C12776">
        <v>-6.5332620516737904E-4</v>
      </c>
      <c r="D12776">
        <v>6.3402786024279699E-3</v>
      </c>
      <c r="E12776">
        <v>-0.5</v>
      </c>
      <c r="F12776">
        <v>0</v>
      </c>
      <c r="G12776">
        <v>0</v>
      </c>
    </row>
    <row r="12777" spans="1:7" x14ac:dyDescent="0.3">
      <c r="A12777">
        <v>127.749999999884</v>
      </c>
      <c r="B12777">
        <v>-0.52021001075917195</v>
      </c>
      <c r="C12777">
        <v>-1.02665546526302E-3</v>
      </c>
      <c r="D12777">
        <v>1.9508549545932099E-3</v>
      </c>
      <c r="E12777">
        <v>-0.5</v>
      </c>
      <c r="F12777">
        <v>0</v>
      </c>
      <c r="G12777">
        <v>0</v>
      </c>
    </row>
    <row r="12778" spans="1:7" x14ac:dyDescent="0.3">
      <c r="A12778">
        <v>127.759999999884</v>
      </c>
      <c r="B12778">
        <v>-0.51988669813595301</v>
      </c>
      <c r="C12778">
        <v>-1.49331704038257E-3</v>
      </c>
      <c r="D12778">
        <v>-1.4631412159449399E-3</v>
      </c>
      <c r="E12778">
        <v>-0.5</v>
      </c>
      <c r="F12778">
        <v>0</v>
      </c>
      <c r="G12778">
        <v>0</v>
      </c>
    </row>
    <row r="12779" spans="1:7" x14ac:dyDescent="0.3">
      <c r="A12779">
        <v>127.76999999988401</v>
      </c>
      <c r="B12779">
        <v>-0.52037166707078197</v>
      </c>
      <c r="C12779">
        <v>-1.1199877802869299E-3</v>
      </c>
      <c r="D12779">
        <v>-4.8771373864833902E-4</v>
      </c>
      <c r="E12779">
        <v>-0.5</v>
      </c>
      <c r="F12779">
        <v>0</v>
      </c>
      <c r="G12779">
        <v>0</v>
      </c>
    </row>
    <row r="12780" spans="1:7" x14ac:dyDescent="0.3">
      <c r="A12780">
        <v>127.779999999884</v>
      </c>
      <c r="B12780">
        <v>-0.52037166707078197</v>
      </c>
      <c r="C12780">
        <v>-1.2133200953108401E-3</v>
      </c>
      <c r="D12780">
        <v>-1.95085495459327E-3</v>
      </c>
      <c r="E12780">
        <v>-0.5</v>
      </c>
      <c r="F12780">
        <v>0</v>
      </c>
      <c r="G12780">
        <v>0</v>
      </c>
    </row>
    <row r="12781" spans="1:7" x14ac:dyDescent="0.3">
      <c r="A12781">
        <v>127.789999999884</v>
      </c>
      <c r="B12781">
        <v>-0.520533323382391</v>
      </c>
      <c r="C12781">
        <v>-3.7332926009564401E-4</v>
      </c>
      <c r="D12781">
        <v>-9.7542747729666103E-4</v>
      </c>
      <c r="E12781">
        <v>-0.5</v>
      </c>
      <c r="F12781">
        <v>0</v>
      </c>
      <c r="G12781">
        <v>0</v>
      </c>
    </row>
    <row r="12782" spans="1:7" x14ac:dyDescent="0.3">
      <c r="A12782">
        <v>127.79999999988399</v>
      </c>
      <c r="B12782">
        <v>-0.52117994862882899</v>
      </c>
      <c r="C12782">
        <v>-1.8666463004782401E-4</v>
      </c>
      <c r="D12782">
        <v>-3.4139961705381902E-3</v>
      </c>
      <c r="E12782">
        <v>-0.5</v>
      </c>
      <c r="F12782">
        <v>0</v>
      </c>
      <c r="G12782">
        <v>0</v>
      </c>
    </row>
    <row r="12783" spans="1:7" x14ac:dyDescent="0.3">
      <c r="A12783">
        <v>127.809999999884</v>
      </c>
      <c r="B12783">
        <v>-0.52166491756365696</v>
      </c>
      <c r="C12783">
        <v>7.4665852019128597E-4</v>
      </c>
      <c r="D12783">
        <v>-2.9262824318898898E-3</v>
      </c>
      <c r="E12783">
        <v>-0.5</v>
      </c>
      <c r="F12783">
        <v>0</v>
      </c>
      <c r="G12783">
        <v>0</v>
      </c>
    </row>
    <row r="12784" spans="1:7" x14ac:dyDescent="0.3">
      <c r="A12784">
        <v>127.819999999884</v>
      </c>
      <c r="B12784">
        <v>-0.52214988649848504</v>
      </c>
      <c r="C12784">
        <v>1.6799816704304001E-3</v>
      </c>
      <c r="D12784">
        <v>-2.43856869324157E-3</v>
      </c>
      <c r="E12784">
        <v>-0.5</v>
      </c>
      <c r="F12784">
        <v>0</v>
      </c>
      <c r="G12784">
        <v>0</v>
      </c>
    </row>
    <row r="12785" spans="1:7" x14ac:dyDescent="0.3">
      <c r="A12785">
        <v>127.829999999884</v>
      </c>
      <c r="B12785">
        <v>-0.52263485543331401</v>
      </c>
      <c r="C12785">
        <v>2.6133048206695101E-3</v>
      </c>
      <c r="D12785">
        <v>-1.9508549545932401E-3</v>
      </c>
      <c r="E12785">
        <v>-0.5</v>
      </c>
      <c r="F12785">
        <v>0</v>
      </c>
      <c r="G12785">
        <v>0</v>
      </c>
    </row>
    <row r="12786" spans="1:7" x14ac:dyDescent="0.3">
      <c r="A12786">
        <v>127.839999999884</v>
      </c>
      <c r="B12786">
        <v>-0.52247319912170398</v>
      </c>
      <c r="C12786">
        <v>4.1999541760759903E-3</v>
      </c>
      <c r="D12786">
        <v>1.9508549545932099E-3</v>
      </c>
      <c r="E12786">
        <v>-0.5</v>
      </c>
      <c r="F12786">
        <v>0</v>
      </c>
      <c r="G12786">
        <v>0</v>
      </c>
    </row>
    <row r="12787" spans="1:7" x14ac:dyDescent="0.3">
      <c r="A12787">
        <v>127.84999999988401</v>
      </c>
      <c r="B12787">
        <v>-0.52231154281009495</v>
      </c>
      <c r="C12787">
        <v>5.0399450112911899E-3</v>
      </c>
      <c r="D12787">
        <v>3.9017099091864398E-3</v>
      </c>
      <c r="E12787">
        <v>-0.5</v>
      </c>
      <c r="F12787">
        <v>0</v>
      </c>
      <c r="G12787">
        <v>0</v>
      </c>
    </row>
    <row r="12788" spans="1:7" x14ac:dyDescent="0.3">
      <c r="A12788">
        <v>127.859999999884</v>
      </c>
      <c r="B12788">
        <v>-0.52214988649848504</v>
      </c>
      <c r="C12788">
        <v>5.78660353148248E-3</v>
      </c>
      <c r="D12788">
        <v>1.4631412159449E-3</v>
      </c>
      <c r="E12788">
        <v>-0.5</v>
      </c>
      <c r="F12788">
        <v>0</v>
      </c>
      <c r="G12788">
        <v>0</v>
      </c>
    </row>
    <row r="12789" spans="1:7" x14ac:dyDescent="0.3">
      <c r="A12789">
        <v>127.869999999884</v>
      </c>
      <c r="B12789">
        <v>-0.52198823018687601</v>
      </c>
      <c r="C12789">
        <v>6.9999236267933298E-3</v>
      </c>
      <c r="D12789">
        <v>2.4385686932415201E-3</v>
      </c>
      <c r="E12789">
        <v>-0.5</v>
      </c>
      <c r="F12789">
        <v>0</v>
      </c>
      <c r="G12789">
        <v>0</v>
      </c>
    </row>
    <row r="12790" spans="1:7" x14ac:dyDescent="0.3">
      <c r="A12790">
        <v>127.87999999988401</v>
      </c>
      <c r="B12790">
        <v>-0.52166491756365696</v>
      </c>
      <c r="C12790">
        <v>7.7465821469846199E-3</v>
      </c>
      <c r="D12790">
        <v>-1.95085495459327E-3</v>
      </c>
      <c r="E12790">
        <v>-0.5</v>
      </c>
      <c r="F12790">
        <v>0</v>
      </c>
      <c r="G12790">
        <v>0</v>
      </c>
    </row>
    <row r="12791" spans="1:7" x14ac:dyDescent="0.3">
      <c r="A12791">
        <v>127.889999999884</v>
      </c>
      <c r="B12791">
        <v>-0.52134160494043802</v>
      </c>
      <c r="C12791">
        <v>7.7465821469846199E-3</v>
      </c>
      <c r="D12791">
        <v>-9.7542747729664704E-4</v>
      </c>
      <c r="E12791">
        <v>-0.5</v>
      </c>
      <c r="F12791">
        <v>0</v>
      </c>
      <c r="G12791">
        <v>0</v>
      </c>
    </row>
    <row r="12792" spans="1:7" x14ac:dyDescent="0.3">
      <c r="A12792">
        <v>127.899999999884</v>
      </c>
      <c r="B12792">
        <v>-0.52117994862882899</v>
      </c>
      <c r="C12792">
        <v>6.9999236267933402E-3</v>
      </c>
      <c r="D12792">
        <v>-1.95085495459326E-3</v>
      </c>
      <c r="E12792">
        <v>-0.5</v>
      </c>
      <c r="F12792">
        <v>0</v>
      </c>
      <c r="G12792">
        <v>0</v>
      </c>
    </row>
    <row r="12793" spans="1:7" x14ac:dyDescent="0.3">
      <c r="A12793">
        <v>127.90999999988399</v>
      </c>
      <c r="B12793">
        <v>-0.52101829231721997</v>
      </c>
      <c r="C12793">
        <v>6.2532651066020501E-3</v>
      </c>
      <c r="D12793">
        <v>-2.9262824318898799E-3</v>
      </c>
      <c r="E12793">
        <v>-0.5</v>
      </c>
      <c r="F12793">
        <v>0</v>
      </c>
      <c r="G12793">
        <v>0</v>
      </c>
    </row>
    <row r="12794" spans="1:7" x14ac:dyDescent="0.3">
      <c r="A12794">
        <v>127.919999999884</v>
      </c>
      <c r="B12794">
        <v>-0.52085663600561005</v>
      </c>
      <c r="C12794">
        <v>5.5066065864107601E-3</v>
      </c>
      <c r="D12794">
        <v>-4.8771373864831304E-3</v>
      </c>
      <c r="E12794">
        <v>-0.5</v>
      </c>
      <c r="F12794">
        <v>0</v>
      </c>
      <c r="G12794">
        <v>0</v>
      </c>
    </row>
    <row r="12795" spans="1:7" x14ac:dyDescent="0.3">
      <c r="A12795">
        <v>127.929999999884</v>
      </c>
      <c r="B12795">
        <v>-0.52085663600561005</v>
      </c>
      <c r="C12795">
        <v>5.69327121645858E-3</v>
      </c>
      <c r="D12795">
        <v>-5.8525648637797398E-3</v>
      </c>
      <c r="E12795">
        <v>-0.5</v>
      </c>
      <c r="F12795">
        <v>0</v>
      </c>
      <c r="G12795">
        <v>0</v>
      </c>
    </row>
    <row r="12796" spans="1:7" x14ac:dyDescent="0.3">
      <c r="A12796">
        <v>127.93999999988399</v>
      </c>
      <c r="B12796">
        <v>-0.520533323382391</v>
      </c>
      <c r="C12796">
        <v>6.62659436669769E-3</v>
      </c>
      <c r="D12796">
        <v>-4.87713738648312E-3</v>
      </c>
      <c r="E12796">
        <v>-0.5</v>
      </c>
      <c r="F12796">
        <v>0</v>
      </c>
      <c r="G12796">
        <v>0</v>
      </c>
    </row>
    <row r="12797" spans="1:7" x14ac:dyDescent="0.3">
      <c r="A12797">
        <v>127.949999999884</v>
      </c>
      <c r="B12797">
        <v>-0.52021001075917195</v>
      </c>
      <c r="C12797">
        <v>5.8799358465064103E-3</v>
      </c>
      <c r="D12797">
        <v>-3.9017099091865001E-3</v>
      </c>
      <c r="E12797">
        <v>-0.5</v>
      </c>
      <c r="F12797">
        <v>0</v>
      </c>
      <c r="G12797">
        <v>0</v>
      </c>
    </row>
    <row r="12798" spans="1:7" x14ac:dyDescent="0.3">
      <c r="A12798">
        <v>127.959999999884</v>
      </c>
      <c r="B12798">
        <v>-0.51988669813595301</v>
      </c>
      <c r="C12798">
        <v>4.8532803812433804E-3</v>
      </c>
      <c r="D12798">
        <v>-4.38942364783483E-3</v>
      </c>
      <c r="E12798">
        <v>-0.5</v>
      </c>
      <c r="F12798">
        <v>0</v>
      </c>
      <c r="G12798">
        <v>0</v>
      </c>
    </row>
    <row r="12799" spans="1:7" x14ac:dyDescent="0.3">
      <c r="A12799">
        <v>127.969999999884</v>
      </c>
      <c r="B12799">
        <v>-0.51956338551273396</v>
      </c>
      <c r="C12799">
        <v>4.1066218610520998E-3</v>
      </c>
      <c r="D12799">
        <v>-1.4631412159449499E-3</v>
      </c>
      <c r="E12799">
        <v>-0.5</v>
      </c>
      <c r="F12799">
        <v>0</v>
      </c>
      <c r="G12799">
        <v>0</v>
      </c>
    </row>
    <row r="12800" spans="1:7" x14ac:dyDescent="0.3">
      <c r="A12800">
        <v>127.979999999884</v>
      </c>
      <c r="B12800">
        <v>-0.51924007288951501</v>
      </c>
      <c r="C12800">
        <v>3.9199572310042704E-3</v>
      </c>
      <c r="D12800">
        <v>-1.4631412159449499E-3</v>
      </c>
      <c r="E12800">
        <v>-0.5</v>
      </c>
      <c r="F12800">
        <v>0</v>
      </c>
      <c r="G12800">
        <v>0</v>
      </c>
    </row>
    <row r="12801" spans="1:7" x14ac:dyDescent="0.3">
      <c r="A12801">
        <v>127.98999999988401</v>
      </c>
      <c r="B12801">
        <v>-0.51891676026629696</v>
      </c>
      <c r="C12801">
        <v>3.73329260095645E-3</v>
      </c>
      <c r="D12801">
        <v>-1.4631412159449499E-3</v>
      </c>
      <c r="E12801">
        <v>-0.5</v>
      </c>
      <c r="F12801">
        <v>0</v>
      </c>
      <c r="G12801">
        <v>0</v>
      </c>
    </row>
    <row r="12802" spans="1:7" x14ac:dyDescent="0.3">
      <c r="A12802">
        <v>127.999999999884</v>
      </c>
      <c r="B12802">
        <v>-0.51859344764307802</v>
      </c>
      <c r="C12802">
        <v>3.5466279709086301E-3</v>
      </c>
      <c r="D12802">
        <v>-1.4631412159449499E-3</v>
      </c>
      <c r="E12802">
        <v>-0.5</v>
      </c>
      <c r="F12802">
        <v>0</v>
      </c>
      <c r="G12802">
        <v>0</v>
      </c>
    </row>
    <row r="12803" spans="1:7" x14ac:dyDescent="0.3">
      <c r="A12803">
        <v>128.009999999884</v>
      </c>
      <c r="B12803">
        <v>-0.51827013501985897</v>
      </c>
      <c r="C12803">
        <v>3.3599633408608102E-3</v>
      </c>
      <c r="D12803">
        <v>-4.8771373864831902E-4</v>
      </c>
      <c r="E12803">
        <v>-0.5</v>
      </c>
      <c r="F12803">
        <v>0</v>
      </c>
      <c r="G12803">
        <v>0</v>
      </c>
    </row>
    <row r="12804" spans="1:7" x14ac:dyDescent="0.3">
      <c r="A12804">
        <v>128.01999999988399</v>
      </c>
      <c r="B12804">
        <v>-0.512935476736747</v>
      </c>
      <c r="C12804">
        <v>2.2399755605738798E-3</v>
      </c>
      <c r="D12804">
        <v>-4.8771373864832E-4</v>
      </c>
      <c r="E12804">
        <v>-0.5</v>
      </c>
      <c r="F12804">
        <v>0</v>
      </c>
      <c r="G12804">
        <v>0</v>
      </c>
    </row>
    <row r="12805" spans="1:7" x14ac:dyDescent="0.3">
      <c r="A12805">
        <v>128.02999999988401</v>
      </c>
      <c r="B12805">
        <v>-0.50792413107685497</v>
      </c>
      <c r="C12805">
        <v>1.1199877802869501E-3</v>
      </c>
      <c r="D12805">
        <v>-4.87713738648322E-4</v>
      </c>
      <c r="E12805">
        <v>-0.5</v>
      </c>
      <c r="F12805">
        <v>0</v>
      </c>
      <c r="G12805">
        <v>0</v>
      </c>
    </row>
    <row r="12806" spans="1:7" x14ac:dyDescent="0.3">
      <c r="A12806">
        <v>128.039999999884</v>
      </c>
      <c r="B12806">
        <v>-0.50776247476524505</v>
      </c>
      <c r="C12806">
        <v>9.3332315023912898E-4</v>
      </c>
      <c r="D12806">
        <v>-2.43856869324156E-3</v>
      </c>
      <c r="E12806">
        <v>-0.5</v>
      </c>
      <c r="F12806">
        <v>0</v>
      </c>
      <c r="G12806">
        <v>0</v>
      </c>
    </row>
    <row r="12807" spans="1:7" x14ac:dyDescent="0.3">
      <c r="A12807">
        <v>128.04999999988399</v>
      </c>
      <c r="B12807">
        <v>-0.50760081845363603</v>
      </c>
      <c r="C12807">
        <v>1.67998167043042E-3</v>
      </c>
      <c r="D12807">
        <v>-1.46314121594492E-3</v>
      </c>
      <c r="E12807">
        <v>-0.5</v>
      </c>
      <c r="F12807">
        <v>0</v>
      </c>
      <c r="G12807">
        <v>0</v>
      </c>
    </row>
    <row r="12808" spans="1:7" x14ac:dyDescent="0.3">
      <c r="A12808">
        <v>128.05999999988401</v>
      </c>
      <c r="B12808">
        <v>-0.50760081845363603</v>
      </c>
      <c r="C12808">
        <v>1.4933170403825999E-3</v>
      </c>
      <c r="D12808">
        <v>-2.4385686932415201E-3</v>
      </c>
      <c r="E12808">
        <v>-0.5</v>
      </c>
      <c r="F12808">
        <v>0</v>
      </c>
      <c r="G12808">
        <v>0</v>
      </c>
    </row>
    <row r="12809" spans="1:7" x14ac:dyDescent="0.3">
      <c r="A12809">
        <v>128.069999999884</v>
      </c>
      <c r="B12809">
        <v>-0.507439162142027</v>
      </c>
      <c r="C12809">
        <v>1.2133200953108601E-3</v>
      </c>
      <c r="D12809">
        <v>-3.9017099091864802E-3</v>
      </c>
      <c r="E12809">
        <v>-0.5</v>
      </c>
      <c r="F12809">
        <v>0</v>
      </c>
      <c r="G12809">
        <v>0</v>
      </c>
    </row>
    <row r="12810" spans="1:7" x14ac:dyDescent="0.3">
      <c r="A12810">
        <v>128.079999999884</v>
      </c>
      <c r="B12810">
        <v>-0.50727750583041697</v>
      </c>
      <c r="C12810">
        <v>9.3332315023912996E-4</v>
      </c>
      <c r="D12810">
        <v>-5.3648511251314299E-3</v>
      </c>
      <c r="E12810">
        <v>-0.5</v>
      </c>
      <c r="F12810">
        <v>0</v>
      </c>
      <c r="G12810">
        <v>0</v>
      </c>
    </row>
    <row r="12811" spans="1:7" x14ac:dyDescent="0.3">
      <c r="A12811">
        <v>128.08999999988399</v>
      </c>
      <c r="B12811">
        <v>-0.50711584951880795</v>
      </c>
      <c r="C12811">
        <v>6.5332620516739704E-4</v>
      </c>
      <c r="D12811">
        <v>-6.8279923410763804E-3</v>
      </c>
      <c r="E12811">
        <v>-0.5</v>
      </c>
      <c r="F12811">
        <v>0</v>
      </c>
      <c r="G12811">
        <v>0</v>
      </c>
    </row>
    <row r="12812" spans="1:7" x14ac:dyDescent="0.3">
      <c r="A12812">
        <v>128.09999999988301</v>
      </c>
      <c r="B12812">
        <v>-0.50695419320719803</v>
      </c>
      <c r="C12812">
        <v>3.7332926009566402E-4</v>
      </c>
      <c r="D12812">
        <v>-7.8034198183729898E-3</v>
      </c>
      <c r="E12812">
        <v>-0.5</v>
      </c>
      <c r="F12812">
        <v>0</v>
      </c>
      <c r="G12812">
        <v>0</v>
      </c>
    </row>
    <row r="12813" spans="1:7" x14ac:dyDescent="0.3">
      <c r="A12813">
        <v>128.109999999883</v>
      </c>
      <c r="B12813">
        <v>-0.51180388255548104</v>
      </c>
      <c r="C12813" s="1">
        <v>9.33323150239314E-5</v>
      </c>
      <c r="D12813">
        <v>-9.2665610343179404E-3</v>
      </c>
      <c r="E12813">
        <v>-0.5</v>
      </c>
      <c r="F12813">
        <v>0</v>
      </c>
      <c r="G12813">
        <v>0</v>
      </c>
    </row>
    <row r="12814" spans="1:7" x14ac:dyDescent="0.3">
      <c r="A12814">
        <v>128.11999999988299</v>
      </c>
      <c r="B12814">
        <v>-0.51665357190376504</v>
      </c>
      <c r="C12814">
        <v>-1.86664630047802E-4</v>
      </c>
      <c r="D12814">
        <v>-1.07297022502629E-2</v>
      </c>
      <c r="E12814">
        <v>-0.5</v>
      </c>
      <c r="F12814">
        <v>0</v>
      </c>
      <c r="G12814">
        <v>0</v>
      </c>
    </row>
    <row r="12815" spans="1:7" x14ac:dyDescent="0.3">
      <c r="A12815">
        <v>128.12999999988301</v>
      </c>
      <c r="B12815">
        <v>-0.51681522821537396</v>
      </c>
      <c r="C12815">
        <v>-4.66661575119535E-4</v>
      </c>
      <c r="D12815">
        <v>-1.02419885116145E-2</v>
      </c>
      <c r="E12815">
        <v>-0.5</v>
      </c>
      <c r="F12815">
        <v>0</v>
      </c>
      <c r="G12815">
        <v>0</v>
      </c>
    </row>
    <row r="12816" spans="1:7" x14ac:dyDescent="0.3">
      <c r="A12816">
        <v>128.139999999883</v>
      </c>
      <c r="B12816">
        <v>-0.51697688452698298</v>
      </c>
      <c r="C12816">
        <v>-1.3999847253586401E-3</v>
      </c>
      <c r="D12816">
        <v>-1.21928434662078E-2</v>
      </c>
      <c r="E12816">
        <v>-0.5</v>
      </c>
      <c r="F12816">
        <v>0</v>
      </c>
      <c r="G12816">
        <v>0</v>
      </c>
    </row>
    <row r="12817" spans="1:7" x14ac:dyDescent="0.3">
      <c r="A12817">
        <v>128.14999999988299</v>
      </c>
      <c r="B12817">
        <v>-0.51713854083859301</v>
      </c>
      <c r="C12817">
        <v>-1.7733139854542901E-3</v>
      </c>
      <c r="D12817">
        <v>-1.2680557204856099E-2</v>
      </c>
      <c r="E12817">
        <v>-0.5</v>
      </c>
      <c r="F12817">
        <v>0</v>
      </c>
      <c r="G12817">
        <v>0</v>
      </c>
    </row>
    <row r="12818" spans="1:7" x14ac:dyDescent="0.3">
      <c r="A12818">
        <v>128.15999999988301</v>
      </c>
      <c r="B12818">
        <v>-0.51746185346181195</v>
      </c>
      <c r="C12818">
        <v>-1.8666463004782001E-3</v>
      </c>
      <c r="D12818">
        <v>-1.4143698420801E-2</v>
      </c>
      <c r="E12818">
        <v>-0.5</v>
      </c>
      <c r="F12818">
        <v>0</v>
      </c>
      <c r="G12818">
        <v>0</v>
      </c>
    </row>
    <row r="12819" spans="1:7" x14ac:dyDescent="0.3">
      <c r="A12819">
        <v>128.169999999883</v>
      </c>
      <c r="B12819">
        <v>-0.51859344764307802</v>
      </c>
      <c r="C12819">
        <v>-1.95997861550211E-3</v>
      </c>
      <c r="D12819">
        <v>-1.56068396367459E-2</v>
      </c>
      <c r="E12819">
        <v>-0.5</v>
      </c>
      <c r="F12819">
        <v>0</v>
      </c>
      <c r="G12819">
        <v>0</v>
      </c>
    </row>
    <row r="12820" spans="1:7" x14ac:dyDescent="0.3">
      <c r="A12820">
        <v>128.17999999988299</v>
      </c>
      <c r="B12820">
        <v>-0.51972504182434398</v>
      </c>
      <c r="C12820">
        <v>-2.05331093052602E-3</v>
      </c>
      <c r="D12820">
        <v>-1.7069980852690798E-2</v>
      </c>
      <c r="E12820">
        <v>-0.5</v>
      </c>
      <c r="F12820">
        <v>0</v>
      </c>
      <c r="G12820">
        <v>0</v>
      </c>
    </row>
    <row r="12821" spans="1:7" x14ac:dyDescent="0.3">
      <c r="A12821">
        <v>128.18999999988301</v>
      </c>
      <c r="B12821">
        <v>-0.52182657387526699</v>
      </c>
      <c r="C12821">
        <v>-2.1466432455499299E-3</v>
      </c>
      <c r="D12821">
        <v>-1.9020835807284101E-2</v>
      </c>
      <c r="E12821">
        <v>-0.5</v>
      </c>
      <c r="F12821">
        <v>0</v>
      </c>
      <c r="G12821">
        <v>0</v>
      </c>
    </row>
    <row r="12822" spans="1:7" x14ac:dyDescent="0.3">
      <c r="A12822">
        <v>128.199999999883</v>
      </c>
      <c r="B12822">
        <v>-0.52392810592618899</v>
      </c>
      <c r="C12822">
        <v>-2.5199725056455802E-3</v>
      </c>
      <c r="D12822">
        <v>-2.0483977023228999E-2</v>
      </c>
      <c r="E12822">
        <v>-0.5</v>
      </c>
      <c r="F12822">
        <v>0</v>
      </c>
      <c r="G12822">
        <v>0</v>
      </c>
    </row>
    <row r="12823" spans="1:7" x14ac:dyDescent="0.3">
      <c r="A12823">
        <v>128.209999999883</v>
      </c>
      <c r="B12823">
        <v>-0.526029637977112</v>
      </c>
      <c r="C12823">
        <v>-2.89330176574122E-3</v>
      </c>
      <c r="D12823">
        <v>-2.1947118239173901E-2</v>
      </c>
      <c r="E12823">
        <v>-0.5</v>
      </c>
      <c r="F12823">
        <v>0</v>
      </c>
      <c r="G12823">
        <v>0</v>
      </c>
    </row>
    <row r="12824" spans="1:7" x14ac:dyDescent="0.3">
      <c r="A12824">
        <v>128.21999999988299</v>
      </c>
      <c r="B12824">
        <v>-0.52699957584676904</v>
      </c>
      <c r="C12824">
        <v>-3.2666310258368698E-3</v>
      </c>
      <c r="D12824">
        <v>-2.34102594551189E-2</v>
      </c>
      <c r="E12824">
        <v>-0.5</v>
      </c>
      <c r="F12824">
        <v>0</v>
      </c>
      <c r="G12824">
        <v>0</v>
      </c>
    </row>
    <row r="12825" spans="1:7" x14ac:dyDescent="0.3">
      <c r="A12825">
        <v>128.22999999988301</v>
      </c>
      <c r="B12825">
        <v>-0.52796951371642498</v>
      </c>
      <c r="C12825">
        <v>-3.6399602859325201E-3</v>
      </c>
      <c r="D12825">
        <v>-2.4873400671063799E-2</v>
      </c>
      <c r="E12825">
        <v>-0.5</v>
      </c>
      <c r="F12825">
        <v>0</v>
      </c>
      <c r="G12825">
        <v>0</v>
      </c>
    </row>
    <row r="12826" spans="1:7" x14ac:dyDescent="0.3">
      <c r="A12826">
        <v>128.239999999883</v>
      </c>
      <c r="B12826">
        <v>-0.528777795274472</v>
      </c>
      <c r="C12826">
        <v>-4.1066218610520703E-3</v>
      </c>
      <c r="D12826">
        <v>-2.8775110580250202E-2</v>
      </c>
      <c r="E12826">
        <v>-0.5</v>
      </c>
      <c r="F12826">
        <v>0</v>
      </c>
      <c r="G12826">
        <v>0</v>
      </c>
    </row>
    <row r="12827" spans="1:7" x14ac:dyDescent="0.3">
      <c r="A12827">
        <v>128.24999999988299</v>
      </c>
      <c r="B12827">
        <v>-0.52408976223779902</v>
      </c>
      <c r="C12827">
        <v>-3.82662491598034E-3</v>
      </c>
      <c r="D12827">
        <v>-2.5848828148360401E-2</v>
      </c>
      <c r="E12827">
        <v>-0.5</v>
      </c>
      <c r="F12827">
        <v>0</v>
      </c>
      <c r="G12827">
        <v>0</v>
      </c>
    </row>
    <row r="12828" spans="1:7" x14ac:dyDescent="0.3">
      <c r="A12828">
        <v>128.25999999988301</v>
      </c>
      <c r="B12828">
        <v>-0.51843179133146799</v>
      </c>
      <c r="C12828">
        <v>-4.2932864910998998E-3</v>
      </c>
      <c r="D12828">
        <v>-2.5361114409712102E-2</v>
      </c>
      <c r="E12828">
        <v>-0.5</v>
      </c>
      <c r="F12828">
        <v>0</v>
      </c>
      <c r="G12828">
        <v>0</v>
      </c>
    </row>
    <row r="12829" spans="1:7" x14ac:dyDescent="0.3">
      <c r="A12829">
        <v>128.269999999883</v>
      </c>
      <c r="B12829">
        <v>-0.51277382042513797</v>
      </c>
      <c r="C12829">
        <v>-4.0132895460281703E-3</v>
      </c>
      <c r="D12829">
        <v>-2.2434831977822201E-2</v>
      </c>
      <c r="E12829">
        <v>-0.5</v>
      </c>
      <c r="F12829">
        <v>0</v>
      </c>
      <c r="G12829">
        <v>0</v>
      </c>
    </row>
    <row r="12830" spans="1:7" x14ac:dyDescent="0.3">
      <c r="A12830">
        <v>128.27999999988299</v>
      </c>
      <c r="B12830">
        <v>-0.50614591164915101</v>
      </c>
      <c r="C12830">
        <v>-4.4799511211477197E-3</v>
      </c>
      <c r="D12830">
        <v>-2.1947118239173901E-2</v>
      </c>
      <c r="E12830">
        <v>-0.5</v>
      </c>
      <c r="F12830">
        <v>0</v>
      </c>
      <c r="G12830">
        <v>0</v>
      </c>
    </row>
    <row r="12831" spans="1:7" x14ac:dyDescent="0.3">
      <c r="A12831">
        <v>128.28999999988301</v>
      </c>
      <c r="B12831">
        <v>-0.49967965918477403</v>
      </c>
      <c r="C12831">
        <v>-3.9199572310042504E-3</v>
      </c>
      <c r="D12831">
        <v>-1.9020835807284E-2</v>
      </c>
      <c r="E12831">
        <v>-0.5</v>
      </c>
      <c r="F12831">
        <v>0</v>
      </c>
      <c r="G12831">
        <v>0</v>
      </c>
    </row>
    <row r="12832" spans="1:7" x14ac:dyDescent="0.3">
      <c r="A12832">
        <v>128.299999999883</v>
      </c>
      <c r="B12832">
        <v>-0.49353671934361498</v>
      </c>
      <c r="C12832">
        <v>-3.3599633408607902E-3</v>
      </c>
      <c r="D12832">
        <v>-1.7069980852690798E-2</v>
      </c>
      <c r="E12832">
        <v>-0.5</v>
      </c>
      <c r="F12832">
        <v>0</v>
      </c>
      <c r="G12832">
        <v>0</v>
      </c>
    </row>
    <row r="12833" spans="1:7" x14ac:dyDescent="0.3">
      <c r="A12833">
        <v>128.30999999988299</v>
      </c>
      <c r="B12833">
        <v>-0.48836371737211298</v>
      </c>
      <c r="C12833">
        <v>-2.79996945071732E-3</v>
      </c>
      <c r="D12833">
        <v>-1.51191258980976E-2</v>
      </c>
      <c r="E12833">
        <v>-0.5</v>
      </c>
      <c r="F12833">
        <v>0</v>
      </c>
      <c r="G12833">
        <v>0</v>
      </c>
    </row>
    <row r="12834" spans="1:7" x14ac:dyDescent="0.3">
      <c r="A12834">
        <v>128.31999999988301</v>
      </c>
      <c r="B12834">
        <v>-0.48319071540061098</v>
      </c>
      <c r="C12834">
        <v>-2.1466432455499399E-3</v>
      </c>
      <c r="D12834">
        <v>-1.31682709435043E-2</v>
      </c>
      <c r="E12834">
        <v>-0.5</v>
      </c>
      <c r="F12834">
        <v>0</v>
      </c>
      <c r="G12834">
        <v>0</v>
      </c>
    </row>
    <row r="12835" spans="1:7" x14ac:dyDescent="0.3">
      <c r="A12835">
        <v>128.329999999883</v>
      </c>
      <c r="B12835">
        <v>-0.48141249597290697</v>
      </c>
      <c r="C12835">
        <v>-1.3066524103347401E-3</v>
      </c>
      <c r="D12835">
        <v>-8.7788472956695698E-3</v>
      </c>
      <c r="E12835">
        <v>-0.5</v>
      </c>
      <c r="F12835">
        <v>0</v>
      </c>
      <c r="G12835">
        <v>0</v>
      </c>
    </row>
    <row r="12836" spans="1:7" x14ac:dyDescent="0.3">
      <c r="A12836">
        <v>128.33999999988299</v>
      </c>
      <c r="B12836">
        <v>-0.48513059113992402</v>
      </c>
      <c r="C12836">
        <v>-2.05331093052603E-3</v>
      </c>
      <c r="D12836">
        <v>-9.7542747729662104E-3</v>
      </c>
      <c r="E12836">
        <v>-0.5</v>
      </c>
      <c r="F12836">
        <v>0</v>
      </c>
      <c r="G12836">
        <v>0</v>
      </c>
    </row>
    <row r="12837" spans="1:7" x14ac:dyDescent="0.3">
      <c r="A12837">
        <v>128.34999999988301</v>
      </c>
      <c r="B12837">
        <v>-0.48981862417659799</v>
      </c>
      <c r="C12837">
        <v>-2.3333078755977698E-3</v>
      </c>
      <c r="D12837">
        <v>-8.2911335570213206E-3</v>
      </c>
      <c r="E12837">
        <v>-0.5</v>
      </c>
      <c r="F12837">
        <v>0</v>
      </c>
      <c r="G12837">
        <v>0</v>
      </c>
    </row>
    <row r="12838" spans="1:7" x14ac:dyDescent="0.3">
      <c r="A12838">
        <v>128.359999999883</v>
      </c>
      <c r="B12838">
        <v>-0.49450665721327097</v>
      </c>
      <c r="C12838">
        <v>-3.3599633408607902E-3</v>
      </c>
      <c r="D12838">
        <v>-9.2665610343179595E-3</v>
      </c>
      <c r="E12838">
        <v>-0.5</v>
      </c>
      <c r="F12838">
        <v>0</v>
      </c>
      <c r="G12838">
        <v>0</v>
      </c>
    </row>
    <row r="12839" spans="1:7" x14ac:dyDescent="0.3">
      <c r="A12839">
        <v>128.36999999988299</v>
      </c>
      <c r="B12839">
        <v>-0.49919469024994501</v>
      </c>
      <c r="C12839">
        <v>-2.6133048206695101E-3</v>
      </c>
      <c r="D12839">
        <v>-7.8034198183730696E-3</v>
      </c>
      <c r="E12839">
        <v>-0.5</v>
      </c>
      <c r="F12839">
        <v>0</v>
      </c>
      <c r="G12839">
        <v>0</v>
      </c>
    </row>
    <row r="12840" spans="1:7" x14ac:dyDescent="0.3">
      <c r="A12840">
        <v>128.37999999988301</v>
      </c>
      <c r="B12840">
        <v>-0.50372106697500896</v>
      </c>
      <c r="C12840">
        <v>-3.6399602859325301E-3</v>
      </c>
      <c r="D12840">
        <v>-8.7788472956696999E-3</v>
      </c>
      <c r="E12840">
        <v>-0.5</v>
      </c>
      <c r="F12840">
        <v>0</v>
      </c>
      <c r="G12840">
        <v>0</v>
      </c>
    </row>
    <row r="12841" spans="1:7" x14ac:dyDescent="0.3">
      <c r="A12841">
        <v>128.389999999883</v>
      </c>
      <c r="B12841">
        <v>-0.50792413107685497</v>
      </c>
      <c r="C12841">
        <v>-4.6666157511955596E-3</v>
      </c>
      <c r="D12841">
        <v>-8.7788472956696999E-3</v>
      </c>
      <c r="E12841">
        <v>-0.5</v>
      </c>
      <c r="F12841">
        <v>0</v>
      </c>
      <c r="G12841">
        <v>0</v>
      </c>
    </row>
    <row r="12842" spans="1:7" x14ac:dyDescent="0.3">
      <c r="A12842">
        <v>128.39999999988299</v>
      </c>
      <c r="B12842">
        <v>-0.51212719517869998</v>
      </c>
      <c r="C12842">
        <v>-4.6666157511955596E-3</v>
      </c>
      <c r="D12842">
        <v>-8.7788472956696895E-3</v>
      </c>
      <c r="E12842">
        <v>-0.5</v>
      </c>
      <c r="F12842">
        <v>0</v>
      </c>
      <c r="G12842">
        <v>0</v>
      </c>
    </row>
    <row r="12843" spans="1:7" x14ac:dyDescent="0.3">
      <c r="A12843">
        <v>128.40999999988301</v>
      </c>
      <c r="B12843">
        <v>-0.51665357190376504</v>
      </c>
      <c r="C12843">
        <v>-5.7866035314824904E-3</v>
      </c>
      <c r="D12843">
        <v>-9.2665610343179907E-3</v>
      </c>
      <c r="E12843">
        <v>-0.5</v>
      </c>
      <c r="F12843">
        <v>0</v>
      </c>
      <c r="G12843">
        <v>0</v>
      </c>
    </row>
    <row r="12844" spans="1:7" x14ac:dyDescent="0.3">
      <c r="A12844">
        <v>128.419999999883</v>
      </c>
      <c r="B12844">
        <v>-0.51794682239664003</v>
      </c>
      <c r="C12844">
        <v>-5.8799358465064103E-3</v>
      </c>
      <c r="D12844">
        <v>-9.7542747729663006E-3</v>
      </c>
      <c r="E12844">
        <v>-0.5</v>
      </c>
      <c r="F12844">
        <v>0</v>
      </c>
      <c r="G12844">
        <v>0</v>
      </c>
    </row>
    <row r="12845" spans="1:7" x14ac:dyDescent="0.3">
      <c r="A12845">
        <v>128.42999999988299</v>
      </c>
      <c r="B12845">
        <v>-0.51924007288951601</v>
      </c>
      <c r="C12845">
        <v>-3.1732987108129898E-3</v>
      </c>
      <c r="D12845">
        <v>-8.77884729566966E-3</v>
      </c>
      <c r="E12845">
        <v>-0.5</v>
      </c>
      <c r="F12845">
        <v>0</v>
      </c>
      <c r="G12845">
        <v>0</v>
      </c>
    </row>
    <row r="12846" spans="1:7" x14ac:dyDescent="0.3">
      <c r="A12846">
        <v>128.43999999988301</v>
      </c>
      <c r="B12846">
        <v>-0.51972504182434398</v>
      </c>
      <c r="C12846">
        <v>-1.8666463004783E-4</v>
      </c>
      <c r="D12846">
        <v>-7.8034198183730297E-3</v>
      </c>
      <c r="E12846">
        <v>-0.5</v>
      </c>
      <c r="F12846">
        <v>0</v>
      </c>
      <c r="G12846">
        <v>0</v>
      </c>
    </row>
    <row r="12847" spans="1:7" x14ac:dyDescent="0.3">
      <c r="A12847">
        <v>128.449999999883</v>
      </c>
      <c r="B12847">
        <v>-0.52004835444756303</v>
      </c>
      <c r="C12847">
        <v>8.3999083521519398E-4</v>
      </c>
      <c r="D12847">
        <v>-7.8034198183730202E-3</v>
      </c>
      <c r="E12847">
        <v>-0.5</v>
      </c>
      <c r="F12847">
        <v>0</v>
      </c>
      <c r="G12847">
        <v>0</v>
      </c>
    </row>
    <row r="12848" spans="1:7" x14ac:dyDescent="0.3">
      <c r="A12848">
        <v>128.459999999883</v>
      </c>
      <c r="B12848">
        <v>-0.520533323382391</v>
      </c>
      <c r="C12848">
        <v>9.3332315023910795E-4</v>
      </c>
      <c r="D12848">
        <v>-7.8034198183730202E-3</v>
      </c>
      <c r="E12848">
        <v>-0.5</v>
      </c>
      <c r="F12848">
        <v>0</v>
      </c>
      <c r="G12848">
        <v>0</v>
      </c>
    </row>
    <row r="12849" spans="1:7" x14ac:dyDescent="0.3">
      <c r="A12849">
        <v>128.46999999988299</v>
      </c>
      <c r="B12849">
        <v>-0.52101829231721897</v>
      </c>
      <c r="C12849">
        <v>2.0533109305260499E-3</v>
      </c>
      <c r="D12849">
        <v>-7.8034198183730202E-3</v>
      </c>
      <c r="E12849">
        <v>-0.5</v>
      </c>
      <c r="F12849">
        <v>0</v>
      </c>
      <c r="G12849">
        <v>0</v>
      </c>
    </row>
    <row r="12850" spans="1:7" x14ac:dyDescent="0.3">
      <c r="A12850">
        <v>128.47999999988301</v>
      </c>
      <c r="B12850">
        <v>-0.52150326125204804</v>
      </c>
      <c r="C12850">
        <v>3.1732987108129798E-3</v>
      </c>
      <c r="D12850">
        <v>-7.8034198183730202E-3</v>
      </c>
      <c r="E12850">
        <v>-0.5</v>
      </c>
      <c r="F12850">
        <v>0</v>
      </c>
      <c r="G12850">
        <v>0</v>
      </c>
    </row>
    <row r="12851" spans="1:7" x14ac:dyDescent="0.3">
      <c r="A12851">
        <v>128.489999999883</v>
      </c>
      <c r="B12851">
        <v>-0.52198823018687601</v>
      </c>
      <c r="C12851">
        <v>2.9866340807651599E-3</v>
      </c>
      <c r="D12851">
        <v>-7.8034198183730202E-3</v>
      </c>
      <c r="E12851">
        <v>-0.5</v>
      </c>
      <c r="F12851">
        <v>0</v>
      </c>
      <c r="G12851">
        <v>0</v>
      </c>
    </row>
    <row r="12852" spans="1:7" x14ac:dyDescent="0.3">
      <c r="A12852">
        <v>128.49999999988299</v>
      </c>
      <c r="B12852">
        <v>-0.52263485543331401</v>
      </c>
      <c r="C12852">
        <v>3.82662491598036E-3</v>
      </c>
      <c r="D12852">
        <v>-7.3157060797246999E-3</v>
      </c>
      <c r="E12852">
        <v>-0.5</v>
      </c>
      <c r="F12852">
        <v>0</v>
      </c>
      <c r="G12852">
        <v>0</v>
      </c>
    </row>
    <row r="12853" spans="1:7" x14ac:dyDescent="0.3">
      <c r="A12853">
        <v>128.50999999988301</v>
      </c>
      <c r="B12853">
        <v>-0.52150326125204804</v>
      </c>
      <c r="C12853">
        <v>3.63996028593254E-3</v>
      </c>
      <c r="D12853">
        <v>-6.82799234107637E-3</v>
      </c>
      <c r="E12853">
        <v>-0.5</v>
      </c>
      <c r="F12853">
        <v>0</v>
      </c>
      <c r="G12853">
        <v>0</v>
      </c>
    </row>
    <row r="12854" spans="1:7" x14ac:dyDescent="0.3">
      <c r="A12854">
        <v>128.519999999883</v>
      </c>
      <c r="B12854">
        <v>-0.52037166707078197</v>
      </c>
      <c r="C12854">
        <v>1.49331704038258E-3</v>
      </c>
      <c r="D12854">
        <v>-7.8034198183730002E-3</v>
      </c>
      <c r="E12854">
        <v>-0.5</v>
      </c>
      <c r="F12854">
        <v>0</v>
      </c>
      <c r="G12854">
        <v>0</v>
      </c>
    </row>
    <row r="12855" spans="1:7" x14ac:dyDescent="0.3">
      <c r="A12855">
        <v>128.52999999988299</v>
      </c>
      <c r="B12855">
        <v>-0.51390541460640404</v>
      </c>
      <c r="C12855">
        <v>-4.6666157511955598E-4</v>
      </c>
      <c r="D12855">
        <v>-8.7788472956696097E-3</v>
      </c>
      <c r="E12855">
        <v>-0.5</v>
      </c>
      <c r="F12855">
        <v>0</v>
      </c>
      <c r="G12855">
        <v>0</v>
      </c>
    </row>
    <row r="12856" spans="1:7" x14ac:dyDescent="0.3">
      <c r="A12856">
        <v>128.53999999988301</v>
      </c>
      <c r="B12856">
        <v>-0.50760081845363603</v>
      </c>
      <c r="C12856">
        <v>-4.6666157511955598E-4</v>
      </c>
      <c r="D12856">
        <v>-8.7788472956695802E-3</v>
      </c>
      <c r="E12856">
        <v>-0.5</v>
      </c>
      <c r="F12856">
        <v>0</v>
      </c>
      <c r="G12856">
        <v>0</v>
      </c>
    </row>
    <row r="12857" spans="1:7" x14ac:dyDescent="0.3">
      <c r="A12857">
        <v>128.549999999883</v>
      </c>
      <c r="B12857">
        <v>-0.50113456598925898</v>
      </c>
      <c r="C12857">
        <v>-5.5999389014346995E-4</v>
      </c>
      <c r="D12857">
        <v>-7.8034198183729499E-3</v>
      </c>
      <c r="E12857">
        <v>-0.5</v>
      </c>
      <c r="F12857">
        <v>0</v>
      </c>
      <c r="G12857">
        <v>0</v>
      </c>
    </row>
    <row r="12858" spans="1:7" x14ac:dyDescent="0.3">
      <c r="A12858">
        <v>128.55999999988299</v>
      </c>
      <c r="B12858">
        <v>-0.494668313524881</v>
      </c>
      <c r="C12858">
        <v>-6.5332620516738403E-4</v>
      </c>
      <c r="D12858">
        <v>-6.8279923410763197E-3</v>
      </c>
      <c r="E12858">
        <v>-0.5</v>
      </c>
      <c r="F12858">
        <v>0</v>
      </c>
      <c r="G12858">
        <v>0</v>
      </c>
    </row>
    <row r="12859" spans="1:7" x14ac:dyDescent="0.3">
      <c r="A12859">
        <v>128.56999999988301</v>
      </c>
      <c r="B12859">
        <v>-0.48820206106050301</v>
      </c>
      <c r="C12859">
        <v>-1.1199877802869399E-3</v>
      </c>
      <c r="D12859">
        <v>-5.8525648637796903E-3</v>
      </c>
      <c r="E12859">
        <v>-0.5</v>
      </c>
      <c r="F12859">
        <v>0</v>
      </c>
      <c r="G12859">
        <v>0</v>
      </c>
    </row>
    <row r="12860" spans="1:7" x14ac:dyDescent="0.3">
      <c r="A12860">
        <v>128.579999999883</v>
      </c>
      <c r="B12860">
        <v>-0.48173580859612603</v>
      </c>
      <c r="C12860">
        <v>-1.30665241033476E-3</v>
      </c>
      <c r="D12860">
        <v>-4.8771373864830601E-3</v>
      </c>
      <c r="E12860">
        <v>-0.5</v>
      </c>
      <c r="F12860">
        <v>0</v>
      </c>
      <c r="G12860">
        <v>0</v>
      </c>
    </row>
    <row r="12861" spans="1:7" x14ac:dyDescent="0.3">
      <c r="A12861">
        <v>128.58999999988299</v>
      </c>
      <c r="B12861">
        <v>-0.47478458719692002</v>
      </c>
      <c r="C12861">
        <v>-1.1199877802869399E-3</v>
      </c>
      <c r="D12861">
        <v>-3.9017099091864498E-3</v>
      </c>
      <c r="E12861">
        <v>-0.5</v>
      </c>
      <c r="F12861">
        <v>0</v>
      </c>
      <c r="G12861">
        <v>0</v>
      </c>
    </row>
    <row r="12862" spans="1:7" x14ac:dyDescent="0.3">
      <c r="A12862">
        <v>128.59999999988301</v>
      </c>
      <c r="B12862">
        <v>-0.47009655416024598</v>
      </c>
      <c r="C12862">
        <v>-1.7733139854543101E-3</v>
      </c>
      <c r="D12862">
        <v>-4.3894236478347597E-3</v>
      </c>
      <c r="E12862">
        <v>-0.5</v>
      </c>
      <c r="F12862">
        <v>0</v>
      </c>
      <c r="G12862">
        <v>0</v>
      </c>
    </row>
    <row r="12863" spans="1:7" x14ac:dyDescent="0.3">
      <c r="A12863">
        <v>128.609999999883</v>
      </c>
      <c r="B12863">
        <v>-0.465408521123573</v>
      </c>
      <c r="C12863">
        <v>-2.4266401906216802E-3</v>
      </c>
      <c r="D12863">
        <v>-3.4139961705381299E-3</v>
      </c>
      <c r="E12863">
        <v>-0.5</v>
      </c>
      <c r="F12863">
        <v>0</v>
      </c>
      <c r="G12863">
        <v>0</v>
      </c>
    </row>
    <row r="12864" spans="1:7" x14ac:dyDescent="0.3">
      <c r="A12864">
        <v>128.61999999988299</v>
      </c>
      <c r="B12864">
        <v>-0.46605514637001</v>
      </c>
      <c r="C12864">
        <v>-4.66661575119555E-3</v>
      </c>
      <c r="D12864">
        <v>-3.9017099091864299E-3</v>
      </c>
      <c r="E12864">
        <v>-0.5</v>
      </c>
      <c r="F12864">
        <v>0</v>
      </c>
      <c r="G12864">
        <v>0</v>
      </c>
    </row>
    <row r="12865" spans="1:7" x14ac:dyDescent="0.3">
      <c r="A12865">
        <v>128.62999999988301</v>
      </c>
      <c r="B12865">
        <v>-0.46670177161644799</v>
      </c>
      <c r="C12865">
        <v>-5.5066065864107496E-3</v>
      </c>
      <c r="D12865">
        <v>7.3157060797246903E-3</v>
      </c>
      <c r="E12865">
        <v>-0.5</v>
      </c>
      <c r="F12865">
        <v>0</v>
      </c>
      <c r="G12865">
        <v>0</v>
      </c>
    </row>
    <row r="12866" spans="1:7" x14ac:dyDescent="0.3">
      <c r="A12866">
        <v>128.639999999883</v>
      </c>
      <c r="B12866">
        <v>-0.46734839686288598</v>
      </c>
      <c r="C12866">
        <v>-6.3465974216259501E-3</v>
      </c>
      <c r="D12866">
        <v>8.7788472956696305E-3</v>
      </c>
      <c r="E12866">
        <v>-0.5</v>
      </c>
      <c r="F12866">
        <v>0</v>
      </c>
      <c r="G12866">
        <v>0</v>
      </c>
    </row>
    <row r="12867" spans="1:7" x14ac:dyDescent="0.3">
      <c r="A12867">
        <v>128.64999999988299</v>
      </c>
      <c r="B12867">
        <v>-0.46799502210932398</v>
      </c>
      <c r="C12867">
        <v>-6.0666004765542103E-3</v>
      </c>
      <c r="D12867">
        <v>1.1217415988911199E-2</v>
      </c>
      <c r="E12867">
        <v>-0.5</v>
      </c>
      <c r="F12867">
        <v>0</v>
      </c>
      <c r="G12867">
        <v>0</v>
      </c>
    </row>
    <row r="12868" spans="1:7" x14ac:dyDescent="0.3">
      <c r="A12868">
        <v>128.65999999988301</v>
      </c>
      <c r="B12868">
        <v>-0.46864164735576103</v>
      </c>
      <c r="C12868">
        <v>-5.4132742713868297E-3</v>
      </c>
      <c r="D12868">
        <v>1.2680557204856099E-2</v>
      </c>
      <c r="E12868">
        <v>-0.5</v>
      </c>
      <c r="F12868">
        <v>0</v>
      </c>
      <c r="G12868">
        <v>0</v>
      </c>
    </row>
    <row r="12869" spans="1:7" x14ac:dyDescent="0.3">
      <c r="A12869">
        <v>128.669999999883</v>
      </c>
      <c r="B12869">
        <v>-0.46928827260219902</v>
      </c>
      <c r="C12869">
        <v>-4.75994806621945E-3</v>
      </c>
      <c r="D12869">
        <v>1.41436984208011E-2</v>
      </c>
      <c r="E12869">
        <v>-0.5</v>
      </c>
      <c r="F12869">
        <v>0</v>
      </c>
      <c r="G12869">
        <v>0</v>
      </c>
    </row>
    <row r="12870" spans="1:7" x14ac:dyDescent="0.3">
      <c r="A12870">
        <v>128.67999999988299</v>
      </c>
      <c r="B12870">
        <v>-0.46993489784863701</v>
      </c>
      <c r="C12870">
        <v>-4.4799511211477102E-3</v>
      </c>
      <c r="D12870">
        <v>1.5606839636746E-2</v>
      </c>
      <c r="E12870">
        <v>-0.5</v>
      </c>
      <c r="F12870">
        <v>0</v>
      </c>
      <c r="G12870">
        <v>0</v>
      </c>
    </row>
    <row r="12871" spans="1:7" x14ac:dyDescent="0.3">
      <c r="A12871">
        <v>128.68999999988301</v>
      </c>
      <c r="B12871">
        <v>-0.47510789982013901</v>
      </c>
      <c r="C12871">
        <v>-2.6133048206694902E-3</v>
      </c>
      <c r="D12871">
        <v>1.8533122068635902E-2</v>
      </c>
      <c r="E12871">
        <v>-0.5</v>
      </c>
      <c r="F12871">
        <v>0</v>
      </c>
      <c r="G12871">
        <v>0</v>
      </c>
    </row>
    <row r="12872" spans="1:7" x14ac:dyDescent="0.3">
      <c r="A12872">
        <v>128.699999999883</v>
      </c>
      <c r="B12872">
        <v>-0.48028090179164101</v>
      </c>
      <c r="C12872">
        <v>-1.49331704038256E-3</v>
      </c>
      <c r="D12872">
        <v>1.9020835807284201E-2</v>
      </c>
      <c r="E12872">
        <v>-0.5</v>
      </c>
      <c r="F12872">
        <v>0</v>
      </c>
      <c r="G12872">
        <v>0</v>
      </c>
    </row>
    <row r="12873" spans="1:7" x14ac:dyDescent="0.3">
      <c r="A12873">
        <v>128.709999999883</v>
      </c>
      <c r="B12873">
        <v>-0.48577721638636201</v>
      </c>
      <c r="C12873">
        <v>1.0266554652630399E-3</v>
      </c>
      <c r="D12873">
        <v>2.0971690761877399E-2</v>
      </c>
      <c r="E12873">
        <v>-0.5</v>
      </c>
      <c r="F12873">
        <v>0</v>
      </c>
      <c r="G12873">
        <v>0</v>
      </c>
    </row>
    <row r="12874" spans="1:7" x14ac:dyDescent="0.3">
      <c r="A12874">
        <v>128.71999999988299</v>
      </c>
      <c r="B12874">
        <v>-0.49256678147395799</v>
      </c>
      <c r="C12874">
        <v>1.5866493554064999E-3</v>
      </c>
      <c r="D12874">
        <v>1.07297022502629E-2</v>
      </c>
      <c r="E12874">
        <v>-0.5</v>
      </c>
      <c r="F12874">
        <v>0</v>
      </c>
      <c r="G12874">
        <v>0</v>
      </c>
    </row>
    <row r="12875" spans="1:7" x14ac:dyDescent="0.3">
      <c r="A12875">
        <v>128.72999999988301</v>
      </c>
      <c r="B12875">
        <v>-0.49806309606867899</v>
      </c>
      <c r="C12875">
        <v>2.0533109305260499E-3</v>
      </c>
      <c r="D12875">
        <v>9.2665610343179196E-3</v>
      </c>
      <c r="E12875">
        <v>-0.5</v>
      </c>
      <c r="F12875">
        <v>0</v>
      </c>
      <c r="G12875">
        <v>0</v>
      </c>
    </row>
    <row r="12876" spans="1:7" x14ac:dyDescent="0.3">
      <c r="A12876">
        <v>128.739999999883</v>
      </c>
      <c r="B12876">
        <v>-0.50323609804018099</v>
      </c>
      <c r="C12876">
        <v>1.39998472535867E-3</v>
      </c>
      <c r="D12876">
        <v>6.8279923410763501E-3</v>
      </c>
      <c r="E12876">
        <v>-0.5</v>
      </c>
      <c r="F12876">
        <v>0</v>
      </c>
      <c r="G12876">
        <v>0</v>
      </c>
    </row>
    <row r="12877" spans="1:7" x14ac:dyDescent="0.3">
      <c r="A12877">
        <v>128.74999999988299</v>
      </c>
      <c r="B12877">
        <v>-0.50840910001168305</v>
      </c>
      <c r="C12877">
        <v>8.3999083521519495E-4</v>
      </c>
      <c r="D12877">
        <v>5.36485112513139E-3</v>
      </c>
      <c r="E12877">
        <v>-0.5</v>
      </c>
      <c r="F12877">
        <v>0</v>
      </c>
      <c r="G12877">
        <v>0</v>
      </c>
    </row>
    <row r="12878" spans="1:7" x14ac:dyDescent="0.3">
      <c r="A12878">
        <v>128.75999999988301</v>
      </c>
      <c r="B12878">
        <v>-0.51358210198318499</v>
      </c>
      <c r="C12878">
        <v>9.3332315023910502E-4</v>
      </c>
      <c r="D12878">
        <v>3.9017099091864398E-3</v>
      </c>
      <c r="E12878">
        <v>-0.5</v>
      </c>
      <c r="F12878">
        <v>0</v>
      </c>
      <c r="G12878">
        <v>0</v>
      </c>
    </row>
    <row r="12879" spans="1:7" x14ac:dyDescent="0.3">
      <c r="A12879">
        <v>128.769999999883</v>
      </c>
      <c r="B12879">
        <v>-0.51875510395468705</v>
      </c>
      <c r="C12879">
        <v>3.7332926009563398E-4</v>
      </c>
      <c r="D12879">
        <v>1.9508549545931601E-3</v>
      </c>
      <c r="E12879">
        <v>-0.5</v>
      </c>
      <c r="F12879">
        <v>0</v>
      </c>
      <c r="G12879">
        <v>0</v>
      </c>
    </row>
    <row r="12880" spans="1:7" x14ac:dyDescent="0.3">
      <c r="A12880">
        <v>128.77999999988299</v>
      </c>
      <c r="B12880">
        <v>-0.51810847870824905</v>
      </c>
      <c r="C12880">
        <v>-9.3332315023912605E-4</v>
      </c>
      <c r="D12880" s="1">
        <v>-1.09480326039425E-16</v>
      </c>
      <c r="E12880">
        <v>-0.5</v>
      </c>
      <c r="F12880">
        <v>0</v>
      </c>
      <c r="G12880">
        <v>0</v>
      </c>
    </row>
    <row r="12881" spans="1:7" x14ac:dyDescent="0.3">
      <c r="A12881">
        <v>128.78999999988301</v>
      </c>
      <c r="B12881">
        <v>-0.51746185346181195</v>
      </c>
      <c r="C12881">
        <v>-1.4933170403825999E-3</v>
      </c>
      <c r="D12881">
        <v>-1.4631412159450399E-3</v>
      </c>
      <c r="E12881">
        <v>-0.5</v>
      </c>
      <c r="F12881">
        <v>0</v>
      </c>
      <c r="G12881">
        <v>0</v>
      </c>
    </row>
    <row r="12882" spans="1:7" x14ac:dyDescent="0.3">
      <c r="A12882">
        <v>128.799999999883</v>
      </c>
      <c r="B12882">
        <v>-0.51649191559215502</v>
      </c>
      <c r="C12882">
        <v>-1.8666463004782499E-3</v>
      </c>
      <c r="D12882">
        <v>-2.92628243188998E-3</v>
      </c>
      <c r="E12882">
        <v>-0.5</v>
      </c>
      <c r="F12882">
        <v>0</v>
      </c>
      <c r="G12882">
        <v>0</v>
      </c>
    </row>
    <row r="12883" spans="1:7" x14ac:dyDescent="0.3">
      <c r="A12883">
        <v>128.80999999988299</v>
      </c>
      <c r="B12883">
        <v>-0.51067228837421497</v>
      </c>
      <c r="C12883">
        <v>-1.67998167043043E-3</v>
      </c>
      <c r="D12883">
        <v>-3.9017099091865899E-3</v>
      </c>
      <c r="E12883">
        <v>-0.5</v>
      </c>
      <c r="F12883">
        <v>0</v>
      </c>
      <c r="G12883">
        <v>0</v>
      </c>
    </row>
    <row r="12884" spans="1:7" x14ac:dyDescent="0.3">
      <c r="A12884">
        <v>128.81999999988301</v>
      </c>
      <c r="B12884">
        <v>-0.50970235050455903</v>
      </c>
      <c r="C12884">
        <v>-1.3999847253586899E-3</v>
      </c>
      <c r="D12884">
        <v>-4.8771373864831902E-3</v>
      </c>
      <c r="E12884">
        <v>-0.5</v>
      </c>
      <c r="F12884">
        <v>0</v>
      </c>
      <c r="G12884">
        <v>0</v>
      </c>
    </row>
    <row r="12885" spans="1:7" x14ac:dyDescent="0.3">
      <c r="A12885">
        <v>128.829999999883</v>
      </c>
      <c r="B12885">
        <v>-0.50905572525812104</v>
      </c>
      <c r="C12885">
        <v>-1.1199877802869501E-3</v>
      </c>
      <c r="D12885">
        <v>-5.8525648637797901E-3</v>
      </c>
      <c r="E12885">
        <v>-0.5</v>
      </c>
      <c r="F12885">
        <v>0</v>
      </c>
      <c r="G12885">
        <v>0</v>
      </c>
    </row>
    <row r="12886" spans="1:7" x14ac:dyDescent="0.3">
      <c r="A12886">
        <v>128.83999999988299</v>
      </c>
      <c r="B12886">
        <v>-0.50485266115627503</v>
      </c>
      <c r="C12886">
        <v>-9.3332315023913104E-4</v>
      </c>
      <c r="D12886">
        <v>-6.82799234107639E-3</v>
      </c>
      <c r="E12886">
        <v>-0.5</v>
      </c>
      <c r="F12886">
        <v>0</v>
      </c>
      <c r="G12886">
        <v>0</v>
      </c>
    </row>
    <row r="12887" spans="1:7" x14ac:dyDescent="0.3">
      <c r="A12887">
        <v>128.84999999988301</v>
      </c>
      <c r="B12887">
        <v>-0.50064959705443002</v>
      </c>
      <c r="C12887">
        <v>-1.3999847253586899E-3</v>
      </c>
      <c r="D12887">
        <v>-7.8034198183729898E-3</v>
      </c>
      <c r="E12887">
        <v>-0.5</v>
      </c>
      <c r="F12887">
        <v>0</v>
      </c>
      <c r="G12887">
        <v>0</v>
      </c>
    </row>
    <row r="12888" spans="1:7" x14ac:dyDescent="0.3">
      <c r="A12888">
        <v>128.859999999883</v>
      </c>
      <c r="B12888">
        <v>-0.49644653295258501</v>
      </c>
      <c r="C12888">
        <v>-1.21332009531087E-3</v>
      </c>
      <c r="D12888">
        <v>-8.2911335570212703E-3</v>
      </c>
      <c r="E12888">
        <v>-0.5</v>
      </c>
      <c r="F12888">
        <v>0</v>
      </c>
      <c r="G12888">
        <v>0</v>
      </c>
    </row>
    <row r="12889" spans="1:7" x14ac:dyDescent="0.3">
      <c r="A12889">
        <v>128.86999999988299</v>
      </c>
      <c r="B12889">
        <v>-0.49240512516234902</v>
      </c>
      <c r="C12889">
        <v>-1.0266554652630501E-3</v>
      </c>
      <c r="D12889">
        <v>-8.7788472956695507E-3</v>
      </c>
      <c r="E12889">
        <v>-0.5</v>
      </c>
      <c r="F12889">
        <v>0</v>
      </c>
      <c r="G12889">
        <v>0</v>
      </c>
    </row>
    <row r="12890" spans="1:7" x14ac:dyDescent="0.3">
      <c r="A12890">
        <v>128.87999999988301</v>
      </c>
      <c r="B12890">
        <v>-0.48836371737211298</v>
      </c>
      <c r="C12890">
        <v>-8.3999083521522498E-4</v>
      </c>
      <c r="D12890">
        <v>-8.7788472956695594E-3</v>
      </c>
      <c r="E12890">
        <v>-0.5</v>
      </c>
      <c r="F12890">
        <v>0</v>
      </c>
      <c r="G12890">
        <v>0</v>
      </c>
    </row>
    <row r="12891" spans="1:7" x14ac:dyDescent="0.3">
      <c r="A12891">
        <v>128.889999999883</v>
      </c>
      <c r="B12891">
        <v>-0.484322309581877</v>
      </c>
      <c r="C12891">
        <v>-8.3999083521522401E-4</v>
      </c>
      <c r="D12891">
        <v>-8.7788472956695594E-3</v>
      </c>
      <c r="E12891">
        <v>-0.5</v>
      </c>
      <c r="F12891">
        <v>0</v>
      </c>
      <c r="G12891">
        <v>0</v>
      </c>
    </row>
    <row r="12892" spans="1:7" x14ac:dyDescent="0.3">
      <c r="A12892">
        <v>128.89999999988299</v>
      </c>
      <c r="B12892">
        <v>-0.48383734064704897</v>
      </c>
      <c r="C12892" s="1">
        <v>-9.3332315023930505E-5</v>
      </c>
      <c r="D12892">
        <v>-8.7788472956695594E-3</v>
      </c>
      <c r="E12892">
        <v>-0.5</v>
      </c>
      <c r="F12892">
        <v>0</v>
      </c>
      <c r="G12892">
        <v>0</v>
      </c>
    </row>
    <row r="12893" spans="1:7" x14ac:dyDescent="0.3">
      <c r="A12893">
        <v>128.90999999988301</v>
      </c>
      <c r="B12893">
        <v>-0.47979593285681299</v>
      </c>
      <c r="C12893">
        <v>6.53326205167363E-4</v>
      </c>
      <c r="D12893">
        <v>-8.7788472956695594E-3</v>
      </c>
      <c r="E12893">
        <v>-0.5</v>
      </c>
      <c r="F12893">
        <v>0</v>
      </c>
      <c r="G12893">
        <v>0</v>
      </c>
    </row>
    <row r="12894" spans="1:7" x14ac:dyDescent="0.3">
      <c r="A12894">
        <v>128.919999999883</v>
      </c>
      <c r="B12894">
        <v>-0.478825994987156</v>
      </c>
      <c r="C12894">
        <v>1.3066524103347401E-3</v>
      </c>
      <c r="D12894">
        <v>-1.12174159889111E-2</v>
      </c>
      <c r="E12894">
        <v>-0.5</v>
      </c>
      <c r="F12894">
        <v>0</v>
      </c>
      <c r="G12894">
        <v>0</v>
      </c>
    </row>
    <row r="12895" spans="1:7" x14ac:dyDescent="0.3">
      <c r="A12895">
        <v>128.92999999988299</v>
      </c>
      <c r="B12895">
        <v>-0.48141249597290697</v>
      </c>
      <c r="C12895">
        <v>1.2133200953108299E-3</v>
      </c>
      <c r="D12895">
        <v>-1.36559846821526E-2</v>
      </c>
      <c r="E12895">
        <v>-0.5</v>
      </c>
      <c r="F12895">
        <v>0</v>
      </c>
      <c r="G12895">
        <v>0</v>
      </c>
    </row>
    <row r="12896" spans="1:7" x14ac:dyDescent="0.3">
      <c r="A12896">
        <v>128.93999999988301</v>
      </c>
      <c r="B12896">
        <v>-0.483998996958658</v>
      </c>
      <c r="C12896">
        <v>1.86664630047821E-3</v>
      </c>
      <c r="D12896">
        <v>-1.36559846821526E-2</v>
      </c>
      <c r="E12896">
        <v>-0.5</v>
      </c>
      <c r="F12896">
        <v>0</v>
      </c>
      <c r="G12896">
        <v>0</v>
      </c>
    </row>
    <row r="12897" spans="1:7" x14ac:dyDescent="0.3">
      <c r="A12897">
        <v>128.949999999883</v>
      </c>
      <c r="B12897">
        <v>-0.48658549794440897</v>
      </c>
      <c r="C12897">
        <v>2.6133048206695101E-3</v>
      </c>
      <c r="D12897">
        <v>-1.6094553375394099E-2</v>
      </c>
      <c r="E12897">
        <v>-0.5</v>
      </c>
      <c r="F12897">
        <v>0</v>
      </c>
      <c r="G12897">
        <v>0</v>
      </c>
    </row>
    <row r="12898" spans="1:7" x14ac:dyDescent="0.3">
      <c r="A12898">
        <v>128.959999999883</v>
      </c>
      <c r="B12898">
        <v>-0.48965696786498802</v>
      </c>
      <c r="C12898">
        <v>3.3599633408608002E-3</v>
      </c>
      <c r="D12898">
        <v>-1.85331220686356E-2</v>
      </c>
      <c r="E12898">
        <v>-0.5</v>
      </c>
      <c r="F12898">
        <v>0</v>
      </c>
      <c r="G12898">
        <v>0</v>
      </c>
    </row>
    <row r="12899" spans="1:7" x14ac:dyDescent="0.3">
      <c r="A12899">
        <v>128.96999999988299</v>
      </c>
      <c r="B12899">
        <v>-0.49482996983649002</v>
      </c>
      <c r="C12899">
        <v>4.1999541760759998E-3</v>
      </c>
      <c r="D12899">
        <v>-1.80454083299873E-2</v>
      </c>
      <c r="E12899">
        <v>-0.5</v>
      </c>
      <c r="F12899">
        <v>0</v>
      </c>
      <c r="G12899">
        <v>0</v>
      </c>
    </row>
    <row r="12900" spans="1:7" x14ac:dyDescent="0.3">
      <c r="A12900">
        <v>128.97999999988301</v>
      </c>
      <c r="B12900">
        <v>-0.50000297180799202</v>
      </c>
      <c r="C12900">
        <v>5.0399450112912003E-3</v>
      </c>
      <c r="D12900">
        <v>-2.0483977023228801E-2</v>
      </c>
      <c r="E12900">
        <v>-0.5</v>
      </c>
      <c r="F12900">
        <v>0</v>
      </c>
      <c r="G12900">
        <v>0</v>
      </c>
    </row>
    <row r="12901" spans="1:7" x14ac:dyDescent="0.3">
      <c r="A12901">
        <v>128.989999999883</v>
      </c>
      <c r="B12901">
        <v>-0.50517597377949497</v>
      </c>
      <c r="C12901">
        <v>4.9466126962672899E-3</v>
      </c>
      <c r="D12901">
        <v>-1.9996263284580498E-2</v>
      </c>
      <c r="E12901">
        <v>-0.5</v>
      </c>
      <c r="F12901">
        <v>0</v>
      </c>
      <c r="G12901">
        <v>0</v>
      </c>
    </row>
    <row r="12902" spans="1:7" x14ac:dyDescent="0.3">
      <c r="A12902">
        <v>128.99999999988299</v>
      </c>
      <c r="B12902">
        <v>-0.51034897575099603</v>
      </c>
      <c r="C12902">
        <v>5.0399450112911899E-3</v>
      </c>
      <c r="D12902">
        <v>-1.9508549545932299E-2</v>
      </c>
      <c r="E12902">
        <v>-0.5</v>
      </c>
      <c r="F12902">
        <v>0</v>
      </c>
      <c r="G12902">
        <v>0</v>
      </c>
    </row>
    <row r="12903" spans="1:7" x14ac:dyDescent="0.3">
      <c r="A12903">
        <v>129.00999999988301</v>
      </c>
      <c r="B12903">
        <v>-0.51245050780191903</v>
      </c>
      <c r="C12903">
        <v>5.3199419563629297E-3</v>
      </c>
      <c r="D12903">
        <v>-1.6094553375394099E-2</v>
      </c>
      <c r="E12903">
        <v>-0.5</v>
      </c>
      <c r="F12903">
        <v>0</v>
      </c>
      <c r="G12903">
        <v>0</v>
      </c>
    </row>
    <row r="12904" spans="1:7" x14ac:dyDescent="0.3">
      <c r="A12904">
        <v>129.019999999883</v>
      </c>
      <c r="B12904">
        <v>-0.51455203985284204</v>
      </c>
      <c r="C12904">
        <v>6.3465974216259597E-3</v>
      </c>
      <c r="D12904">
        <v>-1.2680557204856001E-2</v>
      </c>
      <c r="E12904">
        <v>-0.5</v>
      </c>
      <c r="F12904">
        <v>0</v>
      </c>
      <c r="G12904">
        <v>0</v>
      </c>
    </row>
    <row r="12905" spans="1:7" x14ac:dyDescent="0.3">
      <c r="A12905">
        <v>129.02999999988299</v>
      </c>
      <c r="B12905">
        <v>-0.51665357190376504</v>
      </c>
      <c r="C12905">
        <v>6.5332620516737796E-3</v>
      </c>
      <c r="D12905">
        <v>-1.17051297275594E-2</v>
      </c>
      <c r="E12905">
        <v>-0.5</v>
      </c>
      <c r="F12905">
        <v>0</v>
      </c>
      <c r="G12905">
        <v>0</v>
      </c>
    </row>
    <row r="12906" spans="1:7" x14ac:dyDescent="0.3">
      <c r="A12906">
        <v>129.03999999988301</v>
      </c>
      <c r="B12906">
        <v>-0.51859344764307802</v>
      </c>
      <c r="C12906">
        <v>6.2532651066020397E-3</v>
      </c>
      <c r="D12906">
        <v>-7.8034198183729699E-3</v>
      </c>
      <c r="E12906">
        <v>-0.5</v>
      </c>
      <c r="F12906">
        <v>0</v>
      </c>
      <c r="G12906">
        <v>0</v>
      </c>
    </row>
    <row r="12907" spans="1:7" x14ac:dyDescent="0.3">
      <c r="A12907">
        <v>129.049999999883</v>
      </c>
      <c r="B12907">
        <v>-0.520533323382391</v>
      </c>
      <c r="C12907">
        <v>5.8799358465063904E-3</v>
      </c>
      <c r="D12907">
        <v>-3.4139961705382201E-3</v>
      </c>
      <c r="E12907">
        <v>-0.5</v>
      </c>
      <c r="F12907">
        <v>0</v>
      </c>
      <c r="G12907">
        <v>0</v>
      </c>
    </row>
    <row r="12908" spans="1:7" x14ac:dyDescent="0.3">
      <c r="A12908">
        <v>129.05999999988299</v>
      </c>
      <c r="B12908">
        <v>-0.52037166707078197</v>
      </c>
      <c r="C12908">
        <v>5.2266096413390202E-3</v>
      </c>
      <c r="D12908">
        <v>-1.95085495459326E-3</v>
      </c>
      <c r="E12908">
        <v>-0.5</v>
      </c>
      <c r="F12908">
        <v>0</v>
      </c>
      <c r="G12908">
        <v>0</v>
      </c>
    </row>
    <row r="12909" spans="1:7" x14ac:dyDescent="0.3">
      <c r="A12909">
        <v>129.06999999988301</v>
      </c>
      <c r="B12909">
        <v>-0.52021001075917195</v>
      </c>
      <c r="C12909">
        <v>4.57328343617165E-3</v>
      </c>
      <c r="D12909">
        <v>2.4385686932414902E-3</v>
      </c>
      <c r="E12909">
        <v>-0.5</v>
      </c>
      <c r="F12909">
        <v>0</v>
      </c>
      <c r="G12909">
        <v>0</v>
      </c>
    </row>
    <row r="12910" spans="1:7" x14ac:dyDescent="0.3">
      <c r="A12910">
        <v>129.079999999883</v>
      </c>
      <c r="B12910">
        <v>-0.52004835444756303</v>
      </c>
      <c r="C12910">
        <v>4.2932864910999102E-3</v>
      </c>
      <c r="D12910">
        <v>4.3894236478347701E-3</v>
      </c>
      <c r="E12910">
        <v>-0.5</v>
      </c>
      <c r="F12910">
        <v>0</v>
      </c>
      <c r="G12910">
        <v>0</v>
      </c>
    </row>
    <row r="12911" spans="1:7" x14ac:dyDescent="0.3">
      <c r="A12911">
        <v>129.08999999988299</v>
      </c>
      <c r="B12911">
        <v>-0.51988669813595301</v>
      </c>
      <c r="C12911">
        <v>3.2666310258369002E-3</v>
      </c>
      <c r="D12911">
        <v>5.8525648637797302E-3</v>
      </c>
      <c r="E12911">
        <v>-0.5</v>
      </c>
      <c r="F12911">
        <v>0</v>
      </c>
      <c r="G12911">
        <v>0</v>
      </c>
    </row>
    <row r="12912" spans="1:7" x14ac:dyDescent="0.3">
      <c r="A12912">
        <v>129.09999999988301</v>
      </c>
      <c r="B12912">
        <v>-0.51924007288951601</v>
      </c>
      <c r="C12912">
        <v>2.1466432455499599E-3</v>
      </c>
      <c r="D12912">
        <v>6.8279923410763596E-3</v>
      </c>
      <c r="E12912">
        <v>-0.5</v>
      </c>
      <c r="F12912">
        <v>0</v>
      </c>
      <c r="G12912">
        <v>0</v>
      </c>
    </row>
    <row r="12913" spans="1:7" x14ac:dyDescent="0.3">
      <c r="A12913">
        <v>129.109999999883</v>
      </c>
      <c r="B12913">
        <v>-0.51859344764307802</v>
      </c>
      <c r="C12913">
        <v>4.6666157511955202E-4</v>
      </c>
      <c r="D12913">
        <v>7.8034198183729898E-3</v>
      </c>
      <c r="E12913">
        <v>-0.5</v>
      </c>
      <c r="F12913">
        <v>0</v>
      </c>
      <c r="G12913">
        <v>0</v>
      </c>
    </row>
    <row r="12914" spans="1:7" x14ac:dyDescent="0.3">
      <c r="A12914">
        <v>129.11999999988299</v>
      </c>
      <c r="B12914">
        <v>-0.51374375829479502</v>
      </c>
      <c r="C12914">
        <v>-1.1199877802869299E-3</v>
      </c>
      <c r="D12914">
        <v>8.7788472956696305E-3</v>
      </c>
      <c r="E12914">
        <v>-0.5</v>
      </c>
      <c r="F12914">
        <v>0</v>
      </c>
      <c r="G12914">
        <v>0</v>
      </c>
    </row>
    <row r="12915" spans="1:7" x14ac:dyDescent="0.3">
      <c r="A12915">
        <v>129.12999999988301</v>
      </c>
      <c r="B12915">
        <v>-0.50905572525812104</v>
      </c>
      <c r="C12915">
        <v>-2.3333078755977798E-3</v>
      </c>
      <c r="D12915">
        <v>9.26656103431793E-3</v>
      </c>
      <c r="E12915">
        <v>-0.5</v>
      </c>
      <c r="F12915">
        <v>0</v>
      </c>
      <c r="G12915">
        <v>0</v>
      </c>
    </row>
    <row r="12916" spans="1:7" x14ac:dyDescent="0.3">
      <c r="A12916">
        <v>129.139999999883</v>
      </c>
      <c r="B12916">
        <v>-0.50436769222144695</v>
      </c>
      <c r="C12916">
        <v>-3.2666310258368898E-3</v>
      </c>
      <c r="D12916">
        <v>9.2665610343179404E-3</v>
      </c>
      <c r="E12916">
        <v>-0.5</v>
      </c>
      <c r="F12916">
        <v>0</v>
      </c>
      <c r="G12916">
        <v>0</v>
      </c>
    </row>
    <row r="12917" spans="1:7" x14ac:dyDescent="0.3">
      <c r="A12917">
        <v>129.14999999988299</v>
      </c>
      <c r="B12917">
        <v>-0.49967965918477403</v>
      </c>
      <c r="C12917">
        <v>-4.0132895460281799E-3</v>
      </c>
      <c r="D12917">
        <v>9.2665610343179508E-3</v>
      </c>
      <c r="E12917">
        <v>-0.5</v>
      </c>
      <c r="F12917">
        <v>0</v>
      </c>
      <c r="G12917">
        <v>0</v>
      </c>
    </row>
    <row r="12918" spans="1:7" x14ac:dyDescent="0.3">
      <c r="A12918">
        <v>129.15999999988301</v>
      </c>
      <c r="B12918">
        <v>-0.49499162614809999</v>
      </c>
      <c r="C12918">
        <v>-4.4799511211477301E-3</v>
      </c>
      <c r="D12918">
        <v>1.07297022502629E-2</v>
      </c>
      <c r="E12918">
        <v>-0.5</v>
      </c>
      <c r="F12918">
        <v>0</v>
      </c>
      <c r="G12918">
        <v>0</v>
      </c>
    </row>
    <row r="12919" spans="1:7" x14ac:dyDescent="0.3">
      <c r="A12919">
        <v>129.169999999883</v>
      </c>
      <c r="B12919">
        <v>-0.49030359311142602</v>
      </c>
      <c r="C12919">
        <v>-5.4132742713868401E-3</v>
      </c>
      <c r="D12919">
        <v>1.02419885116146E-2</v>
      </c>
      <c r="E12919">
        <v>-0.5</v>
      </c>
      <c r="F12919">
        <v>0</v>
      </c>
      <c r="G12919">
        <v>0</v>
      </c>
    </row>
    <row r="12920" spans="1:7" x14ac:dyDescent="0.3">
      <c r="A12920">
        <v>129.17999999988299</v>
      </c>
      <c r="B12920">
        <v>-0.48496893482831499</v>
      </c>
      <c r="C12920">
        <v>-5.7866035314824904E-3</v>
      </c>
      <c r="D12920">
        <v>1.02419885116146E-2</v>
      </c>
      <c r="E12920">
        <v>-0.5</v>
      </c>
      <c r="F12920">
        <v>0</v>
      </c>
      <c r="G12920">
        <v>0</v>
      </c>
    </row>
    <row r="12921" spans="1:7" x14ac:dyDescent="0.3">
      <c r="A12921">
        <v>129.18999999988301</v>
      </c>
      <c r="B12921">
        <v>-0.48011924548003099</v>
      </c>
      <c r="C12921">
        <v>-6.1599327915781302E-3</v>
      </c>
      <c r="D12921">
        <v>1.02419885116146E-2</v>
      </c>
      <c r="E12921">
        <v>-0.5</v>
      </c>
      <c r="F12921">
        <v>0</v>
      </c>
      <c r="G12921">
        <v>0</v>
      </c>
    </row>
    <row r="12922" spans="1:7" x14ac:dyDescent="0.3">
      <c r="A12922">
        <v>129.19999999988201</v>
      </c>
      <c r="B12922">
        <v>-0.481897464907735</v>
      </c>
      <c r="C12922">
        <v>-5.6932712164585696E-3</v>
      </c>
      <c r="D12922">
        <v>1.17051297275595E-2</v>
      </c>
      <c r="E12922">
        <v>-0.5</v>
      </c>
      <c r="F12922">
        <v>0</v>
      </c>
      <c r="G12922">
        <v>0</v>
      </c>
    </row>
    <row r="12923" spans="1:7" x14ac:dyDescent="0.3">
      <c r="A12923">
        <v>129.209999999882</v>
      </c>
      <c r="B12923">
        <v>-0.48787874843728501</v>
      </c>
      <c r="C12923">
        <v>-5.2266096413390202E-3</v>
      </c>
      <c r="D12923">
        <v>1.17051297275595E-2</v>
      </c>
      <c r="E12923">
        <v>-0.5</v>
      </c>
      <c r="F12923">
        <v>0</v>
      </c>
      <c r="G12923">
        <v>0</v>
      </c>
    </row>
    <row r="12924" spans="1:7" x14ac:dyDescent="0.3">
      <c r="A12924">
        <v>129.21999999988199</v>
      </c>
      <c r="B12924">
        <v>-0.49208181253913003</v>
      </c>
      <c r="C12924">
        <v>-4.7599480662194604E-3</v>
      </c>
      <c r="D12924">
        <v>8.2911335570213501E-3</v>
      </c>
      <c r="E12924">
        <v>-0.5</v>
      </c>
      <c r="F12924">
        <v>0</v>
      </c>
      <c r="G12924">
        <v>0</v>
      </c>
    </row>
    <row r="12925" spans="1:7" x14ac:dyDescent="0.3">
      <c r="A12925">
        <v>129.22999999988201</v>
      </c>
      <c r="B12925">
        <v>-0.49628487664097498</v>
      </c>
      <c r="C12925">
        <v>-4.4799511211477301E-3</v>
      </c>
      <c r="D12925">
        <v>4.8771373864831703E-3</v>
      </c>
      <c r="E12925">
        <v>-0.5</v>
      </c>
      <c r="F12925">
        <v>0</v>
      </c>
      <c r="G12925">
        <v>0</v>
      </c>
    </row>
    <row r="12926" spans="1:7" x14ac:dyDescent="0.3">
      <c r="A12926">
        <v>129.239999999882</v>
      </c>
      <c r="B12926">
        <v>-0.50048794074282099</v>
      </c>
      <c r="C12926">
        <v>-4.1999541760759903E-3</v>
      </c>
      <c r="D12926">
        <v>1.46314121594499E-3</v>
      </c>
      <c r="E12926">
        <v>-0.5</v>
      </c>
      <c r="F12926">
        <v>0</v>
      </c>
      <c r="G12926">
        <v>0</v>
      </c>
    </row>
    <row r="12927" spans="1:7" x14ac:dyDescent="0.3">
      <c r="A12927">
        <v>129.24999999988199</v>
      </c>
      <c r="B12927">
        <v>-0.504691004844666</v>
      </c>
      <c r="C12927">
        <v>-4.9466126962672803E-3</v>
      </c>
      <c r="D12927">
        <v>-6.8279923410762503E-3</v>
      </c>
      <c r="E12927">
        <v>-0.5</v>
      </c>
      <c r="F12927">
        <v>0</v>
      </c>
      <c r="G12927">
        <v>0</v>
      </c>
    </row>
    <row r="12928" spans="1:7" x14ac:dyDescent="0.3">
      <c r="A12928">
        <v>129.25999999988201</v>
      </c>
      <c r="B12928">
        <v>-0.50889406894651101</v>
      </c>
      <c r="C12928">
        <v>-4.66661575119555E-3</v>
      </c>
      <c r="D12928">
        <v>-1.0241988511614401E-2</v>
      </c>
      <c r="E12928">
        <v>-0.5</v>
      </c>
      <c r="F12928">
        <v>0</v>
      </c>
      <c r="G12928">
        <v>0</v>
      </c>
    </row>
    <row r="12929" spans="1:7" x14ac:dyDescent="0.3">
      <c r="A12929">
        <v>129.269999999882</v>
      </c>
      <c r="B12929">
        <v>-0.51374375829479502</v>
      </c>
      <c r="C12929">
        <v>-4.3866188061238197E-3</v>
      </c>
      <c r="D12929">
        <v>-1.31682709435043E-2</v>
      </c>
      <c r="E12929">
        <v>-0.5</v>
      </c>
      <c r="F12929">
        <v>0</v>
      </c>
      <c r="G12929">
        <v>0</v>
      </c>
    </row>
    <row r="12930" spans="1:7" x14ac:dyDescent="0.3">
      <c r="A12930">
        <v>129.27999999988199</v>
      </c>
      <c r="B12930">
        <v>-0.51859344764307802</v>
      </c>
      <c r="C12930">
        <v>-3.9199572310042599E-3</v>
      </c>
      <c r="D12930">
        <v>-1.6094553375394199E-2</v>
      </c>
      <c r="E12930">
        <v>-0.5</v>
      </c>
      <c r="F12930">
        <v>0</v>
      </c>
      <c r="G12930">
        <v>0</v>
      </c>
    </row>
    <row r="12931" spans="1:7" x14ac:dyDescent="0.3">
      <c r="A12931">
        <v>129.28999999988201</v>
      </c>
      <c r="B12931">
        <v>-0.51665357190376504</v>
      </c>
      <c r="C12931">
        <v>-3.73329260095644E-3</v>
      </c>
      <c r="D12931">
        <v>-2.0483977023228999E-2</v>
      </c>
      <c r="E12931">
        <v>-0.5</v>
      </c>
      <c r="F12931">
        <v>0</v>
      </c>
      <c r="G12931">
        <v>0</v>
      </c>
    </row>
    <row r="12932" spans="1:7" x14ac:dyDescent="0.3">
      <c r="A12932">
        <v>129.299999999882</v>
      </c>
      <c r="B12932">
        <v>-0.51471369616445095</v>
      </c>
      <c r="C12932">
        <v>-3.73329260095644E-3</v>
      </c>
      <c r="D12932">
        <v>-2.34102594551188E-2</v>
      </c>
      <c r="E12932">
        <v>-0.5</v>
      </c>
      <c r="F12932">
        <v>0</v>
      </c>
      <c r="G12932">
        <v>0</v>
      </c>
    </row>
    <row r="12933" spans="1:7" x14ac:dyDescent="0.3">
      <c r="A12933">
        <v>129.309999999882</v>
      </c>
      <c r="B12933">
        <v>-0.51455203985284204</v>
      </c>
      <c r="C12933">
        <v>-3.73329260095644E-3</v>
      </c>
      <c r="D12933">
        <v>-2.1459404500525602E-2</v>
      </c>
      <c r="E12933">
        <v>-0.5</v>
      </c>
      <c r="F12933">
        <v>0</v>
      </c>
      <c r="G12933">
        <v>0</v>
      </c>
    </row>
    <row r="12934" spans="1:7" x14ac:dyDescent="0.3">
      <c r="A12934">
        <v>129.31999999988199</v>
      </c>
      <c r="B12934">
        <v>-0.51439038354123201</v>
      </c>
      <c r="C12934">
        <v>-3.73329260095644E-3</v>
      </c>
      <c r="D12934">
        <v>-1.95085495459324E-2</v>
      </c>
      <c r="E12934">
        <v>-0.5</v>
      </c>
      <c r="F12934">
        <v>0</v>
      </c>
      <c r="G12934">
        <v>0</v>
      </c>
    </row>
    <row r="12935" spans="1:7" x14ac:dyDescent="0.3">
      <c r="A12935">
        <v>129.32999999988201</v>
      </c>
      <c r="B12935">
        <v>-0.51422872722962298</v>
      </c>
      <c r="C12935">
        <v>-3.73329260095644E-3</v>
      </c>
      <c r="D12935">
        <v>-1.7557694591339199E-2</v>
      </c>
      <c r="E12935">
        <v>-0.5</v>
      </c>
      <c r="F12935">
        <v>0</v>
      </c>
      <c r="G12935">
        <v>0</v>
      </c>
    </row>
    <row r="12936" spans="1:7" x14ac:dyDescent="0.3">
      <c r="A12936">
        <v>129.339999999882</v>
      </c>
      <c r="B12936">
        <v>-0.51406707091801296</v>
      </c>
      <c r="C12936">
        <v>-2.9866340807651599E-3</v>
      </c>
      <c r="D12936">
        <v>-1.21928434662078E-2</v>
      </c>
      <c r="E12936">
        <v>-0.5</v>
      </c>
      <c r="F12936">
        <v>0</v>
      </c>
      <c r="G12936">
        <v>0</v>
      </c>
    </row>
    <row r="12937" spans="1:7" x14ac:dyDescent="0.3">
      <c r="A12937">
        <v>129.34999999988199</v>
      </c>
      <c r="B12937">
        <v>-0.51455203985284204</v>
      </c>
      <c r="C12937">
        <v>-2.9866340807651599E-3</v>
      </c>
      <c r="D12937">
        <v>-1.02419885116146E-2</v>
      </c>
      <c r="E12937">
        <v>-0.5</v>
      </c>
      <c r="F12937">
        <v>0</v>
      </c>
      <c r="G12937">
        <v>0</v>
      </c>
    </row>
    <row r="12938" spans="1:7" x14ac:dyDescent="0.3">
      <c r="A12938">
        <v>129.35999999988201</v>
      </c>
      <c r="B12938">
        <v>-0.51503700878767</v>
      </c>
      <c r="C12938">
        <v>-2.9866340807651699E-3</v>
      </c>
      <c r="D12938">
        <v>-8.7788472956696305E-3</v>
      </c>
      <c r="E12938">
        <v>-0.5</v>
      </c>
      <c r="F12938">
        <v>0</v>
      </c>
      <c r="G12938">
        <v>0</v>
      </c>
    </row>
    <row r="12939" spans="1:7" x14ac:dyDescent="0.3">
      <c r="A12939">
        <v>129.369999999882</v>
      </c>
      <c r="B12939">
        <v>-0.51552197772249797</v>
      </c>
      <c r="C12939">
        <v>-3.4532956558847101E-3</v>
      </c>
      <c r="D12939">
        <v>-7.3157060797247103E-3</v>
      </c>
      <c r="E12939">
        <v>-0.5</v>
      </c>
      <c r="F12939">
        <v>0</v>
      </c>
      <c r="G12939">
        <v>0</v>
      </c>
    </row>
    <row r="12940" spans="1:7" x14ac:dyDescent="0.3">
      <c r="A12940">
        <v>129.37999999988199</v>
      </c>
      <c r="B12940">
        <v>-0.51616860296893596</v>
      </c>
      <c r="C12940">
        <v>-3.9199572310042599E-3</v>
      </c>
      <c r="D12940">
        <v>-4.3894236478348404E-3</v>
      </c>
      <c r="E12940">
        <v>-0.5</v>
      </c>
      <c r="F12940">
        <v>0</v>
      </c>
      <c r="G12940">
        <v>0</v>
      </c>
    </row>
    <row r="12941" spans="1:7" x14ac:dyDescent="0.3">
      <c r="A12941">
        <v>129.38999999988201</v>
      </c>
      <c r="B12941">
        <v>-0.51746185346181195</v>
      </c>
      <c r="C12941">
        <v>-3.9199572310042599E-3</v>
      </c>
      <c r="D12941">
        <v>-1.4631412159449701E-3</v>
      </c>
      <c r="E12941">
        <v>-0.5</v>
      </c>
      <c r="F12941">
        <v>0</v>
      </c>
      <c r="G12941">
        <v>0</v>
      </c>
    </row>
    <row r="12942" spans="1:7" x14ac:dyDescent="0.3">
      <c r="A12942">
        <v>129.399999999882</v>
      </c>
      <c r="B12942">
        <v>-0.51875510395468705</v>
      </c>
      <c r="C12942">
        <v>-3.82662491598035E-3</v>
      </c>
      <c r="D12942">
        <v>4.8771373864827999E-4</v>
      </c>
      <c r="E12942">
        <v>-0.5</v>
      </c>
      <c r="F12942">
        <v>0</v>
      </c>
      <c r="G12942">
        <v>0</v>
      </c>
    </row>
    <row r="12943" spans="1:7" x14ac:dyDescent="0.3">
      <c r="A12943">
        <v>129.40999999988199</v>
      </c>
      <c r="B12943">
        <v>-0.51907841657790599</v>
      </c>
      <c r="C12943">
        <v>-3.1732987108129699E-3</v>
      </c>
      <c r="D12943">
        <v>2.4385686932415301E-3</v>
      </c>
      <c r="E12943">
        <v>-0.5</v>
      </c>
      <c r="F12943">
        <v>0</v>
      </c>
      <c r="G12943">
        <v>0</v>
      </c>
    </row>
    <row r="12944" spans="1:7" x14ac:dyDescent="0.3">
      <c r="A12944">
        <v>129.41999999988201</v>
      </c>
      <c r="B12944">
        <v>-0.51940172920112504</v>
      </c>
      <c r="C12944">
        <v>-3.0799663957890599E-3</v>
      </c>
      <c r="D12944">
        <v>1.46314121594492E-3</v>
      </c>
      <c r="E12944">
        <v>-0.5</v>
      </c>
      <c r="F12944">
        <v>0</v>
      </c>
      <c r="G12944">
        <v>0</v>
      </c>
    </row>
    <row r="12945" spans="1:7" x14ac:dyDescent="0.3">
      <c r="A12945">
        <v>129.429999999882</v>
      </c>
      <c r="B12945">
        <v>-0.52101829231721897</v>
      </c>
      <c r="C12945">
        <v>-2.9866340807651499E-3</v>
      </c>
      <c r="D12945">
        <v>4.8771373864831599E-4</v>
      </c>
      <c r="E12945">
        <v>-0.5</v>
      </c>
      <c r="F12945">
        <v>0</v>
      </c>
      <c r="G12945">
        <v>0</v>
      </c>
    </row>
    <row r="12946" spans="1:7" x14ac:dyDescent="0.3">
      <c r="A12946">
        <v>129.43999999988199</v>
      </c>
      <c r="B12946">
        <v>-0.52148016749324599</v>
      </c>
      <c r="C12946">
        <v>-2.8799685778806701E-3</v>
      </c>
      <c r="D12946">
        <v>1.8811815633577901E-3</v>
      </c>
      <c r="E12946">
        <v>-0.5</v>
      </c>
      <c r="F12946">
        <v>0</v>
      </c>
      <c r="G12946">
        <v>0</v>
      </c>
    </row>
    <row r="12947" spans="1:7" x14ac:dyDescent="0.3">
      <c r="A12947">
        <v>129.44999999988201</v>
      </c>
      <c r="B12947">
        <v>-0.52231154281009495</v>
      </c>
      <c r="C12947">
        <v>-1.6799816704304001E-3</v>
      </c>
      <c r="D12947">
        <v>1.75576945913394E-3</v>
      </c>
      <c r="E12947">
        <v>-0.5</v>
      </c>
      <c r="F12947">
        <v>0</v>
      </c>
      <c r="G12947">
        <v>0</v>
      </c>
    </row>
    <row r="12948" spans="1:7" x14ac:dyDescent="0.3">
      <c r="A12948">
        <v>129.459999999882</v>
      </c>
      <c r="B12948">
        <v>-0.52037166707078197</v>
      </c>
      <c r="C12948">
        <v>-8.3999083521519896E-4</v>
      </c>
      <c r="D12948">
        <v>-4.3894236478347797E-3</v>
      </c>
      <c r="E12948">
        <v>-0.5</v>
      </c>
      <c r="F12948">
        <v>0</v>
      </c>
      <c r="G12948">
        <v>0</v>
      </c>
    </row>
    <row r="12949" spans="1:7" x14ac:dyDescent="0.3">
      <c r="A12949">
        <v>129.46999999988199</v>
      </c>
      <c r="B12949">
        <v>-0.528131170028035</v>
      </c>
      <c r="C12949">
        <v>-2.5199725056456001E-3</v>
      </c>
      <c r="D12949">
        <v>-1.3168270943504401E-2</v>
      </c>
      <c r="E12949">
        <v>-0.5</v>
      </c>
      <c r="F12949">
        <v>0</v>
      </c>
      <c r="G12949">
        <v>0</v>
      </c>
    </row>
    <row r="12950" spans="1:7" x14ac:dyDescent="0.3">
      <c r="A12950">
        <v>129.47999999988201</v>
      </c>
      <c r="B12950">
        <v>-0.62191670096329499</v>
      </c>
      <c r="C12950">
        <v>1.3698312081971E-2</v>
      </c>
      <c r="D12950">
        <v>8.4749641200502504E-2</v>
      </c>
      <c r="E12950">
        <v>-0.5</v>
      </c>
      <c r="F12950">
        <v>0</v>
      </c>
      <c r="G12950">
        <v>0</v>
      </c>
    </row>
    <row r="12951" spans="1:7" x14ac:dyDescent="0.3">
      <c r="A12951">
        <v>129.489999999882</v>
      </c>
      <c r="B12951">
        <v>-0.58890150809229003</v>
      </c>
      <c r="C12951">
        <v>1.53136790727694E-2</v>
      </c>
      <c r="D12951">
        <v>9.6229672279455003E-2</v>
      </c>
      <c r="E12951">
        <v>0</v>
      </c>
      <c r="F12951">
        <v>0</v>
      </c>
      <c r="G12951">
        <v>0</v>
      </c>
    </row>
    <row r="12952" spans="1:7" x14ac:dyDescent="0.3">
      <c r="A12952">
        <v>129.49999999988199</v>
      </c>
      <c r="B12952">
        <v>-0.55588631522128595</v>
      </c>
      <c r="C12952">
        <v>1.6799816704303999E-2</v>
      </c>
      <c r="D12952">
        <v>9.4879080387813494E-2</v>
      </c>
      <c r="E12952">
        <v>0</v>
      </c>
      <c r="F12952">
        <v>0</v>
      </c>
      <c r="G12952">
        <v>0</v>
      </c>
    </row>
    <row r="12953" spans="1:7" x14ac:dyDescent="0.3">
      <c r="A12953">
        <v>129.50999999988201</v>
      </c>
      <c r="B12953">
        <v>-0.52287112235028099</v>
      </c>
      <c r="C12953">
        <v>1.9255174530317699E-2</v>
      </c>
      <c r="D12953">
        <v>9.7580264171096498E-2</v>
      </c>
      <c r="E12953">
        <v>0</v>
      </c>
      <c r="F12953">
        <v>0</v>
      </c>
      <c r="G12953">
        <v>0</v>
      </c>
    </row>
    <row r="12954" spans="1:7" x14ac:dyDescent="0.3">
      <c r="A12954">
        <v>129.519999999882</v>
      </c>
      <c r="B12954">
        <v>-0.49220616354806002</v>
      </c>
      <c r="C12954">
        <v>2.21628351137549E-2</v>
      </c>
      <c r="D12954">
        <v>0.111761479033332</v>
      </c>
      <c r="E12954">
        <v>0</v>
      </c>
      <c r="F12954">
        <v>0</v>
      </c>
      <c r="G12954">
        <v>0</v>
      </c>
    </row>
    <row r="12955" spans="1:7" x14ac:dyDescent="0.3">
      <c r="A12955">
        <v>129.52999999988199</v>
      </c>
      <c r="B12955">
        <v>-0.45941480249312999</v>
      </c>
      <c r="C12955">
        <v>2.04182387636926E-2</v>
      </c>
      <c r="D12955">
        <v>0.10264498376475201</v>
      </c>
      <c r="E12955">
        <v>0</v>
      </c>
      <c r="F12955">
        <v>0</v>
      </c>
      <c r="G12955">
        <v>0</v>
      </c>
    </row>
    <row r="12956" spans="1:7" x14ac:dyDescent="0.3">
      <c r="A12956">
        <v>129.53999999988201</v>
      </c>
      <c r="B12956">
        <v>-0.42841409596679703</v>
      </c>
      <c r="C12956">
        <v>2.0612082802588399E-2</v>
      </c>
      <c r="D12956">
        <v>0.10973559119586999</v>
      </c>
      <c r="E12956">
        <v>0</v>
      </c>
      <c r="F12956">
        <v>0</v>
      </c>
      <c r="G12956">
        <v>0</v>
      </c>
    </row>
    <row r="12957" spans="1:7" x14ac:dyDescent="0.3">
      <c r="A12957">
        <v>129.549999999882</v>
      </c>
      <c r="B12957">
        <v>-0.397413389440464</v>
      </c>
      <c r="C12957">
        <v>2.0353624084060599E-2</v>
      </c>
      <c r="D12957">
        <v>0.114462662816615</v>
      </c>
      <c r="E12957">
        <v>0</v>
      </c>
      <c r="F12957">
        <v>0</v>
      </c>
      <c r="G12957">
        <v>0</v>
      </c>
    </row>
    <row r="12958" spans="1:7" x14ac:dyDescent="0.3">
      <c r="A12958">
        <v>129.559999999882</v>
      </c>
      <c r="B12958">
        <v>-0.32209398333135902</v>
      </c>
      <c r="C12958">
        <v>2.1322844278539699E-2</v>
      </c>
      <c r="D12958">
        <v>0.12864387767884999</v>
      </c>
      <c r="E12958">
        <v>0</v>
      </c>
      <c r="F12958">
        <v>0</v>
      </c>
      <c r="G12958">
        <v>0</v>
      </c>
    </row>
    <row r="12959" spans="1:7" x14ac:dyDescent="0.3">
      <c r="A12959">
        <v>129.56999999988199</v>
      </c>
      <c r="B12959">
        <v>-0.245431586325806</v>
      </c>
      <c r="C12959">
        <v>1.82213396562067E-2</v>
      </c>
      <c r="D12959">
        <v>0.116488550654077</v>
      </c>
      <c r="E12959">
        <v>0</v>
      </c>
      <c r="F12959">
        <v>0</v>
      </c>
      <c r="G12959">
        <v>0</v>
      </c>
    </row>
    <row r="12960" spans="1:7" x14ac:dyDescent="0.3">
      <c r="A12960">
        <v>129.57999999988201</v>
      </c>
      <c r="B12960">
        <v>-0.16776194614791801</v>
      </c>
      <c r="C12960">
        <v>1.4667532276450001E-2</v>
      </c>
      <c r="D12960">
        <v>0.103995575656394</v>
      </c>
      <c r="E12960">
        <v>0</v>
      </c>
      <c r="F12960">
        <v>0</v>
      </c>
      <c r="G12960">
        <v>0</v>
      </c>
    </row>
    <row r="12961" spans="1:7" x14ac:dyDescent="0.3">
      <c r="A12961">
        <v>129.589999999882</v>
      </c>
      <c r="B12961">
        <v>-8.9644642337879998E-2</v>
      </c>
      <c r="C12961">
        <v>1.2018330411540599E-2</v>
      </c>
      <c r="D12961">
        <v>9.2177896604530601E-2</v>
      </c>
      <c r="E12961">
        <v>0</v>
      </c>
      <c r="F12961">
        <v>0</v>
      </c>
      <c r="G12961">
        <v>0</v>
      </c>
    </row>
    <row r="12962" spans="1:7" x14ac:dyDescent="0.3">
      <c r="A12962">
        <v>129.59999999988199</v>
      </c>
      <c r="B12962">
        <v>-7.2521508408172605E-2</v>
      </c>
      <c r="C12962">
        <v>9.8214313040546498E-3</v>
      </c>
      <c r="D12962">
        <v>8.1710809444309196E-2</v>
      </c>
      <c r="E12962">
        <v>0</v>
      </c>
      <c r="F12962">
        <v>0</v>
      </c>
      <c r="G12962">
        <v>0</v>
      </c>
    </row>
    <row r="12963" spans="1:7" x14ac:dyDescent="0.3">
      <c r="A12963">
        <v>129.60999999988201</v>
      </c>
      <c r="B12963">
        <v>-5.6293701742763602E-2</v>
      </c>
      <c r="C12963">
        <v>4.3937982149718198E-3</v>
      </c>
      <c r="D12963">
        <v>4.1193052695064999E-2</v>
      </c>
      <c r="E12963">
        <v>0</v>
      </c>
      <c r="F12963">
        <v>0</v>
      </c>
      <c r="G12963">
        <v>0</v>
      </c>
    </row>
    <row r="12964" spans="1:7" x14ac:dyDescent="0.3">
      <c r="A12964">
        <v>129.619999999882</v>
      </c>
      <c r="B12964">
        <v>-4.82357563640778E-2</v>
      </c>
      <c r="C12964">
        <v>3.1015046223330498E-3</v>
      </c>
      <c r="D12964">
        <v>2.8362429724470999E-2</v>
      </c>
      <c r="E12964">
        <v>0</v>
      </c>
      <c r="F12964">
        <v>0</v>
      </c>
      <c r="G12964">
        <v>0</v>
      </c>
    </row>
    <row r="12965" spans="1:7" x14ac:dyDescent="0.3">
      <c r="A12965">
        <v>129.62999999988199</v>
      </c>
      <c r="B12965">
        <v>-4.0625474617541103E-2</v>
      </c>
      <c r="C12965">
        <v>2.1968991074859099E-3</v>
      </c>
      <c r="D12965">
        <v>2.8700077697381299E-2</v>
      </c>
      <c r="E12965">
        <v>0</v>
      </c>
      <c r="F12965">
        <v>0</v>
      </c>
      <c r="G12965">
        <v>0</v>
      </c>
    </row>
    <row r="12966" spans="1:7" x14ac:dyDescent="0.3">
      <c r="A12966">
        <v>129.63999999988201</v>
      </c>
      <c r="B12966">
        <v>-3.3350940595116403E-2</v>
      </c>
      <c r="C12966">
        <v>2.5845871852775301E-4</v>
      </c>
      <c r="D12966">
        <v>2.4648302022456901E-2</v>
      </c>
      <c r="E12966">
        <v>0</v>
      </c>
      <c r="F12966">
        <v>0</v>
      </c>
      <c r="G12966">
        <v>0</v>
      </c>
    </row>
    <row r="12967" spans="1:7" x14ac:dyDescent="0.3">
      <c r="A12967">
        <v>129.649999999882</v>
      </c>
      <c r="B12967">
        <v>-2.3726172503908301E-2</v>
      </c>
      <c r="C12967">
        <v>-2.5845871852775502E-4</v>
      </c>
      <c r="D12967">
        <v>2.3973006076636199E-2</v>
      </c>
      <c r="E12967">
        <v>0</v>
      </c>
      <c r="F12967">
        <v>0</v>
      </c>
      <c r="G12967">
        <v>0</v>
      </c>
    </row>
    <row r="12968" spans="1:7" x14ac:dyDescent="0.3">
      <c r="A12968">
        <v>129.65999999988199</v>
      </c>
      <c r="B12968">
        <v>-1.6115890757371701E-2</v>
      </c>
      <c r="C12968">
        <v>-5.1691743705550798E-4</v>
      </c>
      <c r="D12968">
        <v>2.2622414184994701E-2</v>
      </c>
      <c r="E12968">
        <v>0</v>
      </c>
      <c r="F12968">
        <v>0</v>
      </c>
      <c r="G12968">
        <v>0</v>
      </c>
    </row>
    <row r="12969" spans="1:7" x14ac:dyDescent="0.3">
      <c r="A12969">
        <v>129.66999999988201</v>
      </c>
      <c r="B12969">
        <v>-6.4911226661636002E-3</v>
      </c>
      <c r="C12969">
        <v>-6.46146796319385E-4</v>
      </c>
      <c r="D12969">
        <v>1.6882398645518399E-2</v>
      </c>
      <c r="E12969">
        <v>0</v>
      </c>
      <c r="F12969">
        <v>0</v>
      </c>
      <c r="G12969">
        <v>0</v>
      </c>
    </row>
    <row r="12970" spans="1:7" x14ac:dyDescent="0.3">
      <c r="A12970">
        <v>129.679999999882</v>
      </c>
      <c r="B12970">
        <v>3.1336454250444901E-3</v>
      </c>
      <c r="C12970">
        <v>-5.1691743705550798E-4</v>
      </c>
      <c r="D12970">
        <v>1.1480031078952501E-2</v>
      </c>
      <c r="E12970">
        <v>0</v>
      </c>
      <c r="F12970">
        <v>0</v>
      </c>
      <c r="G12970">
        <v>0</v>
      </c>
    </row>
    <row r="12971" spans="1:7" x14ac:dyDescent="0.3">
      <c r="A12971">
        <v>129.68999999988199</v>
      </c>
      <c r="B12971">
        <v>4.4766363214921402E-3</v>
      </c>
      <c r="C12971">
        <v>-7.7537615558326202E-4</v>
      </c>
      <c r="D12971">
        <v>7.0906074311177401E-3</v>
      </c>
      <c r="E12971">
        <v>0</v>
      </c>
      <c r="F12971">
        <v>0</v>
      </c>
      <c r="G12971">
        <v>0</v>
      </c>
    </row>
    <row r="12972" spans="1:7" x14ac:dyDescent="0.3">
      <c r="A12972">
        <v>129.69999999988201</v>
      </c>
      <c r="B12972">
        <v>4.4766363214921402E-3</v>
      </c>
      <c r="C12972">
        <v>-3.8768807779163101E-4</v>
      </c>
      <c r="D12972">
        <v>6.0776635123866302E-3</v>
      </c>
      <c r="E12972">
        <v>0</v>
      </c>
      <c r="F12972">
        <v>0</v>
      </c>
      <c r="G12972">
        <v>0</v>
      </c>
    </row>
    <row r="12973" spans="1:7" x14ac:dyDescent="0.3">
      <c r="A12973">
        <v>129.709999999882</v>
      </c>
      <c r="B12973">
        <v>3.4693931491564002E-3</v>
      </c>
      <c r="C12973">
        <v>4.5230275742357001E-4</v>
      </c>
      <c r="D12973">
        <v>5.4023675665659E-3</v>
      </c>
      <c r="E12973">
        <v>0</v>
      </c>
      <c r="F12973">
        <v>0</v>
      </c>
      <c r="G12973">
        <v>0</v>
      </c>
    </row>
    <row r="12974" spans="1:7" x14ac:dyDescent="0.3">
      <c r="A12974">
        <v>129.71999999988199</v>
      </c>
      <c r="B12974">
        <v>2.01448634467146E-3</v>
      </c>
      <c r="C12974">
        <v>3.8768807779163101E-4</v>
      </c>
      <c r="D12974">
        <v>4.0517756749244198E-3</v>
      </c>
      <c r="E12974">
        <v>0</v>
      </c>
      <c r="F12974">
        <v>0</v>
      </c>
      <c r="G12974">
        <v>0</v>
      </c>
    </row>
    <row r="12975" spans="1:7" x14ac:dyDescent="0.3">
      <c r="A12975">
        <v>129.72999999988201</v>
      </c>
      <c r="B12975">
        <v>8.9532726429842702E-4</v>
      </c>
      <c r="C12975">
        <v>-1.2922935926387699E-4</v>
      </c>
      <c r="D12975">
        <v>1.35059189164147E-3</v>
      </c>
      <c r="E12975">
        <v>0</v>
      </c>
      <c r="F12975">
        <v>0</v>
      </c>
      <c r="G12975">
        <v>0</v>
      </c>
    </row>
    <row r="12976" spans="1:7" x14ac:dyDescent="0.3">
      <c r="A12976">
        <v>129.739999999882</v>
      </c>
      <c r="B12976">
        <v>6.7149544822381997E-4</v>
      </c>
      <c r="C12976">
        <v>0</v>
      </c>
      <c r="D12976">
        <v>2.0258878374622099E-3</v>
      </c>
      <c r="E12976">
        <v>0</v>
      </c>
      <c r="F12976">
        <v>0</v>
      </c>
      <c r="G12976">
        <v>0</v>
      </c>
    </row>
    <row r="12977" spans="1:7" x14ac:dyDescent="0.3">
      <c r="A12977">
        <v>129.74999999988199</v>
      </c>
      <c r="B12977">
        <v>0</v>
      </c>
      <c r="C12977">
        <v>1.2922935926387699E-4</v>
      </c>
      <c r="D12977">
        <v>1.6882398645518401E-3</v>
      </c>
      <c r="E12977">
        <v>0</v>
      </c>
      <c r="F12977">
        <v>0</v>
      </c>
      <c r="G12977">
        <v>0</v>
      </c>
    </row>
    <row r="12978" spans="1:7" x14ac:dyDescent="0.3">
      <c r="A12978">
        <v>129.75999999988201</v>
      </c>
      <c r="B12978">
        <v>-2.23831816074607E-4</v>
      </c>
      <c r="C12978">
        <v>0</v>
      </c>
      <c r="D12978">
        <v>1.0129439187311099E-3</v>
      </c>
      <c r="E12978">
        <v>0</v>
      </c>
      <c r="F12978">
        <v>0</v>
      </c>
      <c r="G12978">
        <v>0</v>
      </c>
    </row>
    <row r="12979" spans="1:7" x14ac:dyDescent="0.3">
      <c r="A12979">
        <v>129.769999999882</v>
      </c>
      <c r="B12979">
        <v>-1.11915908037303E-4</v>
      </c>
      <c r="C12979" s="1">
        <v>-6.4614679631938497E-5</v>
      </c>
      <c r="D12979">
        <v>6.7529594582073696E-4</v>
      </c>
      <c r="E12979">
        <v>0</v>
      </c>
      <c r="F12979">
        <v>0</v>
      </c>
      <c r="G12979">
        <v>0</v>
      </c>
    </row>
    <row r="12980" spans="1:7" x14ac:dyDescent="0.3">
      <c r="A12980">
        <v>129.77999999988199</v>
      </c>
      <c r="B12980">
        <v>0</v>
      </c>
      <c r="C12980">
        <v>-1.2922935926387699E-4</v>
      </c>
      <c r="D12980">
        <v>3.3764797291036902E-4</v>
      </c>
      <c r="E12980">
        <v>0</v>
      </c>
      <c r="F12980">
        <v>0</v>
      </c>
      <c r="G12980">
        <v>0</v>
      </c>
    </row>
    <row r="12981" spans="1:7" x14ac:dyDescent="0.3">
      <c r="A12981">
        <v>129.78999999988201</v>
      </c>
      <c r="B12981">
        <v>0</v>
      </c>
      <c r="C12981">
        <v>-1.2922935926387699E-4</v>
      </c>
      <c r="D12981">
        <v>3.3764797291036902E-4</v>
      </c>
      <c r="E12981">
        <v>0</v>
      </c>
      <c r="F12981">
        <v>0</v>
      </c>
      <c r="G12981">
        <v>0</v>
      </c>
    </row>
    <row r="12982" spans="1:7" x14ac:dyDescent="0.3">
      <c r="A12982">
        <v>129.799999999882</v>
      </c>
      <c r="B12982">
        <v>0</v>
      </c>
      <c r="C12982">
        <v>0</v>
      </c>
      <c r="D12982">
        <v>0</v>
      </c>
      <c r="E12982">
        <v>0</v>
      </c>
      <c r="F12982">
        <v>0</v>
      </c>
      <c r="G12982">
        <v>0</v>
      </c>
    </row>
    <row r="12983" spans="1:7" x14ac:dyDescent="0.3">
      <c r="A12983">
        <v>129.809999999882</v>
      </c>
      <c r="B12983">
        <v>0</v>
      </c>
      <c r="C12983">
        <v>0</v>
      </c>
      <c r="D12983">
        <v>0</v>
      </c>
      <c r="E12983">
        <v>0</v>
      </c>
      <c r="F12983">
        <v>0</v>
      </c>
      <c r="G12983">
        <v>0</v>
      </c>
    </row>
    <row r="12984" spans="1:7" x14ac:dyDescent="0.3">
      <c r="A12984">
        <v>129.81999999988199</v>
      </c>
      <c r="B12984">
        <v>0</v>
      </c>
      <c r="C12984">
        <v>0</v>
      </c>
      <c r="D12984">
        <v>0</v>
      </c>
      <c r="E12984">
        <v>0</v>
      </c>
      <c r="F12984">
        <v>0</v>
      </c>
      <c r="G12984">
        <v>0</v>
      </c>
    </row>
    <row r="12985" spans="1:7" x14ac:dyDescent="0.3">
      <c r="A12985">
        <v>129.82999999988201</v>
      </c>
      <c r="B12985">
        <v>0</v>
      </c>
      <c r="C12985">
        <v>0</v>
      </c>
      <c r="D12985">
        <v>0</v>
      </c>
      <c r="E12985">
        <v>0</v>
      </c>
      <c r="F12985">
        <v>0</v>
      </c>
      <c r="G12985">
        <v>0</v>
      </c>
    </row>
    <row r="12986" spans="1:7" x14ac:dyDescent="0.3">
      <c r="A12986">
        <v>129.839999999882</v>
      </c>
      <c r="B12986">
        <v>0</v>
      </c>
      <c r="C12986">
        <v>0</v>
      </c>
      <c r="D12986">
        <v>0</v>
      </c>
      <c r="E12986">
        <v>0</v>
      </c>
      <c r="F12986">
        <v>0</v>
      </c>
      <c r="G12986">
        <v>0</v>
      </c>
    </row>
    <row r="12987" spans="1:7" x14ac:dyDescent="0.3">
      <c r="A12987">
        <v>129.84999999988199</v>
      </c>
      <c r="B12987">
        <v>0</v>
      </c>
      <c r="C12987">
        <v>0</v>
      </c>
      <c r="D12987">
        <v>0</v>
      </c>
      <c r="E12987">
        <v>0</v>
      </c>
      <c r="F12987">
        <v>0</v>
      </c>
      <c r="G12987">
        <v>0</v>
      </c>
    </row>
    <row r="12988" spans="1:7" x14ac:dyDescent="0.3">
      <c r="A12988">
        <v>129.85999999988201</v>
      </c>
      <c r="B12988">
        <v>0</v>
      </c>
      <c r="C12988">
        <v>0</v>
      </c>
      <c r="D12988">
        <v>0</v>
      </c>
      <c r="E12988">
        <v>0</v>
      </c>
      <c r="F12988">
        <v>0</v>
      </c>
      <c r="G12988">
        <v>0</v>
      </c>
    </row>
    <row r="12989" spans="1:7" x14ac:dyDescent="0.3">
      <c r="A12989">
        <v>129.869999999882</v>
      </c>
      <c r="B12989">
        <v>0</v>
      </c>
      <c r="C12989">
        <v>0</v>
      </c>
      <c r="D12989">
        <v>0</v>
      </c>
      <c r="E12989">
        <v>0</v>
      </c>
      <c r="F12989">
        <v>0</v>
      </c>
      <c r="G12989">
        <v>0</v>
      </c>
    </row>
    <row r="12990" spans="1:7" x14ac:dyDescent="0.3">
      <c r="A12990">
        <v>129.87999999988199</v>
      </c>
      <c r="B12990">
        <v>0</v>
      </c>
      <c r="C12990">
        <v>0</v>
      </c>
      <c r="D12990">
        <v>0</v>
      </c>
      <c r="E12990">
        <v>0</v>
      </c>
      <c r="F12990">
        <v>0</v>
      </c>
      <c r="G12990">
        <v>0</v>
      </c>
    </row>
    <row r="12991" spans="1:7" x14ac:dyDescent="0.3">
      <c r="A12991">
        <v>129.88999999988201</v>
      </c>
      <c r="B12991">
        <v>0</v>
      </c>
      <c r="C12991">
        <v>0</v>
      </c>
      <c r="D12991">
        <v>0</v>
      </c>
      <c r="E12991">
        <v>0</v>
      </c>
      <c r="F12991">
        <v>0</v>
      </c>
      <c r="G12991">
        <v>0</v>
      </c>
    </row>
    <row r="12992" spans="1:7" x14ac:dyDescent="0.3">
      <c r="A12992">
        <v>129.899999999882</v>
      </c>
      <c r="B12992">
        <v>0</v>
      </c>
      <c r="C12992">
        <v>0</v>
      </c>
      <c r="D12992">
        <v>0</v>
      </c>
      <c r="E12992">
        <v>0</v>
      </c>
      <c r="F12992">
        <v>0</v>
      </c>
      <c r="G12992">
        <v>0</v>
      </c>
    </row>
    <row r="12993" spans="1:7" x14ac:dyDescent="0.3">
      <c r="A12993">
        <v>129.90999999988199</v>
      </c>
      <c r="B12993">
        <v>0</v>
      </c>
      <c r="C12993">
        <v>0</v>
      </c>
      <c r="D12993">
        <v>0</v>
      </c>
      <c r="E12993">
        <v>0</v>
      </c>
      <c r="F12993">
        <v>0</v>
      </c>
      <c r="G12993">
        <v>0</v>
      </c>
    </row>
    <row r="12994" spans="1:7" x14ac:dyDescent="0.3">
      <c r="A12994">
        <v>129.91999999988201</v>
      </c>
      <c r="B12994">
        <v>0</v>
      </c>
      <c r="C12994">
        <v>0</v>
      </c>
      <c r="D12994">
        <v>0</v>
      </c>
      <c r="E12994">
        <v>0</v>
      </c>
      <c r="F12994">
        <v>0</v>
      </c>
      <c r="G12994">
        <v>0</v>
      </c>
    </row>
    <row r="12995" spans="1:7" x14ac:dyDescent="0.3">
      <c r="A12995">
        <v>129.929999999882</v>
      </c>
      <c r="B12995">
        <v>0</v>
      </c>
      <c r="C12995">
        <v>0</v>
      </c>
      <c r="D12995">
        <v>0</v>
      </c>
      <c r="E12995">
        <v>0</v>
      </c>
      <c r="F12995">
        <v>0</v>
      </c>
      <c r="G12995">
        <v>0</v>
      </c>
    </row>
    <row r="12996" spans="1:7" x14ac:dyDescent="0.3">
      <c r="A12996">
        <v>129.93999999988199</v>
      </c>
      <c r="B12996">
        <v>0</v>
      </c>
      <c r="C12996">
        <v>0</v>
      </c>
      <c r="D12996">
        <v>0</v>
      </c>
      <c r="E12996">
        <v>0</v>
      </c>
      <c r="F12996">
        <v>0</v>
      </c>
      <c r="G12996">
        <v>0</v>
      </c>
    </row>
    <row r="12997" spans="1:7" x14ac:dyDescent="0.3">
      <c r="A12997">
        <v>129.94999999988201</v>
      </c>
      <c r="B12997">
        <v>0</v>
      </c>
      <c r="C12997">
        <v>0</v>
      </c>
      <c r="D12997">
        <v>0</v>
      </c>
      <c r="E12997">
        <v>0</v>
      </c>
      <c r="F12997">
        <v>0</v>
      </c>
      <c r="G12997">
        <v>0</v>
      </c>
    </row>
    <row r="12998" spans="1:7" x14ac:dyDescent="0.3">
      <c r="A12998">
        <v>129.959999999882</v>
      </c>
      <c r="B12998">
        <v>0</v>
      </c>
      <c r="C12998">
        <v>0</v>
      </c>
      <c r="D12998">
        <v>0</v>
      </c>
      <c r="E12998">
        <v>0</v>
      </c>
      <c r="F12998">
        <v>0</v>
      </c>
      <c r="G12998">
        <v>0</v>
      </c>
    </row>
    <row r="12999" spans="1:7" x14ac:dyDescent="0.3">
      <c r="A12999">
        <v>129.96999999988199</v>
      </c>
      <c r="B12999">
        <v>0</v>
      </c>
      <c r="C12999">
        <v>0</v>
      </c>
      <c r="D12999">
        <v>0</v>
      </c>
      <c r="E12999">
        <v>0</v>
      </c>
      <c r="F12999">
        <v>0</v>
      </c>
      <c r="G12999">
        <v>0</v>
      </c>
    </row>
    <row r="13000" spans="1:7" x14ac:dyDescent="0.3">
      <c r="A13000">
        <v>129.97999999988201</v>
      </c>
      <c r="B13000">
        <v>0</v>
      </c>
      <c r="C13000">
        <v>0</v>
      </c>
      <c r="D13000">
        <v>0</v>
      </c>
      <c r="E13000">
        <v>0</v>
      </c>
      <c r="F13000">
        <v>0</v>
      </c>
      <c r="G13000">
        <v>0</v>
      </c>
    </row>
    <row r="13001" spans="1:7" x14ac:dyDescent="0.3">
      <c r="A13001">
        <v>129.989999999882</v>
      </c>
      <c r="B13001">
        <v>0</v>
      </c>
      <c r="C13001">
        <v>0</v>
      </c>
      <c r="D13001">
        <v>0</v>
      </c>
      <c r="E13001">
        <v>0</v>
      </c>
      <c r="F13001">
        <v>0</v>
      </c>
      <c r="G13001">
        <v>0</v>
      </c>
    </row>
    <row r="13002" spans="1:7" x14ac:dyDescent="0.3">
      <c r="A13002">
        <v>129.99999999988199</v>
      </c>
      <c r="B13002">
        <v>0</v>
      </c>
      <c r="C13002">
        <v>0</v>
      </c>
      <c r="D13002">
        <v>0</v>
      </c>
      <c r="E13002">
        <v>0</v>
      </c>
      <c r="F13002">
        <v>0</v>
      </c>
      <c r="G13002">
        <v>0</v>
      </c>
    </row>
    <row r="13003" spans="1:7" x14ac:dyDescent="0.3">
      <c r="A13003">
        <v>130.00999999988201</v>
      </c>
      <c r="B13003">
        <v>0</v>
      </c>
      <c r="C13003">
        <v>0</v>
      </c>
      <c r="D13003">
        <v>0</v>
      </c>
      <c r="E13003">
        <v>0</v>
      </c>
      <c r="F13003">
        <v>0</v>
      </c>
      <c r="G13003">
        <v>0</v>
      </c>
    </row>
    <row r="13004" spans="1:7" x14ac:dyDescent="0.3">
      <c r="A13004">
        <v>130.019999999882</v>
      </c>
      <c r="B13004">
        <v>0</v>
      </c>
      <c r="C13004">
        <v>0</v>
      </c>
      <c r="D13004">
        <v>0</v>
      </c>
      <c r="E13004">
        <v>0</v>
      </c>
      <c r="F13004">
        <v>0</v>
      </c>
      <c r="G13004">
        <v>0</v>
      </c>
    </row>
    <row r="13005" spans="1:7" x14ac:dyDescent="0.3">
      <c r="A13005">
        <v>130.02999999988199</v>
      </c>
      <c r="B13005">
        <v>0</v>
      </c>
      <c r="C13005">
        <v>0</v>
      </c>
      <c r="D13005">
        <v>0</v>
      </c>
      <c r="E13005">
        <v>0</v>
      </c>
      <c r="F13005">
        <v>0</v>
      </c>
      <c r="G13005">
        <v>0</v>
      </c>
    </row>
    <row r="13006" spans="1:7" x14ac:dyDescent="0.3">
      <c r="A13006">
        <v>130.03999999988201</v>
      </c>
      <c r="B13006">
        <v>0</v>
      </c>
      <c r="C13006">
        <v>0</v>
      </c>
      <c r="D13006">
        <v>0</v>
      </c>
      <c r="E13006">
        <v>0</v>
      </c>
      <c r="F13006">
        <v>0</v>
      </c>
      <c r="G13006">
        <v>0</v>
      </c>
    </row>
    <row r="13007" spans="1:7" x14ac:dyDescent="0.3">
      <c r="A13007">
        <v>130.049999999882</v>
      </c>
      <c r="B13007">
        <v>0</v>
      </c>
      <c r="C13007">
        <v>0</v>
      </c>
      <c r="D13007">
        <v>0</v>
      </c>
      <c r="E13007">
        <v>0</v>
      </c>
      <c r="F13007">
        <v>0</v>
      </c>
      <c r="G13007">
        <v>0</v>
      </c>
    </row>
    <row r="13008" spans="1:7" x14ac:dyDescent="0.3">
      <c r="A13008">
        <v>130.059999999882</v>
      </c>
      <c r="B13008">
        <v>0</v>
      </c>
      <c r="C13008">
        <v>0</v>
      </c>
      <c r="D13008">
        <v>0</v>
      </c>
      <c r="E13008">
        <v>0</v>
      </c>
      <c r="F13008">
        <v>0</v>
      </c>
      <c r="G13008">
        <v>0</v>
      </c>
    </row>
    <row r="13009" spans="1:7" x14ac:dyDescent="0.3">
      <c r="A13009">
        <v>130.06999999988199</v>
      </c>
      <c r="B13009">
        <v>0</v>
      </c>
      <c r="C13009">
        <v>0</v>
      </c>
      <c r="D13009">
        <v>0</v>
      </c>
      <c r="E13009">
        <v>0</v>
      </c>
      <c r="F13009">
        <v>0</v>
      </c>
      <c r="G13009">
        <v>0</v>
      </c>
    </row>
    <row r="13010" spans="1:7" x14ac:dyDescent="0.3">
      <c r="A13010">
        <v>130.07999999988201</v>
      </c>
      <c r="B13010">
        <v>0</v>
      </c>
      <c r="C13010">
        <v>0</v>
      </c>
      <c r="D13010">
        <v>0</v>
      </c>
      <c r="E13010">
        <v>0</v>
      </c>
      <c r="F13010">
        <v>0</v>
      </c>
      <c r="G13010">
        <v>0</v>
      </c>
    </row>
    <row r="13011" spans="1:7" x14ac:dyDescent="0.3">
      <c r="A13011">
        <v>130.089999999882</v>
      </c>
      <c r="B13011">
        <v>0</v>
      </c>
      <c r="C13011">
        <v>0</v>
      </c>
      <c r="D13011">
        <v>0</v>
      </c>
      <c r="E13011">
        <v>0</v>
      </c>
      <c r="F13011">
        <v>0</v>
      </c>
      <c r="G13011">
        <v>0</v>
      </c>
    </row>
    <row r="13012" spans="1:7" x14ac:dyDescent="0.3">
      <c r="A13012">
        <v>130.09999999988199</v>
      </c>
      <c r="B13012">
        <v>0</v>
      </c>
      <c r="C13012">
        <v>0</v>
      </c>
      <c r="D13012">
        <v>0</v>
      </c>
      <c r="E13012">
        <v>0</v>
      </c>
      <c r="F13012">
        <v>0</v>
      </c>
      <c r="G13012">
        <v>0</v>
      </c>
    </row>
    <row r="13013" spans="1:7" x14ac:dyDescent="0.3">
      <c r="A13013">
        <v>130.10999999988201</v>
      </c>
      <c r="B13013">
        <v>0</v>
      </c>
      <c r="C13013">
        <v>0</v>
      </c>
      <c r="D13013">
        <v>0</v>
      </c>
      <c r="E13013">
        <v>0</v>
      </c>
      <c r="F13013">
        <v>0</v>
      </c>
      <c r="G13013">
        <v>0</v>
      </c>
    </row>
    <row r="13014" spans="1:7" x14ac:dyDescent="0.3">
      <c r="A13014">
        <v>130.119999999882</v>
      </c>
      <c r="B13014">
        <v>0</v>
      </c>
      <c r="C13014">
        <v>0</v>
      </c>
      <c r="D13014">
        <v>0</v>
      </c>
      <c r="E13014">
        <v>0</v>
      </c>
      <c r="F13014">
        <v>0</v>
      </c>
      <c r="G13014">
        <v>0</v>
      </c>
    </row>
    <row r="13015" spans="1:7" x14ac:dyDescent="0.3">
      <c r="A13015">
        <v>130.12999999988199</v>
      </c>
      <c r="B13015">
        <v>0</v>
      </c>
      <c r="C13015">
        <v>0</v>
      </c>
      <c r="D13015">
        <v>0</v>
      </c>
      <c r="E13015">
        <v>0</v>
      </c>
      <c r="F13015">
        <v>0</v>
      </c>
      <c r="G13015">
        <v>0</v>
      </c>
    </row>
    <row r="13016" spans="1:7" x14ac:dyDescent="0.3">
      <c r="A13016">
        <v>130.13999999988201</v>
      </c>
      <c r="B13016">
        <v>0</v>
      </c>
      <c r="C13016">
        <v>0</v>
      </c>
      <c r="D13016">
        <v>0</v>
      </c>
      <c r="E13016">
        <v>0</v>
      </c>
      <c r="F13016">
        <v>0</v>
      </c>
      <c r="G13016">
        <v>0</v>
      </c>
    </row>
    <row r="13017" spans="1:7" x14ac:dyDescent="0.3">
      <c r="A13017">
        <v>130.149999999882</v>
      </c>
      <c r="B13017">
        <v>0</v>
      </c>
      <c r="C13017">
        <v>0</v>
      </c>
      <c r="D13017">
        <v>0</v>
      </c>
      <c r="E13017">
        <v>0</v>
      </c>
      <c r="F13017">
        <v>0</v>
      </c>
      <c r="G13017">
        <v>0</v>
      </c>
    </row>
    <row r="13018" spans="1:7" x14ac:dyDescent="0.3">
      <c r="A13018">
        <v>130.15999999988199</v>
      </c>
      <c r="B13018">
        <v>0</v>
      </c>
      <c r="C13018">
        <v>0</v>
      </c>
      <c r="D13018">
        <v>0</v>
      </c>
      <c r="E13018">
        <v>0</v>
      </c>
      <c r="F13018">
        <v>0</v>
      </c>
      <c r="G13018">
        <v>0</v>
      </c>
    </row>
    <row r="13019" spans="1:7" x14ac:dyDescent="0.3">
      <c r="A13019">
        <v>130.16999999988201</v>
      </c>
      <c r="B13019">
        <v>0</v>
      </c>
      <c r="C13019">
        <v>0</v>
      </c>
      <c r="D13019">
        <v>0</v>
      </c>
      <c r="E13019">
        <v>0</v>
      </c>
      <c r="F13019">
        <v>0</v>
      </c>
      <c r="G13019">
        <v>0</v>
      </c>
    </row>
    <row r="13020" spans="1:7" x14ac:dyDescent="0.3">
      <c r="A13020">
        <v>130.179999999882</v>
      </c>
      <c r="B13020">
        <v>0</v>
      </c>
      <c r="C13020">
        <v>0</v>
      </c>
      <c r="D13020">
        <v>0</v>
      </c>
      <c r="E13020">
        <v>0</v>
      </c>
      <c r="F13020">
        <v>0</v>
      </c>
      <c r="G13020">
        <v>0</v>
      </c>
    </row>
    <row r="13021" spans="1:7" x14ac:dyDescent="0.3">
      <c r="A13021">
        <v>130.18999999988199</v>
      </c>
      <c r="B13021">
        <v>0</v>
      </c>
      <c r="C13021">
        <v>0</v>
      </c>
      <c r="D13021">
        <v>0</v>
      </c>
      <c r="E13021">
        <v>0</v>
      </c>
      <c r="F13021">
        <v>0</v>
      </c>
      <c r="G13021">
        <v>0</v>
      </c>
    </row>
    <row r="13022" spans="1:7" x14ac:dyDescent="0.3">
      <c r="A13022">
        <v>130.19999999988201</v>
      </c>
      <c r="B13022">
        <v>0</v>
      </c>
      <c r="C13022">
        <v>0</v>
      </c>
      <c r="D13022">
        <v>0</v>
      </c>
      <c r="E13022">
        <v>0</v>
      </c>
      <c r="F13022">
        <v>0</v>
      </c>
      <c r="G13022">
        <v>0</v>
      </c>
    </row>
    <row r="13023" spans="1:7" x14ac:dyDescent="0.3">
      <c r="A13023">
        <v>130.209999999882</v>
      </c>
      <c r="B13023">
        <v>0</v>
      </c>
      <c r="C13023">
        <v>0</v>
      </c>
      <c r="D13023">
        <v>0</v>
      </c>
      <c r="E13023">
        <v>0</v>
      </c>
      <c r="F13023">
        <v>0</v>
      </c>
      <c r="G13023">
        <v>0</v>
      </c>
    </row>
    <row r="13024" spans="1:7" x14ac:dyDescent="0.3">
      <c r="A13024">
        <v>130.21999999988199</v>
      </c>
      <c r="B13024">
        <v>0</v>
      </c>
      <c r="C13024">
        <v>0</v>
      </c>
      <c r="D13024">
        <v>0</v>
      </c>
      <c r="E13024">
        <v>0</v>
      </c>
      <c r="F13024">
        <v>0</v>
      </c>
      <c r="G13024">
        <v>0</v>
      </c>
    </row>
    <row r="13025" spans="1:7" x14ac:dyDescent="0.3">
      <c r="A13025">
        <v>130.22999999988201</v>
      </c>
      <c r="B13025">
        <v>0</v>
      </c>
      <c r="C13025">
        <v>0</v>
      </c>
      <c r="D13025">
        <v>0</v>
      </c>
      <c r="E13025">
        <v>0</v>
      </c>
      <c r="F13025">
        <v>0</v>
      </c>
      <c r="G13025">
        <v>0</v>
      </c>
    </row>
    <row r="13026" spans="1:7" x14ac:dyDescent="0.3">
      <c r="A13026">
        <v>130.239999999882</v>
      </c>
      <c r="B13026">
        <v>0</v>
      </c>
      <c r="C13026">
        <v>0</v>
      </c>
      <c r="D13026">
        <v>0</v>
      </c>
      <c r="E13026">
        <v>0</v>
      </c>
      <c r="F13026">
        <v>0</v>
      </c>
      <c r="G13026">
        <v>0</v>
      </c>
    </row>
    <row r="13027" spans="1:7" x14ac:dyDescent="0.3">
      <c r="A13027">
        <v>130.24999999988199</v>
      </c>
      <c r="B13027">
        <v>0</v>
      </c>
      <c r="C13027">
        <v>0</v>
      </c>
      <c r="D13027">
        <v>0</v>
      </c>
      <c r="E13027">
        <v>0</v>
      </c>
      <c r="F13027">
        <v>0</v>
      </c>
      <c r="G13027">
        <v>0</v>
      </c>
    </row>
    <row r="13028" spans="1:7" x14ac:dyDescent="0.3">
      <c r="A13028">
        <v>130.25999999988201</v>
      </c>
      <c r="B13028">
        <v>0</v>
      </c>
      <c r="C13028">
        <v>0</v>
      </c>
      <c r="D13028">
        <v>0</v>
      </c>
      <c r="E13028">
        <v>0</v>
      </c>
      <c r="F13028">
        <v>0</v>
      </c>
      <c r="G13028">
        <v>0</v>
      </c>
    </row>
    <row r="13029" spans="1:7" x14ac:dyDescent="0.3">
      <c r="A13029">
        <v>130.269999999882</v>
      </c>
      <c r="B13029">
        <v>0</v>
      </c>
      <c r="C13029">
        <v>0</v>
      </c>
      <c r="D13029">
        <v>0</v>
      </c>
      <c r="E13029">
        <v>0</v>
      </c>
      <c r="F13029">
        <v>0</v>
      </c>
      <c r="G13029">
        <v>0</v>
      </c>
    </row>
    <row r="13030" spans="1:7" x14ac:dyDescent="0.3">
      <c r="A13030">
        <v>130.27999999988199</v>
      </c>
      <c r="B13030">
        <v>0</v>
      </c>
      <c r="C13030">
        <v>0</v>
      </c>
      <c r="D13030">
        <v>0</v>
      </c>
      <c r="E13030">
        <v>0</v>
      </c>
      <c r="F13030">
        <v>0</v>
      </c>
      <c r="G13030">
        <v>0</v>
      </c>
    </row>
    <row r="13031" spans="1:7" x14ac:dyDescent="0.3">
      <c r="A13031">
        <v>130.28999999988201</v>
      </c>
      <c r="B13031">
        <v>0</v>
      </c>
      <c r="C13031">
        <v>0</v>
      </c>
      <c r="D13031">
        <v>0</v>
      </c>
      <c r="E13031">
        <v>0</v>
      </c>
      <c r="F13031">
        <v>0</v>
      </c>
      <c r="G13031">
        <v>0</v>
      </c>
    </row>
    <row r="13032" spans="1:7" x14ac:dyDescent="0.3">
      <c r="A13032">
        <v>130.29999999988101</v>
      </c>
      <c r="B13032">
        <v>0</v>
      </c>
      <c r="C13032">
        <v>0</v>
      </c>
      <c r="D13032">
        <v>0</v>
      </c>
      <c r="E13032">
        <v>0</v>
      </c>
      <c r="F13032">
        <v>0</v>
      </c>
      <c r="G13032">
        <v>0</v>
      </c>
    </row>
    <row r="13033" spans="1:7" x14ac:dyDescent="0.3">
      <c r="A13033">
        <v>130.309999999881</v>
      </c>
      <c r="B13033">
        <v>0</v>
      </c>
      <c r="C13033">
        <v>0</v>
      </c>
      <c r="D13033">
        <v>0</v>
      </c>
      <c r="E13033">
        <v>0</v>
      </c>
      <c r="F13033">
        <v>0</v>
      </c>
      <c r="G13033">
        <v>0</v>
      </c>
    </row>
    <row r="13034" spans="1:7" x14ac:dyDescent="0.3">
      <c r="A13034">
        <v>130.31999999988099</v>
      </c>
      <c r="B13034">
        <v>0</v>
      </c>
      <c r="C13034">
        <v>0</v>
      </c>
      <c r="D13034">
        <v>0</v>
      </c>
      <c r="E13034">
        <v>0</v>
      </c>
      <c r="F13034">
        <v>0</v>
      </c>
      <c r="G13034">
        <v>0</v>
      </c>
    </row>
    <row r="13035" spans="1:7" x14ac:dyDescent="0.3">
      <c r="A13035">
        <v>130.32999999988101</v>
      </c>
      <c r="B13035">
        <v>0</v>
      </c>
      <c r="C13035">
        <v>0</v>
      </c>
      <c r="D13035">
        <v>0</v>
      </c>
      <c r="E13035">
        <v>0</v>
      </c>
      <c r="F13035">
        <v>0</v>
      </c>
      <c r="G13035">
        <v>0</v>
      </c>
    </row>
    <row r="13036" spans="1:7" x14ac:dyDescent="0.3">
      <c r="A13036">
        <v>130.339999999881</v>
      </c>
      <c r="B13036">
        <v>0</v>
      </c>
      <c r="C13036">
        <v>0</v>
      </c>
      <c r="D13036">
        <v>0</v>
      </c>
      <c r="E13036">
        <v>0</v>
      </c>
      <c r="F13036">
        <v>0</v>
      </c>
      <c r="G13036">
        <v>0</v>
      </c>
    </row>
    <row r="13037" spans="1:7" x14ac:dyDescent="0.3">
      <c r="A13037">
        <v>130.34999999988099</v>
      </c>
      <c r="B13037">
        <v>0</v>
      </c>
      <c r="C13037">
        <v>0</v>
      </c>
      <c r="D13037">
        <v>0</v>
      </c>
      <c r="E13037">
        <v>0</v>
      </c>
      <c r="F13037">
        <v>0</v>
      </c>
      <c r="G13037">
        <v>0</v>
      </c>
    </row>
    <row r="13038" spans="1:7" x14ac:dyDescent="0.3">
      <c r="A13038">
        <v>130.35999999988101</v>
      </c>
      <c r="B13038">
        <v>0</v>
      </c>
      <c r="C13038">
        <v>0</v>
      </c>
      <c r="D13038">
        <v>0</v>
      </c>
      <c r="E13038">
        <v>0</v>
      </c>
      <c r="F13038">
        <v>0</v>
      </c>
      <c r="G13038">
        <v>0</v>
      </c>
    </row>
    <row r="13039" spans="1:7" x14ac:dyDescent="0.3">
      <c r="A13039">
        <v>130.369999999881</v>
      </c>
      <c r="B13039">
        <v>0</v>
      </c>
      <c r="C13039">
        <v>0</v>
      </c>
      <c r="D13039">
        <v>0</v>
      </c>
      <c r="E13039">
        <v>0</v>
      </c>
      <c r="F13039">
        <v>0</v>
      </c>
      <c r="G13039">
        <v>0</v>
      </c>
    </row>
    <row r="13040" spans="1:7" x14ac:dyDescent="0.3">
      <c r="A13040">
        <v>130.37999999988099</v>
      </c>
      <c r="B13040">
        <v>0</v>
      </c>
      <c r="C13040">
        <v>0</v>
      </c>
      <c r="D13040">
        <v>0</v>
      </c>
      <c r="E13040">
        <v>0</v>
      </c>
      <c r="F13040">
        <v>0</v>
      </c>
      <c r="G13040">
        <v>0</v>
      </c>
    </row>
    <row r="13041" spans="1:7" x14ac:dyDescent="0.3">
      <c r="A13041">
        <v>130.38999999988101</v>
      </c>
      <c r="B13041">
        <v>0</v>
      </c>
      <c r="C13041">
        <v>0</v>
      </c>
      <c r="D13041">
        <v>0</v>
      </c>
      <c r="E13041">
        <v>0</v>
      </c>
      <c r="F13041">
        <v>0</v>
      </c>
      <c r="G13041">
        <v>0</v>
      </c>
    </row>
    <row r="13042" spans="1:7" x14ac:dyDescent="0.3">
      <c r="A13042">
        <v>130.399999999881</v>
      </c>
      <c r="B13042">
        <v>0</v>
      </c>
      <c r="C13042">
        <v>0</v>
      </c>
      <c r="D13042">
        <v>0</v>
      </c>
      <c r="E13042">
        <v>0</v>
      </c>
      <c r="F13042">
        <v>0</v>
      </c>
      <c r="G13042">
        <v>0</v>
      </c>
    </row>
    <row r="13043" spans="1:7" x14ac:dyDescent="0.3">
      <c r="A13043">
        <v>130.40999999988099</v>
      </c>
      <c r="B13043">
        <v>0</v>
      </c>
      <c r="C13043">
        <v>0</v>
      </c>
      <c r="D13043">
        <v>0</v>
      </c>
      <c r="E13043">
        <v>0</v>
      </c>
      <c r="F13043">
        <v>0</v>
      </c>
      <c r="G13043">
        <v>0</v>
      </c>
    </row>
    <row r="13044" spans="1:7" x14ac:dyDescent="0.3">
      <c r="A13044">
        <v>130.41999999988099</v>
      </c>
      <c r="B13044">
        <v>0</v>
      </c>
      <c r="C13044">
        <v>0</v>
      </c>
      <c r="D13044">
        <v>0</v>
      </c>
      <c r="E13044">
        <v>0</v>
      </c>
      <c r="F13044">
        <v>0</v>
      </c>
      <c r="G13044">
        <v>0</v>
      </c>
    </row>
    <row r="13045" spans="1:7" x14ac:dyDescent="0.3">
      <c r="A13045">
        <v>130.42999999988101</v>
      </c>
      <c r="B13045">
        <v>0</v>
      </c>
      <c r="C13045">
        <v>0</v>
      </c>
      <c r="D13045">
        <v>0</v>
      </c>
      <c r="E13045">
        <v>0</v>
      </c>
      <c r="F13045">
        <v>0</v>
      </c>
      <c r="G13045">
        <v>0</v>
      </c>
    </row>
    <row r="13046" spans="1:7" x14ac:dyDescent="0.3">
      <c r="A13046">
        <v>130.439999999881</v>
      </c>
      <c r="B13046">
        <v>0</v>
      </c>
      <c r="C13046">
        <v>0</v>
      </c>
      <c r="D13046">
        <v>0</v>
      </c>
      <c r="E13046">
        <v>0</v>
      </c>
      <c r="F13046">
        <v>0</v>
      </c>
      <c r="G13046">
        <v>0</v>
      </c>
    </row>
    <row r="13047" spans="1:7" x14ac:dyDescent="0.3">
      <c r="A13047">
        <v>130.44999999988099</v>
      </c>
      <c r="B13047">
        <v>0</v>
      </c>
      <c r="C13047">
        <v>0</v>
      </c>
      <c r="D13047">
        <v>0</v>
      </c>
      <c r="E13047">
        <v>0</v>
      </c>
      <c r="F13047">
        <v>0</v>
      </c>
      <c r="G13047">
        <v>0</v>
      </c>
    </row>
    <row r="13048" spans="1:7" x14ac:dyDescent="0.3">
      <c r="A13048">
        <v>130.45999999988101</v>
      </c>
      <c r="B13048">
        <v>0</v>
      </c>
      <c r="C13048">
        <v>0</v>
      </c>
      <c r="D13048">
        <v>0</v>
      </c>
      <c r="E13048">
        <v>0</v>
      </c>
      <c r="F13048">
        <v>0</v>
      </c>
      <c r="G13048">
        <v>0</v>
      </c>
    </row>
    <row r="13049" spans="1:7" x14ac:dyDescent="0.3">
      <c r="A13049">
        <v>130.469999999881</v>
      </c>
      <c r="B13049">
        <v>0</v>
      </c>
      <c r="C13049">
        <v>0</v>
      </c>
      <c r="D13049">
        <v>0</v>
      </c>
      <c r="E13049">
        <v>0</v>
      </c>
      <c r="F13049">
        <v>0</v>
      </c>
      <c r="G13049">
        <v>0</v>
      </c>
    </row>
    <row r="13050" spans="1:7" x14ac:dyDescent="0.3">
      <c r="A13050">
        <v>130.47999999988099</v>
      </c>
      <c r="B13050">
        <v>0</v>
      </c>
      <c r="C13050">
        <v>0</v>
      </c>
      <c r="D13050">
        <v>0</v>
      </c>
      <c r="E13050">
        <v>0</v>
      </c>
      <c r="F13050">
        <v>0</v>
      </c>
      <c r="G13050">
        <v>0</v>
      </c>
    </row>
    <row r="13051" spans="1:7" x14ac:dyDescent="0.3">
      <c r="A13051">
        <v>130.48999999988101</v>
      </c>
      <c r="B13051">
        <v>0</v>
      </c>
      <c r="C13051">
        <v>0</v>
      </c>
      <c r="D13051">
        <v>0</v>
      </c>
      <c r="E13051">
        <v>0</v>
      </c>
      <c r="F13051">
        <v>0</v>
      </c>
      <c r="G13051">
        <v>0</v>
      </c>
    </row>
    <row r="13052" spans="1:7" x14ac:dyDescent="0.3">
      <c r="A13052">
        <v>130.499999999881</v>
      </c>
      <c r="B13052">
        <v>0</v>
      </c>
      <c r="C13052">
        <v>0</v>
      </c>
      <c r="D13052">
        <v>0</v>
      </c>
      <c r="E13052">
        <v>0</v>
      </c>
      <c r="F13052">
        <v>0</v>
      </c>
      <c r="G13052">
        <v>0</v>
      </c>
    </row>
    <row r="13053" spans="1:7" x14ac:dyDescent="0.3">
      <c r="A13053">
        <v>130.50999999988099</v>
      </c>
      <c r="B13053">
        <v>0</v>
      </c>
      <c r="C13053">
        <v>0</v>
      </c>
      <c r="D13053">
        <v>0</v>
      </c>
      <c r="E13053">
        <v>0</v>
      </c>
      <c r="F13053">
        <v>0</v>
      </c>
      <c r="G13053">
        <v>0</v>
      </c>
    </row>
    <row r="13054" spans="1:7" x14ac:dyDescent="0.3">
      <c r="A13054">
        <v>130.51999999988101</v>
      </c>
      <c r="B13054">
        <v>0</v>
      </c>
      <c r="C13054">
        <v>0</v>
      </c>
      <c r="D13054">
        <v>0</v>
      </c>
      <c r="E13054">
        <v>0</v>
      </c>
      <c r="F13054">
        <v>0</v>
      </c>
      <c r="G13054">
        <v>0</v>
      </c>
    </row>
    <row r="13055" spans="1:7" x14ac:dyDescent="0.3">
      <c r="A13055">
        <v>130.529999999881</v>
      </c>
      <c r="B13055">
        <v>0</v>
      </c>
      <c r="C13055">
        <v>0</v>
      </c>
      <c r="D13055">
        <v>0</v>
      </c>
      <c r="E13055">
        <v>0</v>
      </c>
      <c r="F13055">
        <v>0</v>
      </c>
      <c r="G13055">
        <v>0</v>
      </c>
    </row>
    <row r="13056" spans="1:7" x14ac:dyDescent="0.3">
      <c r="A13056">
        <v>130.53999999988099</v>
      </c>
      <c r="B13056">
        <v>0</v>
      </c>
      <c r="C13056">
        <v>0</v>
      </c>
      <c r="D13056">
        <v>0</v>
      </c>
      <c r="E13056">
        <v>0</v>
      </c>
      <c r="F13056">
        <v>0</v>
      </c>
      <c r="G13056">
        <v>0</v>
      </c>
    </row>
    <row r="13057" spans="1:7" x14ac:dyDescent="0.3">
      <c r="A13057">
        <v>130.54999999988101</v>
      </c>
      <c r="B13057">
        <v>0</v>
      </c>
      <c r="C13057">
        <v>0</v>
      </c>
      <c r="D13057">
        <v>0</v>
      </c>
      <c r="E13057">
        <v>0</v>
      </c>
      <c r="F13057">
        <v>0</v>
      </c>
      <c r="G13057">
        <v>0</v>
      </c>
    </row>
    <row r="13058" spans="1:7" x14ac:dyDescent="0.3">
      <c r="A13058">
        <v>130.559999999881</v>
      </c>
      <c r="B13058">
        <v>0</v>
      </c>
      <c r="C13058">
        <v>0</v>
      </c>
      <c r="D13058">
        <v>0</v>
      </c>
      <c r="E13058">
        <v>0</v>
      </c>
      <c r="F13058">
        <v>0</v>
      </c>
      <c r="G13058">
        <v>0</v>
      </c>
    </row>
    <row r="13059" spans="1:7" x14ac:dyDescent="0.3">
      <c r="A13059">
        <v>130.56999999988099</v>
      </c>
      <c r="B13059">
        <v>0</v>
      </c>
      <c r="C13059">
        <v>0</v>
      </c>
      <c r="D13059">
        <v>0</v>
      </c>
      <c r="E13059">
        <v>0</v>
      </c>
      <c r="F13059">
        <v>0</v>
      </c>
      <c r="G13059">
        <v>0</v>
      </c>
    </row>
    <row r="13060" spans="1:7" x14ac:dyDescent="0.3">
      <c r="A13060">
        <v>130.57999999988101</v>
      </c>
      <c r="B13060">
        <v>0</v>
      </c>
      <c r="C13060">
        <v>0</v>
      </c>
      <c r="D13060">
        <v>0</v>
      </c>
      <c r="E13060">
        <v>0</v>
      </c>
      <c r="F13060">
        <v>0</v>
      </c>
      <c r="G13060">
        <v>0</v>
      </c>
    </row>
    <row r="13061" spans="1:7" x14ac:dyDescent="0.3">
      <c r="A13061">
        <v>130.589999999881</v>
      </c>
      <c r="B13061">
        <v>0</v>
      </c>
      <c r="C13061">
        <v>0</v>
      </c>
      <c r="D13061">
        <v>0</v>
      </c>
      <c r="E13061">
        <v>0</v>
      </c>
      <c r="F13061">
        <v>0</v>
      </c>
      <c r="G13061">
        <v>0</v>
      </c>
    </row>
    <row r="13062" spans="1:7" x14ac:dyDescent="0.3">
      <c r="A13062">
        <v>130.59999999988099</v>
      </c>
      <c r="B13062">
        <v>0</v>
      </c>
      <c r="C13062">
        <v>0</v>
      </c>
      <c r="D13062">
        <v>0</v>
      </c>
      <c r="E13062">
        <v>0</v>
      </c>
      <c r="F13062">
        <v>0</v>
      </c>
      <c r="G13062">
        <v>0</v>
      </c>
    </row>
    <row r="13063" spans="1:7" x14ac:dyDescent="0.3">
      <c r="A13063">
        <v>130.60999999988101</v>
      </c>
      <c r="B13063">
        <v>0</v>
      </c>
      <c r="C13063">
        <v>0</v>
      </c>
      <c r="D13063">
        <v>0</v>
      </c>
      <c r="E13063">
        <v>0</v>
      </c>
      <c r="F13063">
        <v>0</v>
      </c>
      <c r="G13063">
        <v>0</v>
      </c>
    </row>
    <row r="13064" spans="1:7" x14ac:dyDescent="0.3">
      <c r="A13064">
        <v>130.619999999881</v>
      </c>
      <c r="B13064">
        <v>0</v>
      </c>
      <c r="C13064">
        <v>0</v>
      </c>
      <c r="D13064">
        <v>0</v>
      </c>
      <c r="E13064">
        <v>0</v>
      </c>
      <c r="F13064">
        <v>0</v>
      </c>
      <c r="G13064">
        <v>0</v>
      </c>
    </row>
    <row r="13065" spans="1:7" x14ac:dyDescent="0.3">
      <c r="A13065">
        <v>130.62999999988099</v>
      </c>
      <c r="B13065">
        <v>0</v>
      </c>
      <c r="C13065">
        <v>0</v>
      </c>
      <c r="D13065">
        <v>0</v>
      </c>
      <c r="E13065">
        <v>0</v>
      </c>
      <c r="F13065">
        <v>0</v>
      </c>
      <c r="G13065">
        <v>0</v>
      </c>
    </row>
    <row r="13066" spans="1:7" x14ac:dyDescent="0.3">
      <c r="A13066">
        <v>130.63999999988101</v>
      </c>
      <c r="B13066">
        <v>0</v>
      </c>
      <c r="C13066">
        <v>0</v>
      </c>
      <c r="D13066">
        <v>0</v>
      </c>
      <c r="E13066">
        <v>0</v>
      </c>
      <c r="F13066">
        <v>0</v>
      </c>
      <c r="G13066">
        <v>0</v>
      </c>
    </row>
    <row r="13067" spans="1:7" x14ac:dyDescent="0.3">
      <c r="A13067">
        <v>130.649999999881</v>
      </c>
      <c r="B13067">
        <v>0</v>
      </c>
      <c r="C13067">
        <v>0</v>
      </c>
      <c r="D13067">
        <v>0</v>
      </c>
      <c r="E13067">
        <v>0</v>
      </c>
      <c r="F13067">
        <v>0</v>
      </c>
      <c r="G13067">
        <v>0</v>
      </c>
    </row>
    <row r="13068" spans="1:7" x14ac:dyDescent="0.3">
      <c r="A13068">
        <v>130.65999999988099</v>
      </c>
      <c r="B13068">
        <v>0</v>
      </c>
      <c r="C13068">
        <v>0</v>
      </c>
      <c r="D13068">
        <v>0</v>
      </c>
      <c r="E13068">
        <v>0</v>
      </c>
      <c r="F13068">
        <v>0</v>
      </c>
      <c r="G13068">
        <v>0</v>
      </c>
    </row>
    <row r="13069" spans="1:7" x14ac:dyDescent="0.3">
      <c r="A13069">
        <v>130.66999999988099</v>
      </c>
      <c r="B13069">
        <v>0</v>
      </c>
      <c r="C13069">
        <v>0</v>
      </c>
      <c r="D13069">
        <v>0</v>
      </c>
      <c r="E13069">
        <v>0</v>
      </c>
      <c r="F13069">
        <v>0</v>
      </c>
      <c r="G13069">
        <v>0</v>
      </c>
    </row>
    <row r="13070" spans="1:7" x14ac:dyDescent="0.3">
      <c r="A13070">
        <v>130.67999999988101</v>
      </c>
      <c r="B13070">
        <v>0</v>
      </c>
      <c r="C13070">
        <v>0</v>
      </c>
      <c r="D13070">
        <v>0</v>
      </c>
      <c r="E13070">
        <v>0</v>
      </c>
      <c r="F13070">
        <v>0</v>
      </c>
      <c r="G13070">
        <v>0</v>
      </c>
    </row>
    <row r="13071" spans="1:7" x14ac:dyDescent="0.3">
      <c r="A13071">
        <v>130.689999999881</v>
      </c>
      <c r="B13071">
        <v>0</v>
      </c>
      <c r="C13071">
        <v>0</v>
      </c>
      <c r="D13071">
        <v>0</v>
      </c>
      <c r="E13071">
        <v>0</v>
      </c>
      <c r="F13071">
        <v>0</v>
      </c>
      <c r="G13071">
        <v>0</v>
      </c>
    </row>
    <row r="13072" spans="1:7" x14ac:dyDescent="0.3">
      <c r="A13072">
        <v>130.69999999988099</v>
      </c>
      <c r="B13072">
        <v>0</v>
      </c>
      <c r="C13072">
        <v>0</v>
      </c>
      <c r="D13072">
        <v>0</v>
      </c>
      <c r="E13072">
        <v>0</v>
      </c>
      <c r="F13072">
        <v>0</v>
      </c>
      <c r="G13072">
        <v>0</v>
      </c>
    </row>
    <row r="13073" spans="1:7" x14ac:dyDescent="0.3">
      <c r="A13073">
        <v>130.70999999988101</v>
      </c>
      <c r="B13073">
        <v>0</v>
      </c>
      <c r="C13073">
        <v>0</v>
      </c>
      <c r="D13073">
        <v>0</v>
      </c>
      <c r="E13073">
        <v>0</v>
      </c>
      <c r="F13073">
        <v>0</v>
      </c>
      <c r="G13073">
        <v>0</v>
      </c>
    </row>
    <row r="13074" spans="1:7" x14ac:dyDescent="0.3">
      <c r="A13074">
        <v>130.719999999881</v>
      </c>
      <c r="B13074">
        <v>0</v>
      </c>
      <c r="C13074">
        <v>0</v>
      </c>
      <c r="D13074">
        <v>0</v>
      </c>
      <c r="E13074">
        <v>0</v>
      </c>
      <c r="F13074">
        <v>0</v>
      </c>
      <c r="G13074">
        <v>0</v>
      </c>
    </row>
    <row r="13075" spans="1:7" x14ac:dyDescent="0.3">
      <c r="A13075">
        <v>130.72999999988099</v>
      </c>
      <c r="B13075">
        <v>0</v>
      </c>
      <c r="C13075">
        <v>0</v>
      </c>
      <c r="D13075">
        <v>0</v>
      </c>
      <c r="E13075">
        <v>0</v>
      </c>
      <c r="F13075">
        <v>0</v>
      </c>
      <c r="G13075">
        <v>0</v>
      </c>
    </row>
    <row r="13076" spans="1:7" x14ac:dyDescent="0.3">
      <c r="A13076">
        <v>130.73999999988101</v>
      </c>
      <c r="B13076">
        <v>0</v>
      </c>
      <c r="C13076">
        <v>0</v>
      </c>
      <c r="D13076">
        <v>0</v>
      </c>
      <c r="E13076">
        <v>0</v>
      </c>
      <c r="F13076">
        <v>0</v>
      </c>
      <c r="G13076">
        <v>0</v>
      </c>
    </row>
    <row r="13077" spans="1:7" x14ac:dyDescent="0.3">
      <c r="A13077">
        <v>130.749999999881</v>
      </c>
      <c r="B13077">
        <v>0</v>
      </c>
      <c r="C13077">
        <v>0</v>
      </c>
      <c r="D13077">
        <v>0</v>
      </c>
      <c r="E13077">
        <v>0</v>
      </c>
      <c r="F13077">
        <v>0</v>
      </c>
      <c r="G13077">
        <v>0</v>
      </c>
    </row>
    <row r="13078" spans="1:7" x14ac:dyDescent="0.3">
      <c r="A13078">
        <v>130.75999999988099</v>
      </c>
      <c r="B13078">
        <v>0</v>
      </c>
      <c r="C13078">
        <v>0</v>
      </c>
      <c r="D13078">
        <v>0</v>
      </c>
      <c r="E13078">
        <v>0</v>
      </c>
      <c r="F13078">
        <v>0</v>
      </c>
      <c r="G13078">
        <v>0</v>
      </c>
    </row>
    <row r="13079" spans="1:7" x14ac:dyDescent="0.3">
      <c r="A13079">
        <v>130.76999999988101</v>
      </c>
      <c r="B13079">
        <v>0</v>
      </c>
      <c r="C13079">
        <v>0</v>
      </c>
      <c r="D13079">
        <v>0</v>
      </c>
      <c r="E13079">
        <v>0</v>
      </c>
      <c r="F13079">
        <v>0</v>
      </c>
      <c r="G13079">
        <v>0</v>
      </c>
    </row>
    <row r="13080" spans="1:7" x14ac:dyDescent="0.3">
      <c r="A13080">
        <v>130.779999999881</v>
      </c>
      <c r="B13080">
        <v>0</v>
      </c>
      <c r="C13080">
        <v>0</v>
      </c>
      <c r="D13080">
        <v>0</v>
      </c>
      <c r="E13080">
        <v>0</v>
      </c>
      <c r="F13080">
        <v>0</v>
      </c>
      <c r="G13080">
        <v>0</v>
      </c>
    </row>
    <row r="13081" spans="1:7" x14ac:dyDescent="0.3">
      <c r="A13081">
        <v>130.78999999988099</v>
      </c>
      <c r="B13081">
        <v>0</v>
      </c>
      <c r="C13081">
        <v>0</v>
      </c>
      <c r="D13081">
        <v>0</v>
      </c>
      <c r="E13081">
        <v>0</v>
      </c>
      <c r="F13081">
        <v>0</v>
      </c>
      <c r="G13081">
        <v>0</v>
      </c>
    </row>
    <row r="13082" spans="1:7" x14ac:dyDescent="0.3">
      <c r="A13082">
        <v>130.79999999988101</v>
      </c>
      <c r="B13082">
        <v>0</v>
      </c>
      <c r="C13082">
        <v>0</v>
      </c>
      <c r="D13082">
        <v>0</v>
      </c>
      <c r="E13082">
        <v>0</v>
      </c>
      <c r="F13082">
        <v>0</v>
      </c>
      <c r="G13082">
        <v>0</v>
      </c>
    </row>
    <row r="13083" spans="1:7" x14ac:dyDescent="0.3">
      <c r="A13083">
        <v>130.809999999881</v>
      </c>
      <c r="B13083">
        <v>0</v>
      </c>
      <c r="C13083">
        <v>0</v>
      </c>
      <c r="D13083">
        <v>0</v>
      </c>
      <c r="E13083">
        <v>0</v>
      </c>
      <c r="F13083">
        <v>0</v>
      </c>
      <c r="G13083">
        <v>0</v>
      </c>
    </row>
    <row r="13084" spans="1:7" x14ac:dyDescent="0.3">
      <c r="A13084">
        <v>130.81999999988099</v>
      </c>
      <c r="B13084">
        <v>0</v>
      </c>
      <c r="C13084">
        <v>0</v>
      </c>
      <c r="D13084">
        <v>0</v>
      </c>
      <c r="E13084">
        <v>0</v>
      </c>
      <c r="F13084">
        <v>0</v>
      </c>
      <c r="G13084">
        <v>0</v>
      </c>
    </row>
    <row r="13085" spans="1:7" x14ac:dyDescent="0.3">
      <c r="A13085">
        <v>130.82999999988101</v>
      </c>
      <c r="B13085">
        <v>0</v>
      </c>
      <c r="C13085">
        <v>0</v>
      </c>
      <c r="D13085">
        <v>0</v>
      </c>
      <c r="E13085">
        <v>0</v>
      </c>
      <c r="F13085">
        <v>0</v>
      </c>
      <c r="G13085">
        <v>0</v>
      </c>
    </row>
    <row r="13086" spans="1:7" x14ac:dyDescent="0.3">
      <c r="A13086">
        <v>130.839999999881</v>
      </c>
      <c r="B13086">
        <v>0</v>
      </c>
      <c r="C13086">
        <v>0</v>
      </c>
      <c r="D13086">
        <v>0</v>
      </c>
      <c r="E13086">
        <v>0</v>
      </c>
      <c r="F13086">
        <v>0</v>
      </c>
      <c r="G13086">
        <v>0</v>
      </c>
    </row>
    <row r="13087" spans="1:7" x14ac:dyDescent="0.3">
      <c r="A13087">
        <v>130.84999999988099</v>
      </c>
      <c r="B13087">
        <v>0</v>
      </c>
      <c r="C13087">
        <v>0</v>
      </c>
      <c r="D13087">
        <v>0</v>
      </c>
      <c r="E13087">
        <v>0</v>
      </c>
      <c r="F13087">
        <v>0</v>
      </c>
      <c r="G13087">
        <v>0</v>
      </c>
    </row>
    <row r="13088" spans="1:7" x14ac:dyDescent="0.3">
      <c r="A13088">
        <v>130.85999999988101</v>
      </c>
      <c r="B13088">
        <v>0</v>
      </c>
      <c r="C13088">
        <v>0</v>
      </c>
      <c r="D13088">
        <v>0</v>
      </c>
      <c r="E13088">
        <v>0</v>
      </c>
      <c r="F13088">
        <v>0</v>
      </c>
      <c r="G13088">
        <v>0</v>
      </c>
    </row>
    <row r="13089" spans="1:7" x14ac:dyDescent="0.3">
      <c r="A13089">
        <v>130.869999999881</v>
      </c>
      <c r="B13089">
        <v>0</v>
      </c>
      <c r="C13089">
        <v>0</v>
      </c>
      <c r="D13089">
        <v>0</v>
      </c>
      <c r="E13089">
        <v>0</v>
      </c>
      <c r="F13089">
        <v>0</v>
      </c>
      <c r="G13089">
        <v>0</v>
      </c>
    </row>
    <row r="13090" spans="1:7" x14ac:dyDescent="0.3">
      <c r="A13090">
        <v>130.87999999988099</v>
      </c>
      <c r="B13090">
        <v>0</v>
      </c>
      <c r="C13090">
        <v>0</v>
      </c>
      <c r="D13090">
        <v>0</v>
      </c>
      <c r="E13090">
        <v>0</v>
      </c>
      <c r="F13090">
        <v>0</v>
      </c>
      <c r="G13090">
        <v>0</v>
      </c>
    </row>
    <row r="13091" spans="1:7" x14ac:dyDescent="0.3">
      <c r="A13091">
        <v>130.88999999988101</v>
      </c>
      <c r="B13091">
        <v>0</v>
      </c>
      <c r="C13091">
        <v>0</v>
      </c>
      <c r="D13091">
        <v>0</v>
      </c>
      <c r="E13091">
        <v>0</v>
      </c>
      <c r="F13091">
        <v>0</v>
      </c>
      <c r="G13091">
        <v>0</v>
      </c>
    </row>
    <row r="13092" spans="1:7" x14ac:dyDescent="0.3">
      <c r="A13092">
        <v>130.899999999881</v>
      </c>
      <c r="B13092">
        <v>0</v>
      </c>
      <c r="C13092">
        <v>0</v>
      </c>
      <c r="D13092">
        <v>0</v>
      </c>
      <c r="E13092">
        <v>0</v>
      </c>
      <c r="F13092">
        <v>0</v>
      </c>
      <c r="G13092">
        <v>0</v>
      </c>
    </row>
    <row r="13093" spans="1:7" x14ac:dyDescent="0.3">
      <c r="A13093">
        <v>130.90999999988099</v>
      </c>
      <c r="B13093">
        <v>0</v>
      </c>
      <c r="C13093">
        <v>0</v>
      </c>
      <c r="D13093">
        <v>0</v>
      </c>
      <c r="E13093">
        <v>0</v>
      </c>
      <c r="F13093">
        <v>0</v>
      </c>
      <c r="G13093">
        <v>0</v>
      </c>
    </row>
    <row r="13094" spans="1:7" x14ac:dyDescent="0.3">
      <c r="A13094">
        <v>130.91999999988099</v>
      </c>
      <c r="B13094">
        <v>0</v>
      </c>
      <c r="C13094">
        <v>0</v>
      </c>
      <c r="D13094">
        <v>0</v>
      </c>
      <c r="E13094">
        <v>0</v>
      </c>
      <c r="F13094">
        <v>0</v>
      </c>
      <c r="G13094">
        <v>0</v>
      </c>
    </row>
    <row r="13095" spans="1:7" x14ac:dyDescent="0.3">
      <c r="A13095">
        <v>130.92999999988101</v>
      </c>
      <c r="B13095">
        <v>0</v>
      </c>
      <c r="C13095">
        <v>0</v>
      </c>
      <c r="D13095">
        <v>0</v>
      </c>
      <c r="E13095">
        <v>0</v>
      </c>
      <c r="F13095">
        <v>0</v>
      </c>
      <c r="G13095">
        <v>0</v>
      </c>
    </row>
    <row r="13096" spans="1:7" x14ac:dyDescent="0.3">
      <c r="A13096">
        <v>130.939999999881</v>
      </c>
      <c r="B13096">
        <v>0</v>
      </c>
      <c r="C13096">
        <v>0</v>
      </c>
      <c r="D13096">
        <v>0</v>
      </c>
      <c r="E13096">
        <v>0</v>
      </c>
      <c r="F13096">
        <v>0</v>
      </c>
      <c r="G13096">
        <v>0</v>
      </c>
    </row>
    <row r="13097" spans="1:7" x14ac:dyDescent="0.3">
      <c r="A13097">
        <v>130.94999999988099</v>
      </c>
      <c r="B13097">
        <v>0</v>
      </c>
      <c r="C13097">
        <v>0</v>
      </c>
      <c r="D13097">
        <v>0</v>
      </c>
      <c r="E13097">
        <v>0</v>
      </c>
      <c r="F13097">
        <v>0</v>
      </c>
      <c r="G13097">
        <v>0</v>
      </c>
    </row>
    <row r="13098" spans="1:7" x14ac:dyDescent="0.3">
      <c r="A13098">
        <v>130.95999999988101</v>
      </c>
      <c r="B13098">
        <v>0</v>
      </c>
      <c r="C13098">
        <v>0</v>
      </c>
      <c r="D13098">
        <v>0</v>
      </c>
      <c r="E13098">
        <v>0</v>
      </c>
      <c r="F13098">
        <v>0</v>
      </c>
      <c r="G13098">
        <v>0</v>
      </c>
    </row>
    <row r="13099" spans="1:7" x14ac:dyDescent="0.3">
      <c r="A13099">
        <v>130.969999999881</v>
      </c>
      <c r="B13099">
        <v>0</v>
      </c>
      <c r="C13099">
        <v>0</v>
      </c>
      <c r="D13099">
        <v>0</v>
      </c>
      <c r="E13099">
        <v>0</v>
      </c>
      <c r="F13099">
        <v>0</v>
      </c>
      <c r="G13099">
        <v>0</v>
      </c>
    </row>
    <row r="13100" spans="1:7" x14ac:dyDescent="0.3">
      <c r="A13100">
        <v>130.97999999988099</v>
      </c>
      <c r="B13100">
        <v>0</v>
      </c>
      <c r="C13100">
        <v>0</v>
      </c>
      <c r="D13100">
        <v>0</v>
      </c>
      <c r="E13100">
        <v>0</v>
      </c>
      <c r="F13100">
        <v>0</v>
      </c>
      <c r="G13100">
        <v>0</v>
      </c>
    </row>
    <row r="13101" spans="1:7" x14ac:dyDescent="0.3">
      <c r="A13101">
        <v>130.98999999988101</v>
      </c>
      <c r="B13101">
        <v>0</v>
      </c>
      <c r="C13101">
        <v>0</v>
      </c>
      <c r="D13101">
        <v>0</v>
      </c>
      <c r="E13101">
        <v>0</v>
      </c>
      <c r="F13101">
        <v>0</v>
      </c>
      <c r="G13101">
        <v>0</v>
      </c>
    </row>
    <row r="13102" spans="1:7" x14ac:dyDescent="0.3">
      <c r="A13102">
        <v>130.999999999881</v>
      </c>
      <c r="B13102">
        <v>0</v>
      </c>
      <c r="C13102">
        <v>0</v>
      </c>
      <c r="D13102">
        <v>0</v>
      </c>
      <c r="E13102">
        <v>0</v>
      </c>
      <c r="F13102">
        <v>0</v>
      </c>
      <c r="G13102">
        <v>0</v>
      </c>
    </row>
    <row r="13103" spans="1:7" x14ac:dyDescent="0.3">
      <c r="A13103">
        <v>131.00999999988099</v>
      </c>
      <c r="B13103">
        <v>0</v>
      </c>
      <c r="C13103">
        <v>0</v>
      </c>
      <c r="D13103">
        <v>0</v>
      </c>
      <c r="E13103">
        <v>0</v>
      </c>
      <c r="F13103">
        <v>0</v>
      </c>
      <c r="G13103">
        <v>0</v>
      </c>
    </row>
    <row r="13104" spans="1:7" x14ac:dyDescent="0.3">
      <c r="A13104">
        <v>131.01999999988101</v>
      </c>
      <c r="B13104">
        <v>0</v>
      </c>
      <c r="C13104">
        <v>0</v>
      </c>
      <c r="D13104">
        <v>0</v>
      </c>
      <c r="E13104">
        <v>0</v>
      </c>
      <c r="F13104">
        <v>0</v>
      </c>
      <c r="G13104">
        <v>0</v>
      </c>
    </row>
    <row r="13105" spans="1:7" x14ac:dyDescent="0.3">
      <c r="A13105">
        <v>131.029999999881</v>
      </c>
      <c r="B13105">
        <v>0</v>
      </c>
      <c r="C13105">
        <v>0</v>
      </c>
      <c r="D13105">
        <v>0</v>
      </c>
      <c r="E13105">
        <v>0</v>
      </c>
      <c r="F13105">
        <v>0</v>
      </c>
      <c r="G13105">
        <v>0</v>
      </c>
    </row>
    <row r="13106" spans="1:7" x14ac:dyDescent="0.3">
      <c r="A13106">
        <v>131.03999999988099</v>
      </c>
      <c r="B13106">
        <v>0</v>
      </c>
      <c r="C13106">
        <v>0</v>
      </c>
      <c r="D13106">
        <v>0</v>
      </c>
      <c r="E13106">
        <v>0</v>
      </c>
      <c r="F13106">
        <v>0</v>
      </c>
      <c r="G13106">
        <v>0</v>
      </c>
    </row>
    <row r="13107" spans="1:7" x14ac:dyDescent="0.3">
      <c r="A13107">
        <v>131.04999999988101</v>
      </c>
      <c r="B13107">
        <v>0</v>
      </c>
      <c r="C13107">
        <v>0</v>
      </c>
      <c r="D13107">
        <v>0</v>
      </c>
      <c r="E13107">
        <v>0</v>
      </c>
      <c r="F13107">
        <v>0</v>
      </c>
      <c r="G13107">
        <v>0</v>
      </c>
    </row>
    <row r="13108" spans="1:7" x14ac:dyDescent="0.3">
      <c r="A13108">
        <v>131.059999999881</v>
      </c>
      <c r="B13108">
        <v>0</v>
      </c>
      <c r="C13108">
        <v>0</v>
      </c>
      <c r="D13108">
        <v>0</v>
      </c>
      <c r="E13108">
        <v>0</v>
      </c>
      <c r="F13108">
        <v>0</v>
      </c>
      <c r="G13108">
        <v>0</v>
      </c>
    </row>
    <row r="13109" spans="1:7" x14ac:dyDescent="0.3">
      <c r="A13109">
        <v>131.06999999988099</v>
      </c>
      <c r="B13109">
        <v>0</v>
      </c>
      <c r="C13109">
        <v>0</v>
      </c>
      <c r="D13109">
        <v>0</v>
      </c>
      <c r="E13109">
        <v>0</v>
      </c>
      <c r="F13109">
        <v>0</v>
      </c>
      <c r="G13109">
        <v>0</v>
      </c>
    </row>
    <row r="13110" spans="1:7" x14ac:dyDescent="0.3">
      <c r="A13110">
        <v>131.07999999988101</v>
      </c>
      <c r="B13110">
        <v>0</v>
      </c>
      <c r="C13110">
        <v>0</v>
      </c>
      <c r="D13110">
        <v>0</v>
      </c>
      <c r="E13110">
        <v>0</v>
      </c>
      <c r="F13110">
        <v>0</v>
      </c>
      <c r="G13110">
        <v>0</v>
      </c>
    </row>
    <row r="13111" spans="1:7" x14ac:dyDescent="0.3">
      <c r="A13111">
        <v>131.089999999881</v>
      </c>
      <c r="B13111">
        <v>0</v>
      </c>
      <c r="C13111">
        <v>0</v>
      </c>
      <c r="D13111">
        <v>0</v>
      </c>
      <c r="E13111">
        <v>0</v>
      </c>
      <c r="F13111">
        <v>0</v>
      </c>
      <c r="G13111">
        <v>0</v>
      </c>
    </row>
    <row r="13112" spans="1:7" x14ac:dyDescent="0.3">
      <c r="A13112">
        <v>131.09999999988099</v>
      </c>
      <c r="B13112">
        <v>0</v>
      </c>
      <c r="C13112">
        <v>0</v>
      </c>
      <c r="D13112">
        <v>0</v>
      </c>
      <c r="E13112">
        <v>0</v>
      </c>
      <c r="F13112">
        <v>0</v>
      </c>
      <c r="G13112">
        <v>0</v>
      </c>
    </row>
    <row r="13113" spans="1:7" x14ac:dyDescent="0.3">
      <c r="A13113">
        <v>131.10999999988101</v>
      </c>
      <c r="B13113">
        <v>0</v>
      </c>
      <c r="C13113">
        <v>0</v>
      </c>
      <c r="D13113">
        <v>0</v>
      </c>
      <c r="E13113">
        <v>0</v>
      </c>
      <c r="F13113">
        <v>0</v>
      </c>
      <c r="G13113">
        <v>0</v>
      </c>
    </row>
    <row r="13114" spans="1:7" x14ac:dyDescent="0.3">
      <c r="A13114">
        <v>131.119999999881</v>
      </c>
      <c r="B13114">
        <v>0</v>
      </c>
      <c r="C13114">
        <v>0</v>
      </c>
      <c r="D13114">
        <v>0</v>
      </c>
      <c r="E13114">
        <v>0</v>
      </c>
      <c r="F13114">
        <v>0</v>
      </c>
      <c r="G13114">
        <v>0</v>
      </c>
    </row>
    <row r="13115" spans="1:7" x14ac:dyDescent="0.3">
      <c r="A13115">
        <v>131.12999999988099</v>
      </c>
      <c r="B13115">
        <v>0</v>
      </c>
      <c r="C13115">
        <v>0</v>
      </c>
      <c r="D13115">
        <v>0</v>
      </c>
      <c r="E13115">
        <v>0</v>
      </c>
      <c r="F13115">
        <v>0</v>
      </c>
      <c r="G13115">
        <v>0</v>
      </c>
    </row>
    <row r="13116" spans="1:7" x14ac:dyDescent="0.3">
      <c r="A13116">
        <v>131.13999999988101</v>
      </c>
      <c r="B13116">
        <v>0</v>
      </c>
      <c r="C13116">
        <v>0</v>
      </c>
      <c r="D13116">
        <v>0</v>
      </c>
      <c r="E13116">
        <v>0</v>
      </c>
      <c r="F13116">
        <v>0</v>
      </c>
      <c r="G13116">
        <v>0</v>
      </c>
    </row>
    <row r="13117" spans="1:7" x14ac:dyDescent="0.3">
      <c r="A13117">
        <v>131.149999999881</v>
      </c>
      <c r="B13117">
        <v>0</v>
      </c>
      <c r="C13117">
        <v>0</v>
      </c>
      <c r="D13117">
        <v>0</v>
      </c>
      <c r="E13117">
        <v>0</v>
      </c>
      <c r="F13117">
        <v>0</v>
      </c>
      <c r="G13117">
        <v>0</v>
      </c>
    </row>
    <row r="13118" spans="1:7" x14ac:dyDescent="0.3">
      <c r="A13118">
        <v>131.15999999988099</v>
      </c>
      <c r="B13118">
        <v>0</v>
      </c>
      <c r="C13118">
        <v>0</v>
      </c>
      <c r="D13118">
        <v>0</v>
      </c>
      <c r="E13118">
        <v>0</v>
      </c>
      <c r="F13118">
        <v>0</v>
      </c>
      <c r="G13118">
        <v>0</v>
      </c>
    </row>
    <row r="13119" spans="1:7" x14ac:dyDescent="0.3">
      <c r="A13119">
        <v>131.16999999988099</v>
      </c>
      <c r="B13119">
        <v>0</v>
      </c>
      <c r="C13119">
        <v>0</v>
      </c>
      <c r="D13119">
        <v>0</v>
      </c>
      <c r="E13119">
        <v>0</v>
      </c>
      <c r="F13119">
        <v>0</v>
      </c>
      <c r="G13119">
        <v>0</v>
      </c>
    </row>
    <row r="13120" spans="1:7" x14ac:dyDescent="0.3">
      <c r="A13120">
        <v>131.17999999988101</v>
      </c>
      <c r="B13120">
        <v>0</v>
      </c>
      <c r="C13120">
        <v>0</v>
      </c>
      <c r="D13120">
        <v>0</v>
      </c>
      <c r="E13120">
        <v>0</v>
      </c>
      <c r="F13120">
        <v>0</v>
      </c>
      <c r="G13120">
        <v>0</v>
      </c>
    </row>
    <row r="13121" spans="1:7" x14ac:dyDescent="0.3">
      <c r="A13121">
        <v>131.189999999881</v>
      </c>
      <c r="B13121">
        <v>0</v>
      </c>
      <c r="C13121">
        <v>0</v>
      </c>
      <c r="D13121">
        <v>0</v>
      </c>
      <c r="E13121">
        <v>0</v>
      </c>
      <c r="F13121">
        <v>0</v>
      </c>
      <c r="G13121">
        <v>0</v>
      </c>
    </row>
    <row r="13122" spans="1:7" x14ac:dyDescent="0.3">
      <c r="A13122">
        <v>131.19999999988099</v>
      </c>
      <c r="B13122">
        <v>0</v>
      </c>
      <c r="C13122">
        <v>0</v>
      </c>
      <c r="D13122">
        <v>0</v>
      </c>
      <c r="E13122">
        <v>0</v>
      </c>
      <c r="F13122">
        <v>0</v>
      </c>
      <c r="G13122">
        <v>0</v>
      </c>
    </row>
    <row r="13123" spans="1:7" x14ac:dyDescent="0.3">
      <c r="A13123">
        <v>131.20999999988101</v>
      </c>
      <c r="B13123">
        <v>0</v>
      </c>
      <c r="C13123">
        <v>0</v>
      </c>
      <c r="D13123">
        <v>0</v>
      </c>
      <c r="E13123">
        <v>0</v>
      </c>
      <c r="F13123">
        <v>0</v>
      </c>
      <c r="G13123">
        <v>0</v>
      </c>
    </row>
    <row r="13124" spans="1:7" x14ac:dyDescent="0.3">
      <c r="A13124">
        <v>131.219999999881</v>
      </c>
      <c r="B13124">
        <v>0</v>
      </c>
      <c r="C13124">
        <v>0</v>
      </c>
      <c r="D13124">
        <v>0</v>
      </c>
      <c r="E13124">
        <v>0</v>
      </c>
      <c r="F13124">
        <v>0</v>
      </c>
      <c r="G13124">
        <v>0</v>
      </c>
    </row>
    <row r="13125" spans="1:7" x14ac:dyDescent="0.3">
      <c r="A13125">
        <v>131.22999999988099</v>
      </c>
      <c r="B13125">
        <v>0</v>
      </c>
      <c r="C13125">
        <v>0</v>
      </c>
      <c r="D13125">
        <v>0</v>
      </c>
      <c r="E13125">
        <v>0</v>
      </c>
      <c r="F13125">
        <v>0</v>
      </c>
      <c r="G13125">
        <v>0</v>
      </c>
    </row>
    <row r="13126" spans="1:7" x14ac:dyDescent="0.3">
      <c r="A13126">
        <v>131.23999999988101</v>
      </c>
      <c r="B13126">
        <v>0</v>
      </c>
      <c r="C13126">
        <v>0</v>
      </c>
      <c r="D13126">
        <v>0</v>
      </c>
      <c r="E13126">
        <v>0</v>
      </c>
      <c r="F13126">
        <v>0</v>
      </c>
      <c r="G13126">
        <v>0</v>
      </c>
    </row>
    <row r="13127" spans="1:7" x14ac:dyDescent="0.3">
      <c r="A13127">
        <v>131.249999999881</v>
      </c>
      <c r="B13127">
        <v>0</v>
      </c>
      <c r="C13127">
        <v>0</v>
      </c>
      <c r="D13127">
        <v>0</v>
      </c>
      <c r="E13127">
        <v>0</v>
      </c>
      <c r="F13127">
        <v>0</v>
      </c>
      <c r="G13127">
        <v>0</v>
      </c>
    </row>
    <row r="13128" spans="1:7" x14ac:dyDescent="0.3">
      <c r="A13128">
        <v>131.25999999988099</v>
      </c>
      <c r="B13128">
        <v>0</v>
      </c>
      <c r="C13128">
        <v>0</v>
      </c>
      <c r="D13128">
        <v>0</v>
      </c>
      <c r="E13128">
        <v>0</v>
      </c>
      <c r="F13128">
        <v>0</v>
      </c>
      <c r="G13128">
        <v>0</v>
      </c>
    </row>
    <row r="13129" spans="1:7" x14ac:dyDescent="0.3">
      <c r="A13129">
        <v>131.26999999988101</v>
      </c>
      <c r="B13129">
        <v>0</v>
      </c>
      <c r="C13129">
        <v>0</v>
      </c>
      <c r="D13129">
        <v>0</v>
      </c>
      <c r="E13129">
        <v>0</v>
      </c>
      <c r="F13129">
        <v>0</v>
      </c>
      <c r="G13129">
        <v>0</v>
      </c>
    </row>
    <row r="13130" spans="1:7" x14ac:dyDescent="0.3">
      <c r="A13130">
        <v>131.279999999881</v>
      </c>
      <c r="B13130">
        <v>0</v>
      </c>
      <c r="C13130">
        <v>0</v>
      </c>
      <c r="D13130">
        <v>0</v>
      </c>
      <c r="E13130">
        <v>0</v>
      </c>
      <c r="F13130">
        <v>0</v>
      </c>
      <c r="G13130">
        <v>0</v>
      </c>
    </row>
    <row r="13131" spans="1:7" x14ac:dyDescent="0.3">
      <c r="A13131">
        <v>131.28999999988099</v>
      </c>
      <c r="B13131">
        <v>0</v>
      </c>
      <c r="C13131">
        <v>0</v>
      </c>
      <c r="D13131">
        <v>0</v>
      </c>
      <c r="E13131">
        <v>0</v>
      </c>
      <c r="F13131">
        <v>0</v>
      </c>
      <c r="G13131">
        <v>0</v>
      </c>
    </row>
    <row r="13132" spans="1:7" x14ac:dyDescent="0.3">
      <c r="A13132">
        <v>131.29999999988101</v>
      </c>
      <c r="B13132">
        <v>0</v>
      </c>
      <c r="C13132">
        <v>0</v>
      </c>
      <c r="D13132">
        <v>0</v>
      </c>
      <c r="E13132">
        <v>0</v>
      </c>
      <c r="F13132">
        <v>0</v>
      </c>
      <c r="G13132">
        <v>0</v>
      </c>
    </row>
    <row r="13133" spans="1:7" x14ac:dyDescent="0.3">
      <c r="A13133">
        <v>131.309999999881</v>
      </c>
      <c r="B13133">
        <v>0</v>
      </c>
      <c r="C13133">
        <v>0</v>
      </c>
      <c r="D13133">
        <v>0</v>
      </c>
      <c r="E13133">
        <v>0</v>
      </c>
      <c r="F13133">
        <v>0</v>
      </c>
      <c r="G13133">
        <v>0</v>
      </c>
    </row>
    <row r="13134" spans="1:7" x14ac:dyDescent="0.3">
      <c r="A13134">
        <v>131.31999999988099</v>
      </c>
      <c r="B13134">
        <v>0</v>
      </c>
      <c r="C13134">
        <v>0</v>
      </c>
      <c r="D13134">
        <v>0</v>
      </c>
      <c r="E13134">
        <v>0</v>
      </c>
      <c r="F13134">
        <v>0</v>
      </c>
      <c r="G13134">
        <v>0</v>
      </c>
    </row>
    <row r="13135" spans="1:7" x14ac:dyDescent="0.3">
      <c r="A13135">
        <v>131.32999999988101</v>
      </c>
      <c r="B13135">
        <v>0</v>
      </c>
      <c r="C13135">
        <v>0</v>
      </c>
      <c r="D13135">
        <v>0</v>
      </c>
      <c r="E13135">
        <v>0</v>
      </c>
      <c r="F13135">
        <v>0</v>
      </c>
      <c r="G13135">
        <v>0</v>
      </c>
    </row>
    <row r="13136" spans="1:7" x14ac:dyDescent="0.3">
      <c r="A13136">
        <v>131.339999999881</v>
      </c>
      <c r="B13136">
        <v>0</v>
      </c>
      <c r="C13136">
        <v>0</v>
      </c>
      <c r="D13136">
        <v>0</v>
      </c>
      <c r="E13136">
        <v>0</v>
      </c>
      <c r="F13136">
        <v>0</v>
      </c>
      <c r="G13136">
        <v>0</v>
      </c>
    </row>
    <row r="13137" spans="1:7" x14ac:dyDescent="0.3">
      <c r="A13137">
        <v>131.34999999988099</v>
      </c>
      <c r="B13137">
        <v>0</v>
      </c>
      <c r="C13137">
        <v>0</v>
      </c>
      <c r="D13137">
        <v>0</v>
      </c>
      <c r="E13137">
        <v>0</v>
      </c>
      <c r="F13137">
        <v>0</v>
      </c>
      <c r="G13137">
        <v>0</v>
      </c>
    </row>
    <row r="13138" spans="1:7" x14ac:dyDescent="0.3">
      <c r="A13138">
        <v>131.35999999988101</v>
      </c>
      <c r="B13138">
        <v>0</v>
      </c>
      <c r="C13138">
        <v>0</v>
      </c>
      <c r="D13138">
        <v>0</v>
      </c>
      <c r="E13138">
        <v>0</v>
      </c>
      <c r="F13138">
        <v>0</v>
      </c>
      <c r="G13138">
        <v>0</v>
      </c>
    </row>
    <row r="13139" spans="1:7" x14ac:dyDescent="0.3">
      <c r="A13139">
        <v>131.369999999881</v>
      </c>
      <c r="B13139">
        <v>0</v>
      </c>
      <c r="C13139">
        <v>0</v>
      </c>
      <c r="D13139">
        <v>0</v>
      </c>
      <c r="E13139">
        <v>0</v>
      </c>
      <c r="F13139">
        <v>0</v>
      </c>
      <c r="G13139">
        <v>0</v>
      </c>
    </row>
    <row r="13140" spans="1:7" x14ac:dyDescent="0.3">
      <c r="A13140">
        <v>131.37999999988099</v>
      </c>
      <c r="B13140">
        <v>0</v>
      </c>
      <c r="C13140">
        <v>0</v>
      </c>
      <c r="D13140">
        <v>0</v>
      </c>
      <c r="E13140">
        <v>0</v>
      </c>
      <c r="F13140">
        <v>0</v>
      </c>
      <c r="G13140">
        <v>0</v>
      </c>
    </row>
    <row r="13141" spans="1:7" x14ac:dyDescent="0.3">
      <c r="A13141">
        <v>131.38999999988101</v>
      </c>
      <c r="B13141">
        <v>0</v>
      </c>
      <c r="C13141">
        <v>0</v>
      </c>
      <c r="D13141">
        <v>0</v>
      </c>
      <c r="E13141">
        <v>0</v>
      </c>
      <c r="F13141">
        <v>0</v>
      </c>
      <c r="G13141">
        <v>0</v>
      </c>
    </row>
    <row r="13142" spans="1:7" x14ac:dyDescent="0.3">
      <c r="A13142">
        <v>131.39999999988001</v>
      </c>
      <c r="B13142">
        <v>0</v>
      </c>
      <c r="C13142">
        <v>0</v>
      </c>
      <c r="D13142">
        <v>0</v>
      </c>
      <c r="E13142">
        <v>0</v>
      </c>
      <c r="F13142">
        <v>0</v>
      </c>
      <c r="G13142">
        <v>0</v>
      </c>
    </row>
    <row r="13143" spans="1:7" x14ac:dyDescent="0.3">
      <c r="A13143">
        <v>131.40999999988</v>
      </c>
      <c r="B13143">
        <v>0</v>
      </c>
      <c r="C13143">
        <v>0</v>
      </c>
      <c r="D13143">
        <v>0</v>
      </c>
      <c r="E13143">
        <v>0</v>
      </c>
      <c r="F13143">
        <v>0</v>
      </c>
      <c r="G13143">
        <v>0</v>
      </c>
    </row>
    <row r="13144" spans="1:7" x14ac:dyDescent="0.3">
      <c r="A13144">
        <v>131.41999999987999</v>
      </c>
      <c r="B13144">
        <v>0</v>
      </c>
      <c r="C13144">
        <v>0</v>
      </c>
      <c r="D13144">
        <v>0</v>
      </c>
      <c r="E13144">
        <v>0</v>
      </c>
      <c r="F13144">
        <v>0</v>
      </c>
      <c r="G13144">
        <v>0</v>
      </c>
    </row>
    <row r="13145" spans="1:7" x14ac:dyDescent="0.3">
      <c r="A13145">
        <v>131.42999999988001</v>
      </c>
      <c r="B13145">
        <v>0</v>
      </c>
      <c r="C13145">
        <v>0</v>
      </c>
      <c r="D13145">
        <v>0</v>
      </c>
      <c r="E13145">
        <v>0</v>
      </c>
      <c r="F13145">
        <v>0</v>
      </c>
      <c r="G13145">
        <v>0</v>
      </c>
    </row>
    <row r="13146" spans="1:7" x14ac:dyDescent="0.3">
      <c r="A13146">
        <v>131.43999999988</v>
      </c>
      <c r="B13146">
        <v>0</v>
      </c>
      <c r="C13146">
        <v>0</v>
      </c>
      <c r="D13146">
        <v>0</v>
      </c>
      <c r="E13146">
        <v>0</v>
      </c>
      <c r="F13146">
        <v>0</v>
      </c>
      <c r="G13146">
        <v>0</v>
      </c>
    </row>
    <row r="13147" spans="1:7" x14ac:dyDescent="0.3">
      <c r="A13147">
        <v>131.44999999987999</v>
      </c>
      <c r="B13147">
        <v>0</v>
      </c>
      <c r="C13147">
        <v>0</v>
      </c>
      <c r="D13147">
        <v>0</v>
      </c>
      <c r="E13147">
        <v>0</v>
      </c>
      <c r="F13147">
        <v>0</v>
      </c>
      <c r="G13147">
        <v>0</v>
      </c>
    </row>
    <row r="13148" spans="1:7" x14ac:dyDescent="0.3">
      <c r="A13148">
        <v>131.45999999988001</v>
      </c>
      <c r="B13148">
        <v>0</v>
      </c>
      <c r="C13148">
        <v>0</v>
      </c>
      <c r="D13148">
        <v>0</v>
      </c>
      <c r="E13148">
        <v>0</v>
      </c>
      <c r="F13148">
        <v>0</v>
      </c>
      <c r="G13148">
        <v>0</v>
      </c>
    </row>
    <row r="13149" spans="1:7" x14ac:dyDescent="0.3">
      <c r="A13149">
        <v>131.46999999988</v>
      </c>
      <c r="B13149">
        <v>0</v>
      </c>
      <c r="C13149">
        <v>0</v>
      </c>
      <c r="D13149">
        <v>0</v>
      </c>
      <c r="E13149">
        <v>0</v>
      </c>
      <c r="F13149">
        <v>0</v>
      </c>
      <c r="G13149">
        <v>0</v>
      </c>
    </row>
    <row r="13150" spans="1:7" x14ac:dyDescent="0.3">
      <c r="A13150">
        <v>131.47999999987999</v>
      </c>
      <c r="B13150">
        <v>0</v>
      </c>
      <c r="C13150">
        <v>0</v>
      </c>
      <c r="D13150">
        <v>0</v>
      </c>
      <c r="E13150">
        <v>0</v>
      </c>
      <c r="F13150">
        <v>0</v>
      </c>
      <c r="G13150">
        <v>0</v>
      </c>
    </row>
    <row r="13151" spans="1:7" x14ac:dyDescent="0.3">
      <c r="A13151">
        <v>131.48999999988001</v>
      </c>
      <c r="B13151">
        <v>0</v>
      </c>
      <c r="C13151">
        <v>0</v>
      </c>
      <c r="D13151">
        <v>0</v>
      </c>
      <c r="E13151">
        <v>0</v>
      </c>
      <c r="F13151">
        <v>0</v>
      </c>
      <c r="G13151">
        <v>0</v>
      </c>
    </row>
    <row r="13152" spans="1:7" x14ac:dyDescent="0.3">
      <c r="A13152">
        <v>131.49999999988</v>
      </c>
      <c r="B13152">
        <v>0</v>
      </c>
      <c r="C13152">
        <v>0</v>
      </c>
      <c r="D13152">
        <v>0</v>
      </c>
      <c r="E13152">
        <v>0</v>
      </c>
      <c r="F13152">
        <v>0</v>
      </c>
      <c r="G13152">
        <v>0</v>
      </c>
    </row>
    <row r="13153" spans="1:7" x14ac:dyDescent="0.3">
      <c r="A13153">
        <v>131.50999999987999</v>
      </c>
      <c r="B13153">
        <v>0</v>
      </c>
      <c r="C13153">
        <v>0</v>
      </c>
      <c r="D13153">
        <v>0</v>
      </c>
      <c r="E13153">
        <v>0</v>
      </c>
      <c r="F13153">
        <v>0</v>
      </c>
      <c r="G13153">
        <v>0</v>
      </c>
    </row>
    <row r="13154" spans="1:7" x14ac:dyDescent="0.3">
      <c r="A13154">
        <v>131.51999999988001</v>
      </c>
      <c r="B13154">
        <v>0</v>
      </c>
      <c r="C13154">
        <v>0</v>
      </c>
      <c r="D13154">
        <v>0</v>
      </c>
      <c r="E13154">
        <v>0</v>
      </c>
      <c r="F13154">
        <v>0</v>
      </c>
      <c r="G13154">
        <v>0</v>
      </c>
    </row>
    <row r="13155" spans="1:7" x14ac:dyDescent="0.3">
      <c r="A13155">
        <v>131.52999999988</v>
      </c>
      <c r="B13155">
        <v>0</v>
      </c>
      <c r="C13155">
        <v>0</v>
      </c>
      <c r="D13155">
        <v>0</v>
      </c>
      <c r="E13155">
        <v>0</v>
      </c>
      <c r="F13155">
        <v>0</v>
      </c>
      <c r="G13155">
        <v>0</v>
      </c>
    </row>
    <row r="13156" spans="1:7" x14ac:dyDescent="0.3">
      <c r="A13156">
        <v>131.53999999988</v>
      </c>
      <c r="B13156">
        <v>0</v>
      </c>
      <c r="C13156">
        <v>0</v>
      </c>
      <c r="D13156">
        <v>0</v>
      </c>
      <c r="E13156">
        <v>0</v>
      </c>
      <c r="F13156">
        <v>0</v>
      </c>
      <c r="G13156">
        <v>0</v>
      </c>
    </row>
    <row r="13157" spans="1:7" x14ac:dyDescent="0.3">
      <c r="A13157">
        <v>131.54999999987999</v>
      </c>
      <c r="B13157">
        <v>0</v>
      </c>
      <c r="C13157">
        <v>0</v>
      </c>
      <c r="D13157">
        <v>0</v>
      </c>
      <c r="E13157">
        <v>0</v>
      </c>
      <c r="F13157">
        <v>0</v>
      </c>
      <c r="G13157">
        <v>0</v>
      </c>
    </row>
    <row r="13158" spans="1:7" x14ac:dyDescent="0.3">
      <c r="A13158">
        <v>131.55999999988001</v>
      </c>
      <c r="B13158">
        <v>0</v>
      </c>
      <c r="C13158">
        <v>0</v>
      </c>
      <c r="D13158">
        <v>0</v>
      </c>
      <c r="E13158">
        <v>0</v>
      </c>
      <c r="F13158">
        <v>0</v>
      </c>
      <c r="G13158">
        <v>0</v>
      </c>
    </row>
    <row r="13159" spans="1:7" x14ac:dyDescent="0.3">
      <c r="A13159">
        <v>131.56999999988</v>
      </c>
      <c r="B13159">
        <v>0</v>
      </c>
      <c r="C13159">
        <v>0</v>
      </c>
      <c r="D13159">
        <v>0</v>
      </c>
      <c r="E13159">
        <v>0</v>
      </c>
      <c r="F13159">
        <v>0</v>
      </c>
      <c r="G13159">
        <v>0</v>
      </c>
    </row>
    <row r="13160" spans="1:7" x14ac:dyDescent="0.3">
      <c r="A13160">
        <v>131.57999999987999</v>
      </c>
      <c r="B13160">
        <v>0</v>
      </c>
      <c r="C13160">
        <v>0</v>
      </c>
      <c r="D13160">
        <v>0</v>
      </c>
      <c r="E13160">
        <v>0</v>
      </c>
      <c r="F13160">
        <v>0</v>
      </c>
      <c r="G13160">
        <v>0</v>
      </c>
    </row>
    <row r="13161" spans="1:7" x14ac:dyDescent="0.3">
      <c r="A13161">
        <v>131.58999999988001</v>
      </c>
      <c r="B13161">
        <v>0</v>
      </c>
      <c r="C13161">
        <v>0</v>
      </c>
      <c r="D13161">
        <v>0</v>
      </c>
      <c r="E13161">
        <v>0</v>
      </c>
      <c r="F13161">
        <v>0</v>
      </c>
      <c r="G13161">
        <v>0</v>
      </c>
    </row>
    <row r="13162" spans="1:7" x14ac:dyDescent="0.3">
      <c r="A13162">
        <v>131.59999999988</v>
      </c>
      <c r="B13162">
        <v>0</v>
      </c>
      <c r="C13162">
        <v>0</v>
      </c>
      <c r="D13162">
        <v>0</v>
      </c>
      <c r="E13162">
        <v>0</v>
      </c>
      <c r="F13162">
        <v>0</v>
      </c>
      <c r="G13162">
        <v>0</v>
      </c>
    </row>
    <row r="13163" spans="1:7" x14ac:dyDescent="0.3">
      <c r="A13163">
        <v>131.60999999987999</v>
      </c>
      <c r="B13163">
        <v>0</v>
      </c>
      <c r="C13163">
        <v>0</v>
      </c>
      <c r="D13163">
        <v>0</v>
      </c>
      <c r="E13163">
        <v>0</v>
      </c>
      <c r="F13163">
        <v>0</v>
      </c>
      <c r="G13163">
        <v>0</v>
      </c>
    </row>
    <row r="13164" spans="1:7" x14ac:dyDescent="0.3">
      <c r="A13164">
        <v>131.61999999988001</v>
      </c>
      <c r="B13164">
        <v>0</v>
      </c>
      <c r="C13164">
        <v>0</v>
      </c>
      <c r="D13164">
        <v>0</v>
      </c>
      <c r="E13164">
        <v>0</v>
      </c>
      <c r="F13164">
        <v>0</v>
      </c>
      <c r="G13164">
        <v>0</v>
      </c>
    </row>
    <row r="13165" spans="1:7" x14ac:dyDescent="0.3">
      <c r="A13165">
        <v>131.62999999988</v>
      </c>
      <c r="B13165">
        <v>0</v>
      </c>
      <c r="C13165">
        <v>0</v>
      </c>
      <c r="D13165">
        <v>0</v>
      </c>
      <c r="E13165">
        <v>0</v>
      </c>
      <c r="F13165">
        <v>0</v>
      </c>
      <c r="G13165">
        <v>0</v>
      </c>
    </row>
    <row r="13166" spans="1:7" x14ac:dyDescent="0.3">
      <c r="A13166">
        <v>131.63999999987999</v>
      </c>
      <c r="B13166">
        <v>0</v>
      </c>
      <c r="C13166">
        <v>0</v>
      </c>
      <c r="D13166">
        <v>0</v>
      </c>
      <c r="E13166">
        <v>0</v>
      </c>
      <c r="F13166">
        <v>0</v>
      </c>
      <c r="G13166">
        <v>0</v>
      </c>
    </row>
    <row r="13167" spans="1:7" x14ac:dyDescent="0.3">
      <c r="A13167">
        <v>131.64999999988001</v>
      </c>
      <c r="B13167">
        <v>0</v>
      </c>
      <c r="C13167">
        <v>0</v>
      </c>
      <c r="D13167">
        <v>0</v>
      </c>
      <c r="E13167">
        <v>0</v>
      </c>
      <c r="F13167">
        <v>0</v>
      </c>
      <c r="G13167">
        <v>0</v>
      </c>
    </row>
    <row r="13168" spans="1:7" x14ac:dyDescent="0.3">
      <c r="A13168">
        <v>131.65999999988</v>
      </c>
      <c r="B13168">
        <v>0</v>
      </c>
      <c r="C13168">
        <v>0</v>
      </c>
      <c r="D13168">
        <v>0</v>
      </c>
      <c r="E13168">
        <v>0</v>
      </c>
      <c r="F13168">
        <v>0</v>
      </c>
      <c r="G13168">
        <v>0</v>
      </c>
    </row>
    <row r="13169" spans="1:7" x14ac:dyDescent="0.3">
      <c r="A13169">
        <v>131.66999999987999</v>
      </c>
      <c r="B13169">
        <v>0</v>
      </c>
      <c r="C13169">
        <v>0</v>
      </c>
      <c r="D13169">
        <v>0</v>
      </c>
      <c r="E13169">
        <v>0</v>
      </c>
      <c r="F13169">
        <v>0</v>
      </c>
      <c r="G13169">
        <v>0</v>
      </c>
    </row>
    <row r="13170" spans="1:7" x14ac:dyDescent="0.3">
      <c r="A13170">
        <v>131.67999999988001</v>
      </c>
      <c r="B13170">
        <v>0</v>
      </c>
      <c r="C13170">
        <v>0</v>
      </c>
      <c r="D13170">
        <v>0</v>
      </c>
      <c r="E13170">
        <v>0</v>
      </c>
      <c r="F13170">
        <v>0</v>
      </c>
      <c r="G13170">
        <v>0</v>
      </c>
    </row>
    <row r="13171" spans="1:7" x14ac:dyDescent="0.3">
      <c r="A13171">
        <v>131.68999999988</v>
      </c>
      <c r="B13171">
        <v>0</v>
      </c>
      <c r="C13171">
        <v>0</v>
      </c>
      <c r="D13171">
        <v>0</v>
      </c>
      <c r="E13171">
        <v>0</v>
      </c>
      <c r="F13171">
        <v>0</v>
      </c>
      <c r="G13171">
        <v>0</v>
      </c>
    </row>
    <row r="13172" spans="1:7" x14ac:dyDescent="0.3">
      <c r="A13172">
        <v>131.69999999987999</v>
      </c>
      <c r="B13172">
        <v>0</v>
      </c>
      <c r="C13172">
        <v>0</v>
      </c>
      <c r="D13172">
        <v>0</v>
      </c>
      <c r="E13172">
        <v>0</v>
      </c>
      <c r="F13172">
        <v>0</v>
      </c>
      <c r="G13172">
        <v>0</v>
      </c>
    </row>
    <row r="13173" spans="1:7" x14ac:dyDescent="0.3">
      <c r="A13173">
        <v>131.70999999988001</v>
      </c>
      <c r="B13173">
        <v>0</v>
      </c>
      <c r="C13173">
        <v>0</v>
      </c>
      <c r="D13173">
        <v>0</v>
      </c>
      <c r="E13173">
        <v>0</v>
      </c>
      <c r="F13173">
        <v>0</v>
      </c>
      <c r="G13173">
        <v>0</v>
      </c>
    </row>
    <row r="13174" spans="1:7" x14ac:dyDescent="0.3">
      <c r="A13174">
        <v>131.71999999988</v>
      </c>
      <c r="B13174">
        <v>0</v>
      </c>
      <c r="C13174">
        <v>0</v>
      </c>
      <c r="D13174">
        <v>0</v>
      </c>
      <c r="E13174">
        <v>0</v>
      </c>
      <c r="F13174">
        <v>0</v>
      </c>
      <c r="G13174">
        <v>0</v>
      </c>
    </row>
    <row r="13175" spans="1:7" x14ac:dyDescent="0.3">
      <c r="A13175">
        <v>131.72999999987999</v>
      </c>
      <c r="B13175">
        <v>0</v>
      </c>
      <c r="C13175">
        <v>0</v>
      </c>
      <c r="D13175">
        <v>0</v>
      </c>
      <c r="E13175">
        <v>0</v>
      </c>
      <c r="F13175">
        <v>0</v>
      </c>
      <c r="G13175">
        <v>0</v>
      </c>
    </row>
    <row r="13176" spans="1:7" x14ac:dyDescent="0.3">
      <c r="A13176">
        <v>131.73999999988001</v>
      </c>
      <c r="B13176">
        <v>0</v>
      </c>
      <c r="C13176">
        <v>0</v>
      </c>
      <c r="D13176">
        <v>0</v>
      </c>
      <c r="E13176">
        <v>0</v>
      </c>
      <c r="F13176">
        <v>0</v>
      </c>
      <c r="G13176">
        <v>0</v>
      </c>
    </row>
    <row r="13177" spans="1:7" x14ac:dyDescent="0.3">
      <c r="A13177">
        <v>131.74999999988</v>
      </c>
      <c r="B13177">
        <v>0</v>
      </c>
      <c r="C13177">
        <v>0</v>
      </c>
      <c r="D13177">
        <v>0</v>
      </c>
      <c r="E13177">
        <v>0</v>
      </c>
      <c r="F13177">
        <v>0</v>
      </c>
      <c r="G13177">
        <v>0</v>
      </c>
    </row>
    <row r="13178" spans="1:7" x14ac:dyDescent="0.3">
      <c r="A13178">
        <v>131.75999999987999</v>
      </c>
      <c r="B13178">
        <v>0</v>
      </c>
      <c r="C13178">
        <v>0</v>
      </c>
      <c r="D13178">
        <v>0</v>
      </c>
      <c r="E13178">
        <v>0</v>
      </c>
      <c r="F13178">
        <v>0</v>
      </c>
      <c r="G13178">
        <v>0</v>
      </c>
    </row>
    <row r="13179" spans="1:7" x14ac:dyDescent="0.3">
      <c r="A13179">
        <v>131.76999999988001</v>
      </c>
      <c r="B13179">
        <v>0</v>
      </c>
      <c r="C13179">
        <v>0</v>
      </c>
      <c r="D13179">
        <v>0</v>
      </c>
      <c r="E13179">
        <v>0</v>
      </c>
      <c r="F13179">
        <v>0</v>
      </c>
      <c r="G13179">
        <v>0</v>
      </c>
    </row>
    <row r="13180" spans="1:7" x14ac:dyDescent="0.3">
      <c r="A13180">
        <v>131.77999999988</v>
      </c>
      <c r="B13180">
        <v>0</v>
      </c>
      <c r="C13180">
        <v>0</v>
      </c>
      <c r="D13180">
        <v>0</v>
      </c>
      <c r="E13180">
        <v>0</v>
      </c>
      <c r="F13180">
        <v>0</v>
      </c>
      <c r="G13180">
        <v>0</v>
      </c>
    </row>
    <row r="13181" spans="1:7" x14ac:dyDescent="0.3">
      <c r="A13181">
        <v>131.78999999988</v>
      </c>
      <c r="B13181">
        <v>0</v>
      </c>
      <c r="C13181">
        <v>0</v>
      </c>
      <c r="D13181">
        <v>0</v>
      </c>
      <c r="E13181">
        <v>0</v>
      </c>
      <c r="F13181">
        <v>0</v>
      </c>
      <c r="G13181">
        <v>0</v>
      </c>
    </row>
    <row r="13182" spans="1:7" x14ac:dyDescent="0.3">
      <c r="A13182">
        <v>131.79999999987999</v>
      </c>
      <c r="B13182">
        <v>0</v>
      </c>
      <c r="C13182">
        <v>0</v>
      </c>
      <c r="D13182">
        <v>0</v>
      </c>
      <c r="E13182">
        <v>0</v>
      </c>
      <c r="F13182">
        <v>0</v>
      </c>
      <c r="G13182">
        <v>0</v>
      </c>
    </row>
    <row r="13183" spans="1:7" x14ac:dyDescent="0.3">
      <c r="A13183">
        <v>131.80999999988001</v>
      </c>
      <c r="B13183">
        <v>0</v>
      </c>
      <c r="C13183">
        <v>0</v>
      </c>
      <c r="D13183">
        <v>0</v>
      </c>
      <c r="E13183">
        <v>0</v>
      </c>
      <c r="F13183">
        <v>0</v>
      </c>
      <c r="G13183">
        <v>0</v>
      </c>
    </row>
    <row r="13184" spans="1:7" x14ac:dyDescent="0.3">
      <c r="A13184">
        <v>131.81999999988</v>
      </c>
      <c r="B13184">
        <v>0</v>
      </c>
      <c r="C13184">
        <v>0</v>
      </c>
      <c r="D13184">
        <v>0</v>
      </c>
      <c r="E13184">
        <v>0</v>
      </c>
      <c r="F13184">
        <v>0</v>
      </c>
      <c r="G13184">
        <v>0</v>
      </c>
    </row>
    <row r="13185" spans="1:7" x14ac:dyDescent="0.3">
      <c r="A13185">
        <v>131.82999999987999</v>
      </c>
      <c r="B13185">
        <v>0</v>
      </c>
      <c r="C13185">
        <v>0</v>
      </c>
      <c r="D13185">
        <v>0</v>
      </c>
      <c r="E13185">
        <v>0</v>
      </c>
      <c r="F13185">
        <v>0</v>
      </c>
      <c r="G13185">
        <v>0</v>
      </c>
    </row>
    <row r="13186" spans="1:7" x14ac:dyDescent="0.3">
      <c r="A13186">
        <v>131.83999999988001</v>
      </c>
      <c r="B13186">
        <v>0</v>
      </c>
      <c r="C13186">
        <v>0</v>
      </c>
      <c r="D13186">
        <v>0</v>
      </c>
      <c r="E13186">
        <v>0</v>
      </c>
      <c r="F13186">
        <v>0</v>
      </c>
      <c r="G13186">
        <v>0</v>
      </c>
    </row>
    <row r="13187" spans="1:7" x14ac:dyDescent="0.3">
      <c r="A13187">
        <v>131.84999999988</v>
      </c>
      <c r="B13187">
        <v>0</v>
      </c>
      <c r="C13187">
        <v>0</v>
      </c>
      <c r="D13187">
        <v>0</v>
      </c>
      <c r="E13187">
        <v>0</v>
      </c>
      <c r="F13187">
        <v>0</v>
      </c>
      <c r="G13187">
        <v>0</v>
      </c>
    </row>
    <row r="13188" spans="1:7" x14ac:dyDescent="0.3">
      <c r="A13188">
        <v>131.85999999987999</v>
      </c>
      <c r="B13188">
        <v>0</v>
      </c>
      <c r="C13188">
        <v>0</v>
      </c>
      <c r="D13188">
        <v>0</v>
      </c>
      <c r="E13188">
        <v>0</v>
      </c>
      <c r="F13188">
        <v>0</v>
      </c>
      <c r="G13188">
        <v>0</v>
      </c>
    </row>
    <row r="13189" spans="1:7" x14ac:dyDescent="0.3">
      <c r="A13189">
        <v>131.86999999988001</v>
      </c>
      <c r="B13189">
        <v>0</v>
      </c>
      <c r="C13189">
        <v>0</v>
      </c>
      <c r="D13189">
        <v>0</v>
      </c>
      <c r="E13189">
        <v>0</v>
      </c>
      <c r="F13189">
        <v>0</v>
      </c>
      <c r="G13189">
        <v>0</v>
      </c>
    </row>
    <row r="13190" spans="1:7" x14ac:dyDescent="0.3">
      <c r="A13190">
        <v>131.87999999988</v>
      </c>
      <c r="B13190">
        <v>0</v>
      </c>
      <c r="C13190">
        <v>0</v>
      </c>
      <c r="D13190">
        <v>0</v>
      </c>
      <c r="E13190">
        <v>0</v>
      </c>
      <c r="F13190">
        <v>0</v>
      </c>
      <c r="G13190">
        <v>0</v>
      </c>
    </row>
    <row r="13191" spans="1:7" x14ac:dyDescent="0.3">
      <c r="A13191">
        <v>131.88999999987999</v>
      </c>
      <c r="B13191">
        <v>0</v>
      </c>
      <c r="C13191">
        <v>0</v>
      </c>
      <c r="D13191">
        <v>0</v>
      </c>
      <c r="E13191">
        <v>0</v>
      </c>
      <c r="F13191">
        <v>0</v>
      </c>
      <c r="G13191">
        <v>0</v>
      </c>
    </row>
    <row r="13192" spans="1:7" x14ac:dyDescent="0.3">
      <c r="A13192">
        <v>131.89999999988001</v>
      </c>
      <c r="B13192">
        <v>0</v>
      </c>
      <c r="C13192">
        <v>0</v>
      </c>
      <c r="D13192">
        <v>0</v>
      </c>
      <c r="E13192">
        <v>0</v>
      </c>
      <c r="F13192">
        <v>0</v>
      </c>
      <c r="G13192">
        <v>0</v>
      </c>
    </row>
    <row r="13193" spans="1:7" x14ac:dyDescent="0.3">
      <c r="A13193">
        <v>131.90999999988</v>
      </c>
      <c r="B13193">
        <v>0</v>
      </c>
      <c r="C13193">
        <v>0</v>
      </c>
      <c r="D13193">
        <v>0</v>
      </c>
      <c r="E13193">
        <v>0</v>
      </c>
      <c r="F13193">
        <v>0</v>
      </c>
      <c r="G13193">
        <v>0</v>
      </c>
    </row>
    <row r="13194" spans="1:7" x14ac:dyDescent="0.3">
      <c r="A13194">
        <v>131.91999999987999</v>
      </c>
      <c r="B13194">
        <v>0</v>
      </c>
      <c r="C13194">
        <v>0</v>
      </c>
      <c r="D13194">
        <v>0</v>
      </c>
      <c r="E13194">
        <v>0</v>
      </c>
      <c r="F13194">
        <v>0</v>
      </c>
      <c r="G13194">
        <v>0</v>
      </c>
    </row>
    <row r="13195" spans="1:7" x14ac:dyDescent="0.3">
      <c r="A13195">
        <v>131.92999999988001</v>
      </c>
      <c r="B13195">
        <v>0</v>
      </c>
      <c r="C13195">
        <v>0</v>
      </c>
      <c r="D13195">
        <v>0</v>
      </c>
      <c r="E13195">
        <v>0</v>
      </c>
      <c r="F13195">
        <v>0</v>
      </c>
      <c r="G13195">
        <v>0</v>
      </c>
    </row>
    <row r="13196" spans="1:7" x14ac:dyDescent="0.3">
      <c r="A13196">
        <v>131.93999999988</v>
      </c>
      <c r="B13196">
        <v>0</v>
      </c>
      <c r="C13196">
        <v>0</v>
      </c>
      <c r="D13196">
        <v>0</v>
      </c>
      <c r="E13196">
        <v>0</v>
      </c>
      <c r="F13196">
        <v>0</v>
      </c>
      <c r="G13196">
        <v>0</v>
      </c>
    </row>
    <row r="13197" spans="1:7" x14ac:dyDescent="0.3">
      <c r="A13197">
        <v>131.94999999987999</v>
      </c>
      <c r="B13197">
        <v>0</v>
      </c>
      <c r="C13197">
        <v>0</v>
      </c>
      <c r="D13197">
        <v>0</v>
      </c>
      <c r="E13197">
        <v>0</v>
      </c>
      <c r="F13197">
        <v>0</v>
      </c>
      <c r="G13197">
        <v>0</v>
      </c>
    </row>
    <row r="13198" spans="1:7" x14ac:dyDescent="0.3">
      <c r="A13198">
        <v>131.95999999988001</v>
      </c>
      <c r="B13198">
        <v>0</v>
      </c>
      <c r="C13198">
        <v>0</v>
      </c>
      <c r="D13198">
        <v>0</v>
      </c>
      <c r="E13198">
        <v>0</v>
      </c>
      <c r="F13198">
        <v>0</v>
      </c>
      <c r="G13198">
        <v>0</v>
      </c>
    </row>
    <row r="13199" spans="1:7" x14ac:dyDescent="0.3">
      <c r="A13199">
        <v>131.96999999988</v>
      </c>
      <c r="B13199">
        <v>0</v>
      </c>
      <c r="C13199">
        <v>0</v>
      </c>
      <c r="D13199">
        <v>0</v>
      </c>
      <c r="E13199">
        <v>0</v>
      </c>
      <c r="F13199">
        <v>0</v>
      </c>
      <c r="G13199">
        <v>0</v>
      </c>
    </row>
    <row r="13200" spans="1:7" x14ac:dyDescent="0.3">
      <c r="A13200">
        <v>131.97999999987999</v>
      </c>
      <c r="B13200">
        <v>0</v>
      </c>
      <c r="C13200">
        <v>0</v>
      </c>
      <c r="D13200">
        <v>0</v>
      </c>
      <c r="E13200">
        <v>0</v>
      </c>
      <c r="F13200">
        <v>0</v>
      </c>
      <c r="G13200">
        <v>0</v>
      </c>
    </row>
    <row r="13201" spans="1:7" x14ac:dyDescent="0.3">
      <c r="A13201">
        <v>131.98999999988001</v>
      </c>
      <c r="B13201">
        <v>0</v>
      </c>
      <c r="C13201">
        <v>0</v>
      </c>
      <c r="D13201">
        <v>0</v>
      </c>
      <c r="E13201">
        <v>0</v>
      </c>
      <c r="F13201">
        <v>0</v>
      </c>
      <c r="G13201">
        <v>0</v>
      </c>
    </row>
    <row r="13202" spans="1:7" x14ac:dyDescent="0.3">
      <c r="A13202">
        <v>131.99999999988</v>
      </c>
      <c r="B13202">
        <v>0</v>
      </c>
      <c r="C13202">
        <v>0</v>
      </c>
      <c r="D13202">
        <v>0</v>
      </c>
      <c r="E13202">
        <v>0</v>
      </c>
      <c r="F13202">
        <v>0</v>
      </c>
      <c r="G13202">
        <v>0</v>
      </c>
    </row>
    <row r="13203" spans="1:7" x14ac:dyDescent="0.3">
      <c r="A13203">
        <v>132.00999999987999</v>
      </c>
      <c r="B13203">
        <v>0</v>
      </c>
      <c r="C13203">
        <v>0</v>
      </c>
      <c r="D13203">
        <v>0</v>
      </c>
      <c r="E13203">
        <v>0</v>
      </c>
      <c r="F13203">
        <v>0</v>
      </c>
      <c r="G13203">
        <v>0</v>
      </c>
    </row>
    <row r="13204" spans="1:7" x14ac:dyDescent="0.3">
      <c r="A13204">
        <v>132.01999999988001</v>
      </c>
      <c r="B13204">
        <v>0</v>
      </c>
      <c r="C13204">
        <v>0</v>
      </c>
      <c r="D13204">
        <v>0</v>
      </c>
      <c r="E13204">
        <v>0</v>
      </c>
      <c r="F13204">
        <v>0</v>
      </c>
      <c r="G13204">
        <v>0</v>
      </c>
    </row>
    <row r="13205" spans="1:7" x14ac:dyDescent="0.3">
      <c r="A13205">
        <v>132.02999999988</v>
      </c>
      <c r="B13205">
        <v>0</v>
      </c>
      <c r="C13205">
        <v>0</v>
      </c>
      <c r="D13205">
        <v>0</v>
      </c>
      <c r="E13205">
        <v>0</v>
      </c>
      <c r="F13205">
        <v>0</v>
      </c>
      <c r="G13205">
        <v>0</v>
      </c>
    </row>
    <row r="13206" spans="1:7" x14ac:dyDescent="0.3">
      <c r="A13206">
        <v>132.03999999988</v>
      </c>
      <c r="B13206">
        <v>0</v>
      </c>
      <c r="C13206">
        <v>0</v>
      </c>
      <c r="D13206">
        <v>0</v>
      </c>
      <c r="E13206">
        <v>0</v>
      </c>
      <c r="F13206">
        <v>0</v>
      </c>
      <c r="G13206">
        <v>0</v>
      </c>
    </row>
    <row r="13207" spans="1:7" x14ac:dyDescent="0.3">
      <c r="A13207">
        <v>132.04999999987999</v>
      </c>
      <c r="B13207">
        <v>0</v>
      </c>
      <c r="C13207">
        <v>0</v>
      </c>
      <c r="D13207">
        <v>0</v>
      </c>
      <c r="E13207">
        <v>0</v>
      </c>
      <c r="F13207">
        <v>0</v>
      </c>
      <c r="G13207">
        <v>0</v>
      </c>
    </row>
    <row r="13208" spans="1:7" x14ac:dyDescent="0.3">
      <c r="A13208">
        <v>132.05999999988001</v>
      </c>
      <c r="B13208">
        <v>0</v>
      </c>
      <c r="C13208">
        <v>0</v>
      </c>
      <c r="D13208">
        <v>0</v>
      </c>
      <c r="E13208">
        <v>0</v>
      </c>
      <c r="F13208">
        <v>0</v>
      </c>
      <c r="G13208">
        <v>0</v>
      </c>
    </row>
    <row r="13209" spans="1:7" x14ac:dyDescent="0.3">
      <c r="A13209">
        <v>132.06999999988</v>
      </c>
      <c r="B13209">
        <v>0</v>
      </c>
      <c r="C13209">
        <v>0</v>
      </c>
      <c r="D13209">
        <v>0</v>
      </c>
      <c r="E13209">
        <v>0</v>
      </c>
      <c r="F13209">
        <v>0</v>
      </c>
      <c r="G13209">
        <v>0</v>
      </c>
    </row>
    <row r="13210" spans="1:7" x14ac:dyDescent="0.3">
      <c r="A13210">
        <v>132.07999999987999</v>
      </c>
      <c r="B13210">
        <v>0</v>
      </c>
      <c r="C13210">
        <v>0</v>
      </c>
      <c r="D13210">
        <v>0</v>
      </c>
      <c r="E13210">
        <v>0</v>
      </c>
      <c r="F13210">
        <v>0</v>
      </c>
      <c r="G13210">
        <v>0</v>
      </c>
    </row>
    <row r="13211" spans="1:7" x14ac:dyDescent="0.3">
      <c r="A13211">
        <v>132.08999999988001</v>
      </c>
      <c r="B13211">
        <v>0</v>
      </c>
      <c r="C13211">
        <v>0</v>
      </c>
      <c r="D13211">
        <v>0</v>
      </c>
      <c r="E13211">
        <v>0</v>
      </c>
      <c r="F13211">
        <v>0</v>
      </c>
      <c r="G13211">
        <v>0</v>
      </c>
    </row>
    <row r="13212" spans="1:7" x14ac:dyDescent="0.3">
      <c r="A13212">
        <v>132.09999999988</v>
      </c>
      <c r="B13212">
        <v>0</v>
      </c>
      <c r="C13212">
        <v>0</v>
      </c>
      <c r="D13212">
        <v>0</v>
      </c>
      <c r="E13212">
        <v>0</v>
      </c>
      <c r="F13212">
        <v>0</v>
      </c>
      <c r="G13212">
        <v>0</v>
      </c>
    </row>
    <row r="13213" spans="1:7" x14ac:dyDescent="0.3">
      <c r="A13213">
        <v>132.10999999987999</v>
      </c>
      <c r="B13213">
        <v>0</v>
      </c>
      <c r="C13213">
        <v>0</v>
      </c>
      <c r="D13213">
        <v>0</v>
      </c>
      <c r="E13213">
        <v>0</v>
      </c>
      <c r="F13213">
        <v>0</v>
      </c>
      <c r="G13213">
        <v>0</v>
      </c>
    </row>
    <row r="13214" spans="1:7" x14ac:dyDescent="0.3">
      <c r="A13214">
        <v>132.11999999988001</v>
      </c>
      <c r="B13214">
        <v>0</v>
      </c>
      <c r="C13214">
        <v>0</v>
      </c>
      <c r="D13214">
        <v>0</v>
      </c>
      <c r="E13214">
        <v>0</v>
      </c>
      <c r="F13214">
        <v>0</v>
      </c>
      <c r="G13214">
        <v>0</v>
      </c>
    </row>
    <row r="13215" spans="1:7" x14ac:dyDescent="0.3">
      <c r="A13215">
        <v>132.12999999988</v>
      </c>
      <c r="B13215">
        <v>0</v>
      </c>
      <c r="C13215">
        <v>0</v>
      </c>
      <c r="D13215">
        <v>0</v>
      </c>
      <c r="E13215">
        <v>0</v>
      </c>
      <c r="F13215">
        <v>0</v>
      </c>
      <c r="G13215">
        <v>0</v>
      </c>
    </row>
    <row r="13216" spans="1:7" x14ac:dyDescent="0.3">
      <c r="A13216">
        <v>132.13999999987999</v>
      </c>
      <c r="B13216">
        <v>0</v>
      </c>
      <c r="C13216">
        <v>0</v>
      </c>
      <c r="D13216">
        <v>0</v>
      </c>
      <c r="E13216">
        <v>0</v>
      </c>
      <c r="F13216">
        <v>0</v>
      </c>
      <c r="G13216">
        <v>0</v>
      </c>
    </row>
    <row r="13217" spans="1:7" x14ac:dyDescent="0.3">
      <c r="A13217">
        <v>132.14999999988001</v>
      </c>
      <c r="B13217">
        <v>0</v>
      </c>
      <c r="C13217">
        <v>0</v>
      </c>
      <c r="D13217">
        <v>0</v>
      </c>
      <c r="E13217">
        <v>0</v>
      </c>
      <c r="F13217">
        <v>0</v>
      </c>
      <c r="G13217">
        <v>0</v>
      </c>
    </row>
    <row r="13218" spans="1:7" x14ac:dyDescent="0.3">
      <c r="A13218">
        <v>132.15999999988</v>
      </c>
      <c r="B13218">
        <v>0</v>
      </c>
      <c r="C13218">
        <v>0</v>
      </c>
      <c r="D13218">
        <v>0</v>
      </c>
      <c r="E13218">
        <v>0</v>
      </c>
      <c r="F13218">
        <v>0</v>
      </c>
      <c r="G13218">
        <v>0</v>
      </c>
    </row>
    <row r="13219" spans="1:7" x14ac:dyDescent="0.3">
      <c r="A13219">
        <v>132.16999999987999</v>
      </c>
      <c r="B13219">
        <v>0</v>
      </c>
      <c r="C13219">
        <v>0</v>
      </c>
      <c r="D13219">
        <v>0</v>
      </c>
      <c r="E13219">
        <v>0</v>
      </c>
      <c r="F13219">
        <v>0</v>
      </c>
      <c r="G13219">
        <v>0</v>
      </c>
    </row>
    <row r="13220" spans="1:7" x14ac:dyDescent="0.3">
      <c r="A13220">
        <v>132.17999999988001</v>
      </c>
      <c r="B13220">
        <v>0</v>
      </c>
      <c r="C13220">
        <v>0</v>
      </c>
      <c r="D13220">
        <v>0</v>
      </c>
      <c r="E13220">
        <v>0</v>
      </c>
      <c r="F13220">
        <v>0</v>
      </c>
      <c r="G13220">
        <v>0</v>
      </c>
    </row>
    <row r="13221" spans="1:7" x14ac:dyDescent="0.3">
      <c r="A13221">
        <v>132.18999999988</v>
      </c>
      <c r="B13221">
        <v>0</v>
      </c>
      <c r="C13221">
        <v>0</v>
      </c>
      <c r="D13221">
        <v>0</v>
      </c>
      <c r="E13221">
        <v>0</v>
      </c>
      <c r="F13221">
        <v>0</v>
      </c>
      <c r="G13221">
        <v>0</v>
      </c>
    </row>
    <row r="13222" spans="1:7" x14ac:dyDescent="0.3">
      <c r="A13222">
        <v>132.19999999987999</v>
      </c>
      <c r="B13222">
        <v>0</v>
      </c>
      <c r="C13222">
        <v>0</v>
      </c>
      <c r="D13222">
        <v>0</v>
      </c>
      <c r="E13222">
        <v>0</v>
      </c>
      <c r="F13222">
        <v>0</v>
      </c>
      <c r="G13222">
        <v>0</v>
      </c>
    </row>
    <row r="13223" spans="1:7" x14ac:dyDescent="0.3">
      <c r="A13223">
        <v>132.20999999988001</v>
      </c>
      <c r="B13223">
        <v>0</v>
      </c>
      <c r="C13223">
        <v>0</v>
      </c>
      <c r="D13223">
        <v>0</v>
      </c>
      <c r="E13223">
        <v>0</v>
      </c>
      <c r="F13223">
        <v>0</v>
      </c>
      <c r="G13223">
        <v>0</v>
      </c>
    </row>
    <row r="13224" spans="1:7" x14ac:dyDescent="0.3">
      <c r="A13224">
        <v>132.21999999988</v>
      </c>
      <c r="B13224">
        <v>0</v>
      </c>
      <c r="C13224">
        <v>0</v>
      </c>
      <c r="D13224">
        <v>0</v>
      </c>
      <c r="E13224">
        <v>0</v>
      </c>
      <c r="F13224">
        <v>0</v>
      </c>
      <c r="G13224">
        <v>0</v>
      </c>
    </row>
    <row r="13225" spans="1:7" x14ac:dyDescent="0.3">
      <c r="A13225">
        <v>132.22999999987999</v>
      </c>
      <c r="B13225">
        <v>0</v>
      </c>
      <c r="C13225">
        <v>0</v>
      </c>
      <c r="D13225">
        <v>0</v>
      </c>
      <c r="E13225">
        <v>0</v>
      </c>
      <c r="F13225">
        <v>0</v>
      </c>
      <c r="G13225">
        <v>0</v>
      </c>
    </row>
    <row r="13226" spans="1:7" x14ac:dyDescent="0.3">
      <c r="A13226">
        <v>132.23999999988001</v>
      </c>
      <c r="B13226">
        <v>0</v>
      </c>
      <c r="C13226">
        <v>0</v>
      </c>
      <c r="D13226">
        <v>0</v>
      </c>
      <c r="E13226">
        <v>0</v>
      </c>
      <c r="F13226">
        <v>0</v>
      </c>
      <c r="G13226">
        <v>0</v>
      </c>
    </row>
    <row r="13227" spans="1:7" x14ac:dyDescent="0.3">
      <c r="A13227">
        <v>132.24999999988</v>
      </c>
      <c r="B13227">
        <v>0</v>
      </c>
      <c r="C13227">
        <v>0</v>
      </c>
      <c r="D13227">
        <v>0</v>
      </c>
      <c r="E13227">
        <v>0</v>
      </c>
      <c r="F13227">
        <v>0</v>
      </c>
      <c r="G13227">
        <v>0</v>
      </c>
    </row>
    <row r="13228" spans="1:7" x14ac:dyDescent="0.3">
      <c r="A13228">
        <v>132.25999999987999</v>
      </c>
      <c r="B13228">
        <v>0</v>
      </c>
      <c r="C13228">
        <v>0</v>
      </c>
      <c r="D13228">
        <v>0</v>
      </c>
      <c r="E13228">
        <v>0</v>
      </c>
      <c r="F13228">
        <v>0</v>
      </c>
      <c r="G13228">
        <v>0</v>
      </c>
    </row>
    <row r="13229" spans="1:7" x14ac:dyDescent="0.3">
      <c r="A13229">
        <v>132.26999999988001</v>
      </c>
      <c r="B13229">
        <v>0</v>
      </c>
      <c r="C13229">
        <v>0</v>
      </c>
      <c r="D13229">
        <v>0</v>
      </c>
      <c r="E13229">
        <v>0</v>
      </c>
      <c r="F13229">
        <v>0</v>
      </c>
      <c r="G13229">
        <v>0</v>
      </c>
    </row>
    <row r="13230" spans="1:7" x14ac:dyDescent="0.3">
      <c r="A13230">
        <v>132.27999999988</v>
      </c>
      <c r="B13230">
        <v>0</v>
      </c>
      <c r="C13230">
        <v>0</v>
      </c>
      <c r="D13230">
        <v>0</v>
      </c>
      <c r="E13230">
        <v>0</v>
      </c>
      <c r="F13230">
        <v>0</v>
      </c>
      <c r="G13230">
        <v>0</v>
      </c>
    </row>
    <row r="13231" spans="1:7" x14ac:dyDescent="0.3">
      <c r="A13231">
        <v>132.28999999988</v>
      </c>
      <c r="B13231">
        <v>0</v>
      </c>
      <c r="C13231">
        <v>0</v>
      </c>
      <c r="D13231">
        <v>0</v>
      </c>
      <c r="E13231">
        <v>0</v>
      </c>
      <c r="F13231">
        <v>0</v>
      </c>
      <c r="G13231">
        <v>0</v>
      </c>
    </row>
    <row r="13232" spans="1:7" x14ac:dyDescent="0.3">
      <c r="A13232">
        <v>132.29999999987999</v>
      </c>
      <c r="B13232">
        <v>0</v>
      </c>
      <c r="C13232">
        <v>0</v>
      </c>
      <c r="D13232">
        <v>0</v>
      </c>
      <c r="E13232">
        <v>0</v>
      </c>
      <c r="F13232">
        <v>0</v>
      </c>
      <c r="G13232">
        <v>0</v>
      </c>
    </row>
    <row r="13233" spans="1:7" x14ac:dyDescent="0.3">
      <c r="A13233">
        <v>132.30999999988001</v>
      </c>
      <c r="B13233">
        <v>0</v>
      </c>
      <c r="C13233">
        <v>0</v>
      </c>
      <c r="D13233">
        <v>0</v>
      </c>
      <c r="E13233">
        <v>0</v>
      </c>
      <c r="F13233">
        <v>0</v>
      </c>
      <c r="G13233">
        <v>0</v>
      </c>
    </row>
    <row r="13234" spans="1:7" x14ac:dyDescent="0.3">
      <c r="A13234">
        <v>132.31999999988</v>
      </c>
      <c r="B13234">
        <v>0</v>
      </c>
      <c r="C13234">
        <v>0</v>
      </c>
      <c r="D13234">
        <v>0</v>
      </c>
      <c r="E13234">
        <v>0</v>
      </c>
      <c r="F13234">
        <v>0</v>
      </c>
      <c r="G13234">
        <v>0</v>
      </c>
    </row>
    <row r="13235" spans="1:7" x14ac:dyDescent="0.3">
      <c r="A13235">
        <v>132.32999999987999</v>
      </c>
      <c r="B13235">
        <v>0</v>
      </c>
      <c r="C13235">
        <v>0</v>
      </c>
      <c r="D13235">
        <v>0</v>
      </c>
      <c r="E13235">
        <v>0</v>
      </c>
      <c r="F13235">
        <v>0</v>
      </c>
      <c r="G13235">
        <v>0</v>
      </c>
    </row>
    <row r="13236" spans="1:7" x14ac:dyDescent="0.3">
      <c r="A13236">
        <v>132.33999999988001</v>
      </c>
      <c r="B13236">
        <v>0</v>
      </c>
      <c r="C13236">
        <v>0</v>
      </c>
      <c r="D13236">
        <v>0</v>
      </c>
      <c r="E13236">
        <v>0</v>
      </c>
      <c r="F13236">
        <v>0</v>
      </c>
      <c r="G13236">
        <v>0</v>
      </c>
    </row>
    <row r="13237" spans="1:7" x14ac:dyDescent="0.3">
      <c r="A13237">
        <v>132.34999999988</v>
      </c>
      <c r="B13237">
        <v>0</v>
      </c>
      <c r="C13237">
        <v>0</v>
      </c>
      <c r="D13237">
        <v>0</v>
      </c>
      <c r="E13237">
        <v>0</v>
      </c>
      <c r="F13237">
        <v>0</v>
      </c>
      <c r="G13237">
        <v>0</v>
      </c>
    </row>
    <row r="13238" spans="1:7" x14ac:dyDescent="0.3">
      <c r="A13238">
        <v>132.35999999987999</v>
      </c>
      <c r="B13238">
        <v>0</v>
      </c>
      <c r="C13238">
        <v>0</v>
      </c>
      <c r="D13238">
        <v>0</v>
      </c>
      <c r="E13238">
        <v>0</v>
      </c>
      <c r="F13238">
        <v>0</v>
      </c>
      <c r="G13238">
        <v>0</v>
      </c>
    </row>
    <row r="13239" spans="1:7" x14ac:dyDescent="0.3">
      <c r="A13239">
        <v>132.36999999988001</v>
      </c>
      <c r="B13239">
        <v>0</v>
      </c>
      <c r="C13239">
        <v>0</v>
      </c>
      <c r="D13239">
        <v>0</v>
      </c>
      <c r="E13239">
        <v>0</v>
      </c>
      <c r="F13239">
        <v>0</v>
      </c>
      <c r="G13239">
        <v>0</v>
      </c>
    </row>
    <row r="13240" spans="1:7" x14ac:dyDescent="0.3">
      <c r="A13240">
        <v>132.37999999988</v>
      </c>
      <c r="B13240">
        <v>0</v>
      </c>
      <c r="C13240">
        <v>0</v>
      </c>
      <c r="D13240">
        <v>0</v>
      </c>
      <c r="E13240">
        <v>0</v>
      </c>
      <c r="F13240">
        <v>0</v>
      </c>
      <c r="G13240">
        <v>0</v>
      </c>
    </row>
    <row r="13241" spans="1:7" x14ac:dyDescent="0.3">
      <c r="A13241">
        <v>132.38999999987999</v>
      </c>
      <c r="B13241">
        <v>0</v>
      </c>
      <c r="C13241">
        <v>0</v>
      </c>
      <c r="D13241">
        <v>0</v>
      </c>
      <c r="E13241">
        <v>0</v>
      </c>
      <c r="F13241">
        <v>0</v>
      </c>
      <c r="G13241">
        <v>0</v>
      </c>
    </row>
    <row r="13242" spans="1:7" x14ac:dyDescent="0.3">
      <c r="A13242">
        <v>132.39999999988001</v>
      </c>
      <c r="B13242">
        <v>0</v>
      </c>
      <c r="C13242">
        <v>0</v>
      </c>
      <c r="D13242">
        <v>0</v>
      </c>
      <c r="E13242">
        <v>0</v>
      </c>
      <c r="F13242">
        <v>0</v>
      </c>
      <c r="G13242">
        <v>0</v>
      </c>
    </row>
    <row r="13243" spans="1:7" x14ac:dyDescent="0.3">
      <c r="A13243">
        <v>132.40999999988</v>
      </c>
      <c r="B13243">
        <v>0</v>
      </c>
      <c r="C13243">
        <v>0</v>
      </c>
      <c r="D13243">
        <v>0</v>
      </c>
      <c r="E13243">
        <v>0</v>
      </c>
      <c r="F13243">
        <v>0</v>
      </c>
      <c r="G13243">
        <v>0</v>
      </c>
    </row>
    <row r="13244" spans="1:7" x14ac:dyDescent="0.3">
      <c r="A13244">
        <v>132.41999999987999</v>
      </c>
      <c r="B13244">
        <v>0</v>
      </c>
      <c r="C13244">
        <v>0</v>
      </c>
      <c r="D13244">
        <v>0</v>
      </c>
      <c r="E13244">
        <v>0</v>
      </c>
      <c r="F13244">
        <v>0</v>
      </c>
      <c r="G13244">
        <v>0</v>
      </c>
    </row>
    <row r="13245" spans="1:7" x14ac:dyDescent="0.3">
      <c r="A13245">
        <v>132.42999999988001</v>
      </c>
      <c r="B13245">
        <v>0</v>
      </c>
      <c r="C13245">
        <v>0</v>
      </c>
      <c r="D13245">
        <v>0</v>
      </c>
      <c r="E13245">
        <v>0</v>
      </c>
      <c r="F13245">
        <v>0</v>
      </c>
      <c r="G13245">
        <v>0</v>
      </c>
    </row>
    <row r="13246" spans="1:7" x14ac:dyDescent="0.3">
      <c r="A13246">
        <v>132.43999999988</v>
      </c>
      <c r="B13246">
        <v>0</v>
      </c>
      <c r="C13246">
        <v>0</v>
      </c>
      <c r="D13246">
        <v>0</v>
      </c>
      <c r="E13246">
        <v>0</v>
      </c>
      <c r="F13246">
        <v>0</v>
      </c>
      <c r="G13246">
        <v>0</v>
      </c>
    </row>
    <row r="13247" spans="1:7" x14ac:dyDescent="0.3">
      <c r="A13247">
        <v>132.44999999987999</v>
      </c>
      <c r="B13247">
        <v>0</v>
      </c>
      <c r="C13247">
        <v>0</v>
      </c>
      <c r="D13247">
        <v>0</v>
      </c>
      <c r="E13247">
        <v>0</v>
      </c>
      <c r="F13247">
        <v>0</v>
      </c>
      <c r="G13247">
        <v>0</v>
      </c>
    </row>
    <row r="13248" spans="1:7" x14ac:dyDescent="0.3">
      <c r="A13248">
        <v>132.45999999988001</v>
      </c>
      <c r="B13248">
        <v>0</v>
      </c>
      <c r="C13248">
        <v>0</v>
      </c>
      <c r="D13248">
        <v>0</v>
      </c>
      <c r="E13248">
        <v>0</v>
      </c>
      <c r="F13248">
        <v>0</v>
      </c>
      <c r="G13248">
        <v>0</v>
      </c>
    </row>
    <row r="13249" spans="1:7" x14ac:dyDescent="0.3">
      <c r="A13249">
        <v>132.46999999988</v>
      </c>
      <c r="B13249">
        <v>0</v>
      </c>
      <c r="C13249">
        <v>0</v>
      </c>
      <c r="D13249">
        <v>0</v>
      </c>
      <c r="E13249">
        <v>0</v>
      </c>
      <c r="F13249">
        <v>0</v>
      </c>
      <c r="G13249">
        <v>0</v>
      </c>
    </row>
    <row r="13250" spans="1:7" x14ac:dyDescent="0.3">
      <c r="A13250">
        <v>132.47999999987999</v>
      </c>
      <c r="B13250">
        <v>0</v>
      </c>
      <c r="C13250">
        <v>0</v>
      </c>
      <c r="D13250">
        <v>0</v>
      </c>
      <c r="E13250">
        <v>0</v>
      </c>
      <c r="F13250">
        <v>0</v>
      </c>
      <c r="G13250">
        <v>0</v>
      </c>
    </row>
    <row r="13251" spans="1:7" x14ac:dyDescent="0.3">
      <c r="A13251">
        <v>132.48999999988001</v>
      </c>
      <c r="B13251">
        <v>0</v>
      </c>
      <c r="C13251">
        <v>0</v>
      </c>
      <c r="D13251">
        <v>0</v>
      </c>
      <c r="E13251">
        <v>0</v>
      </c>
      <c r="F13251">
        <v>0</v>
      </c>
      <c r="G13251">
        <v>0</v>
      </c>
    </row>
    <row r="13252" spans="1:7" x14ac:dyDescent="0.3">
      <c r="A13252">
        <v>132.49999999987901</v>
      </c>
      <c r="B13252">
        <v>0</v>
      </c>
      <c r="C13252">
        <v>0</v>
      </c>
      <c r="D13252">
        <v>0</v>
      </c>
      <c r="E13252">
        <v>0</v>
      </c>
      <c r="F13252">
        <v>0</v>
      </c>
      <c r="G13252">
        <v>0</v>
      </c>
    </row>
    <row r="13253" spans="1:7" x14ac:dyDescent="0.3">
      <c r="A13253">
        <v>132.509999999879</v>
      </c>
      <c r="B13253">
        <v>0</v>
      </c>
      <c r="C13253">
        <v>0</v>
      </c>
      <c r="D13253">
        <v>0</v>
      </c>
      <c r="E13253">
        <v>0</v>
      </c>
      <c r="F13253">
        <v>0</v>
      </c>
      <c r="G13253">
        <v>0</v>
      </c>
    </row>
    <row r="13254" spans="1:7" x14ac:dyDescent="0.3">
      <c r="A13254">
        <v>132.51999999987899</v>
      </c>
      <c r="B13254">
        <v>0</v>
      </c>
      <c r="C13254">
        <v>0</v>
      </c>
      <c r="D13254">
        <v>0</v>
      </c>
      <c r="E13254">
        <v>0</v>
      </c>
      <c r="F13254">
        <v>0</v>
      </c>
      <c r="G13254">
        <v>0</v>
      </c>
    </row>
    <row r="13255" spans="1:7" x14ac:dyDescent="0.3">
      <c r="A13255">
        <v>132.52999999987901</v>
      </c>
      <c r="B13255">
        <v>0</v>
      </c>
      <c r="C13255">
        <v>0</v>
      </c>
      <c r="D13255">
        <v>0</v>
      </c>
      <c r="E13255">
        <v>0</v>
      </c>
      <c r="F13255">
        <v>0</v>
      </c>
      <c r="G13255">
        <v>0</v>
      </c>
    </row>
    <row r="13256" spans="1:7" x14ac:dyDescent="0.3">
      <c r="A13256">
        <v>132.539999999879</v>
      </c>
      <c r="B13256">
        <v>0</v>
      </c>
      <c r="C13256">
        <v>0</v>
      </c>
      <c r="D13256">
        <v>0</v>
      </c>
      <c r="E13256">
        <v>0</v>
      </c>
      <c r="F13256">
        <v>0</v>
      </c>
      <c r="G13256">
        <v>0</v>
      </c>
    </row>
    <row r="13257" spans="1:7" x14ac:dyDescent="0.3">
      <c r="A13257">
        <v>132.54999999987899</v>
      </c>
      <c r="B13257">
        <v>0</v>
      </c>
      <c r="C13257">
        <v>0</v>
      </c>
      <c r="D13257">
        <v>0</v>
      </c>
      <c r="E13257">
        <v>0</v>
      </c>
      <c r="F13257">
        <v>0</v>
      </c>
      <c r="G13257">
        <v>0</v>
      </c>
    </row>
    <row r="13258" spans="1:7" x14ac:dyDescent="0.3">
      <c r="A13258">
        <v>132.55999999987901</v>
      </c>
      <c r="B13258">
        <v>0</v>
      </c>
      <c r="C13258">
        <v>0</v>
      </c>
      <c r="D13258">
        <v>0</v>
      </c>
      <c r="E13258">
        <v>0</v>
      </c>
      <c r="F13258">
        <v>0</v>
      </c>
      <c r="G13258">
        <v>0</v>
      </c>
    </row>
    <row r="13259" spans="1:7" x14ac:dyDescent="0.3">
      <c r="A13259">
        <v>132.569999999879</v>
      </c>
      <c r="B13259">
        <v>0</v>
      </c>
      <c r="C13259">
        <v>0</v>
      </c>
      <c r="D13259">
        <v>0</v>
      </c>
      <c r="E13259">
        <v>0</v>
      </c>
      <c r="F13259">
        <v>0</v>
      </c>
      <c r="G13259">
        <v>0</v>
      </c>
    </row>
    <row r="13260" spans="1:7" x14ac:dyDescent="0.3">
      <c r="A13260">
        <v>132.57999999987899</v>
      </c>
      <c r="B13260">
        <v>0</v>
      </c>
      <c r="C13260">
        <v>0</v>
      </c>
      <c r="D13260">
        <v>0</v>
      </c>
      <c r="E13260">
        <v>0</v>
      </c>
      <c r="F13260">
        <v>0</v>
      </c>
      <c r="G13260">
        <v>0</v>
      </c>
    </row>
    <row r="13261" spans="1:7" x14ac:dyDescent="0.3">
      <c r="A13261">
        <v>132.58999999987901</v>
      </c>
      <c r="B13261">
        <v>0</v>
      </c>
      <c r="C13261">
        <v>0</v>
      </c>
      <c r="D13261">
        <v>0</v>
      </c>
      <c r="E13261">
        <v>0</v>
      </c>
      <c r="F13261">
        <v>0</v>
      </c>
      <c r="G13261">
        <v>0</v>
      </c>
    </row>
    <row r="13262" spans="1:7" x14ac:dyDescent="0.3">
      <c r="A13262">
        <v>132.599999999879</v>
      </c>
      <c r="B13262">
        <v>0</v>
      </c>
      <c r="C13262">
        <v>0</v>
      </c>
      <c r="D13262">
        <v>0</v>
      </c>
      <c r="E13262">
        <v>0</v>
      </c>
      <c r="F13262">
        <v>0</v>
      </c>
      <c r="G13262">
        <v>0</v>
      </c>
    </row>
    <row r="13263" spans="1:7" x14ac:dyDescent="0.3">
      <c r="A13263">
        <v>132.60999999987899</v>
      </c>
      <c r="B13263">
        <v>0</v>
      </c>
      <c r="C13263">
        <v>0</v>
      </c>
      <c r="D13263">
        <v>0</v>
      </c>
      <c r="E13263">
        <v>0</v>
      </c>
      <c r="F13263">
        <v>0</v>
      </c>
      <c r="G13263">
        <v>0</v>
      </c>
    </row>
    <row r="13264" spans="1:7" x14ac:dyDescent="0.3">
      <c r="A13264">
        <v>132.61999999987901</v>
      </c>
      <c r="B13264">
        <v>0</v>
      </c>
      <c r="C13264">
        <v>0</v>
      </c>
      <c r="D13264">
        <v>0</v>
      </c>
      <c r="E13264">
        <v>0</v>
      </c>
      <c r="F13264">
        <v>0</v>
      </c>
      <c r="G13264">
        <v>0</v>
      </c>
    </row>
    <row r="13265" spans="1:7" x14ac:dyDescent="0.3">
      <c r="A13265">
        <v>132.629999999879</v>
      </c>
      <c r="B13265">
        <v>0</v>
      </c>
      <c r="C13265">
        <v>0</v>
      </c>
      <c r="D13265">
        <v>0</v>
      </c>
      <c r="E13265">
        <v>0</v>
      </c>
      <c r="F13265">
        <v>0</v>
      </c>
      <c r="G13265">
        <v>0</v>
      </c>
    </row>
    <row r="13266" spans="1:7" x14ac:dyDescent="0.3">
      <c r="A13266">
        <v>132.639999999879</v>
      </c>
      <c r="B13266">
        <v>0</v>
      </c>
      <c r="C13266">
        <v>0</v>
      </c>
      <c r="D13266">
        <v>0</v>
      </c>
      <c r="E13266">
        <v>0</v>
      </c>
      <c r="F13266">
        <v>0</v>
      </c>
      <c r="G13266">
        <v>0</v>
      </c>
    </row>
    <row r="13267" spans="1:7" x14ac:dyDescent="0.3">
      <c r="A13267">
        <v>132.64999999987899</v>
      </c>
      <c r="B13267">
        <v>0</v>
      </c>
      <c r="C13267">
        <v>0</v>
      </c>
      <c r="D13267">
        <v>0</v>
      </c>
      <c r="E13267">
        <v>0</v>
      </c>
      <c r="F13267">
        <v>0</v>
      </c>
      <c r="G13267">
        <v>0</v>
      </c>
    </row>
    <row r="13268" spans="1:7" x14ac:dyDescent="0.3">
      <c r="A13268">
        <v>132.65999999987901</v>
      </c>
      <c r="B13268">
        <v>0</v>
      </c>
      <c r="C13268">
        <v>0</v>
      </c>
      <c r="D13268">
        <v>0</v>
      </c>
      <c r="E13268">
        <v>0</v>
      </c>
      <c r="F13268">
        <v>0</v>
      </c>
      <c r="G13268">
        <v>0</v>
      </c>
    </row>
    <row r="13269" spans="1:7" x14ac:dyDescent="0.3">
      <c r="A13269">
        <v>132.669999999879</v>
      </c>
      <c r="B13269">
        <v>0</v>
      </c>
      <c r="C13269">
        <v>0</v>
      </c>
      <c r="D13269">
        <v>0</v>
      </c>
      <c r="E13269">
        <v>0</v>
      </c>
      <c r="F13269">
        <v>0</v>
      </c>
      <c r="G13269">
        <v>0</v>
      </c>
    </row>
    <row r="13270" spans="1:7" x14ac:dyDescent="0.3">
      <c r="A13270">
        <v>132.67999999987899</v>
      </c>
      <c r="B13270">
        <v>0</v>
      </c>
      <c r="C13270">
        <v>0</v>
      </c>
      <c r="D13270">
        <v>0</v>
      </c>
      <c r="E13270">
        <v>0</v>
      </c>
      <c r="F13270">
        <v>0</v>
      </c>
      <c r="G13270">
        <v>0</v>
      </c>
    </row>
    <row r="13271" spans="1:7" x14ac:dyDescent="0.3">
      <c r="A13271">
        <v>132.68999999987901</v>
      </c>
      <c r="B13271">
        <v>0</v>
      </c>
      <c r="C13271">
        <v>0</v>
      </c>
      <c r="D13271">
        <v>0</v>
      </c>
      <c r="E13271">
        <v>0</v>
      </c>
      <c r="F13271">
        <v>0</v>
      </c>
      <c r="G13271">
        <v>0</v>
      </c>
    </row>
    <row r="13272" spans="1:7" x14ac:dyDescent="0.3">
      <c r="A13272">
        <v>132.699999999879</v>
      </c>
      <c r="B13272">
        <v>0</v>
      </c>
      <c r="C13272">
        <v>0</v>
      </c>
      <c r="D13272">
        <v>0</v>
      </c>
      <c r="E13272">
        <v>0</v>
      </c>
      <c r="F13272">
        <v>0</v>
      </c>
      <c r="G13272">
        <v>0</v>
      </c>
    </row>
    <row r="13273" spans="1:7" x14ac:dyDescent="0.3">
      <c r="A13273">
        <v>132.70999999987899</v>
      </c>
      <c r="B13273">
        <v>0</v>
      </c>
      <c r="C13273">
        <v>0</v>
      </c>
      <c r="D13273">
        <v>0</v>
      </c>
      <c r="E13273">
        <v>0</v>
      </c>
      <c r="F13273">
        <v>0</v>
      </c>
      <c r="G13273">
        <v>0</v>
      </c>
    </row>
    <row r="13274" spans="1:7" x14ac:dyDescent="0.3">
      <c r="A13274">
        <v>132.71999999987901</v>
      </c>
      <c r="B13274">
        <v>0</v>
      </c>
      <c r="C13274">
        <v>0</v>
      </c>
      <c r="D13274">
        <v>0</v>
      </c>
      <c r="E13274">
        <v>0</v>
      </c>
      <c r="F13274">
        <v>0</v>
      </c>
      <c r="G13274">
        <v>0</v>
      </c>
    </row>
    <row r="13275" spans="1:7" x14ac:dyDescent="0.3">
      <c r="A13275">
        <v>132.729999999879</v>
      </c>
      <c r="B13275">
        <v>0</v>
      </c>
      <c r="C13275">
        <v>0</v>
      </c>
      <c r="D13275">
        <v>0</v>
      </c>
      <c r="E13275">
        <v>0</v>
      </c>
      <c r="F13275">
        <v>0</v>
      </c>
      <c r="G13275">
        <v>0</v>
      </c>
    </row>
    <row r="13276" spans="1:7" x14ac:dyDescent="0.3">
      <c r="A13276">
        <v>132.73999999987899</v>
      </c>
      <c r="B13276">
        <v>0</v>
      </c>
      <c r="C13276">
        <v>0</v>
      </c>
      <c r="D13276">
        <v>0</v>
      </c>
      <c r="E13276">
        <v>0</v>
      </c>
      <c r="F13276">
        <v>0</v>
      </c>
      <c r="G13276">
        <v>0</v>
      </c>
    </row>
    <row r="13277" spans="1:7" x14ac:dyDescent="0.3">
      <c r="A13277">
        <v>132.74999999987901</v>
      </c>
      <c r="B13277">
        <v>0</v>
      </c>
      <c r="C13277">
        <v>0</v>
      </c>
      <c r="D13277">
        <v>0</v>
      </c>
      <c r="E13277">
        <v>0</v>
      </c>
      <c r="F13277">
        <v>0</v>
      </c>
      <c r="G13277">
        <v>0</v>
      </c>
    </row>
    <row r="13278" spans="1:7" x14ac:dyDescent="0.3">
      <c r="A13278">
        <v>132.759999999879</v>
      </c>
      <c r="B13278">
        <v>0</v>
      </c>
      <c r="C13278">
        <v>0</v>
      </c>
      <c r="D13278">
        <v>0</v>
      </c>
      <c r="E13278">
        <v>0</v>
      </c>
      <c r="F13278">
        <v>0</v>
      </c>
      <c r="G13278">
        <v>0</v>
      </c>
    </row>
    <row r="13279" spans="1:7" x14ac:dyDescent="0.3">
      <c r="A13279">
        <v>132.76999999987899</v>
      </c>
      <c r="B13279">
        <v>0</v>
      </c>
      <c r="C13279">
        <v>0</v>
      </c>
      <c r="D13279">
        <v>0</v>
      </c>
      <c r="E13279">
        <v>0</v>
      </c>
      <c r="F13279">
        <v>0</v>
      </c>
      <c r="G13279">
        <v>0</v>
      </c>
    </row>
    <row r="13280" spans="1:7" x14ac:dyDescent="0.3">
      <c r="A13280">
        <v>132.77999999987901</v>
      </c>
      <c r="B13280">
        <v>0</v>
      </c>
      <c r="C13280">
        <v>0</v>
      </c>
      <c r="D13280">
        <v>0</v>
      </c>
      <c r="E13280">
        <v>0</v>
      </c>
      <c r="F13280">
        <v>0</v>
      </c>
      <c r="G13280">
        <v>0</v>
      </c>
    </row>
    <row r="13281" spans="1:7" x14ac:dyDescent="0.3">
      <c r="A13281">
        <v>132.789999999879</v>
      </c>
      <c r="B13281">
        <v>0</v>
      </c>
      <c r="C13281">
        <v>0</v>
      </c>
      <c r="D13281">
        <v>0</v>
      </c>
      <c r="E13281">
        <v>0</v>
      </c>
      <c r="F13281">
        <v>0</v>
      </c>
      <c r="G13281">
        <v>0</v>
      </c>
    </row>
    <row r="13282" spans="1:7" x14ac:dyDescent="0.3">
      <c r="A13282">
        <v>132.79999999987899</v>
      </c>
      <c r="B13282">
        <v>0</v>
      </c>
      <c r="C13282">
        <v>0</v>
      </c>
      <c r="D13282">
        <v>0</v>
      </c>
      <c r="E13282">
        <v>0</v>
      </c>
      <c r="F13282">
        <v>0</v>
      </c>
      <c r="G13282">
        <v>0</v>
      </c>
    </row>
    <row r="13283" spans="1:7" x14ac:dyDescent="0.3">
      <c r="A13283">
        <v>132.80999999987901</v>
      </c>
      <c r="B13283">
        <v>0</v>
      </c>
      <c r="C13283">
        <v>0</v>
      </c>
      <c r="D13283">
        <v>0</v>
      </c>
      <c r="E13283">
        <v>0</v>
      </c>
      <c r="F13283">
        <v>0</v>
      </c>
      <c r="G13283">
        <v>0</v>
      </c>
    </row>
    <row r="13284" spans="1:7" x14ac:dyDescent="0.3">
      <c r="A13284">
        <v>132.819999999879</v>
      </c>
      <c r="B13284">
        <v>0</v>
      </c>
      <c r="C13284">
        <v>0</v>
      </c>
      <c r="D13284">
        <v>0</v>
      </c>
      <c r="E13284">
        <v>0</v>
      </c>
      <c r="F13284">
        <v>0</v>
      </c>
      <c r="G13284">
        <v>0</v>
      </c>
    </row>
    <row r="13285" spans="1:7" x14ac:dyDescent="0.3">
      <c r="A13285">
        <v>132.82999999987899</v>
      </c>
      <c r="B13285">
        <v>0</v>
      </c>
      <c r="C13285">
        <v>0</v>
      </c>
      <c r="D13285">
        <v>0</v>
      </c>
      <c r="E13285">
        <v>0</v>
      </c>
      <c r="F13285">
        <v>0</v>
      </c>
      <c r="G13285">
        <v>0</v>
      </c>
    </row>
    <row r="13286" spans="1:7" x14ac:dyDescent="0.3">
      <c r="A13286">
        <v>132.83999999987901</v>
      </c>
      <c r="B13286">
        <v>0</v>
      </c>
      <c r="C13286">
        <v>0</v>
      </c>
      <c r="D13286">
        <v>0</v>
      </c>
      <c r="E13286">
        <v>0</v>
      </c>
      <c r="F13286">
        <v>0</v>
      </c>
      <c r="G13286">
        <v>0</v>
      </c>
    </row>
    <row r="13287" spans="1:7" x14ac:dyDescent="0.3">
      <c r="A13287">
        <v>132.849999999879</v>
      </c>
      <c r="B13287">
        <v>0</v>
      </c>
      <c r="C13287">
        <v>0</v>
      </c>
      <c r="D13287">
        <v>0</v>
      </c>
      <c r="E13287">
        <v>0</v>
      </c>
      <c r="F13287">
        <v>0</v>
      </c>
      <c r="G13287">
        <v>0</v>
      </c>
    </row>
    <row r="13288" spans="1:7" x14ac:dyDescent="0.3">
      <c r="A13288">
        <v>132.85999999987899</v>
      </c>
      <c r="B13288">
        <v>0</v>
      </c>
      <c r="C13288">
        <v>0</v>
      </c>
      <c r="D13288">
        <v>0</v>
      </c>
      <c r="E13288">
        <v>0</v>
      </c>
      <c r="F13288">
        <v>0</v>
      </c>
      <c r="G13288">
        <v>0</v>
      </c>
    </row>
    <row r="13289" spans="1:7" x14ac:dyDescent="0.3">
      <c r="A13289">
        <v>132.86999999987901</v>
      </c>
      <c r="B13289">
        <v>0</v>
      </c>
      <c r="C13289">
        <v>0</v>
      </c>
      <c r="D13289">
        <v>0</v>
      </c>
      <c r="E13289">
        <v>0</v>
      </c>
      <c r="F13289">
        <v>0</v>
      </c>
      <c r="G13289">
        <v>0</v>
      </c>
    </row>
    <row r="13290" spans="1:7" x14ac:dyDescent="0.3">
      <c r="A13290">
        <v>132.879999999879</v>
      </c>
      <c r="B13290">
        <v>0</v>
      </c>
      <c r="C13290">
        <v>0</v>
      </c>
      <c r="D13290">
        <v>0</v>
      </c>
      <c r="E13290">
        <v>0</v>
      </c>
      <c r="F13290">
        <v>0</v>
      </c>
      <c r="G13290">
        <v>0</v>
      </c>
    </row>
    <row r="13291" spans="1:7" x14ac:dyDescent="0.3">
      <c r="A13291">
        <v>132.889999999879</v>
      </c>
      <c r="B13291">
        <v>0</v>
      </c>
      <c r="C13291">
        <v>0</v>
      </c>
      <c r="D13291">
        <v>0</v>
      </c>
      <c r="E13291">
        <v>0</v>
      </c>
      <c r="F13291">
        <v>0</v>
      </c>
      <c r="G13291">
        <v>0</v>
      </c>
    </row>
    <row r="13292" spans="1:7" x14ac:dyDescent="0.3">
      <c r="A13292">
        <v>132.89999999987899</v>
      </c>
      <c r="B13292">
        <v>0</v>
      </c>
      <c r="C13292">
        <v>0</v>
      </c>
      <c r="D13292">
        <v>0</v>
      </c>
      <c r="E13292">
        <v>0</v>
      </c>
      <c r="F13292">
        <v>0</v>
      </c>
      <c r="G13292">
        <v>0</v>
      </c>
    </row>
    <row r="13293" spans="1:7" x14ac:dyDescent="0.3">
      <c r="A13293">
        <v>132.90999999987901</v>
      </c>
      <c r="B13293">
        <v>0</v>
      </c>
      <c r="C13293">
        <v>0</v>
      </c>
      <c r="D13293">
        <v>0</v>
      </c>
      <c r="E13293">
        <v>0</v>
      </c>
      <c r="F13293">
        <v>0</v>
      </c>
      <c r="G13293">
        <v>0</v>
      </c>
    </row>
    <row r="13294" spans="1:7" x14ac:dyDescent="0.3">
      <c r="A13294">
        <v>132.919999999879</v>
      </c>
      <c r="B13294">
        <v>0</v>
      </c>
      <c r="C13294">
        <v>0</v>
      </c>
      <c r="D13294">
        <v>0</v>
      </c>
      <c r="E13294">
        <v>0</v>
      </c>
      <c r="F13294">
        <v>0</v>
      </c>
      <c r="G13294">
        <v>0</v>
      </c>
    </row>
    <row r="13295" spans="1:7" x14ac:dyDescent="0.3">
      <c r="A13295">
        <v>132.92999999987899</v>
      </c>
      <c r="B13295">
        <v>0</v>
      </c>
      <c r="C13295">
        <v>0</v>
      </c>
      <c r="D13295">
        <v>0</v>
      </c>
      <c r="E13295">
        <v>0</v>
      </c>
      <c r="F13295">
        <v>0</v>
      </c>
      <c r="G13295">
        <v>0</v>
      </c>
    </row>
    <row r="13296" spans="1:7" x14ac:dyDescent="0.3">
      <c r="A13296">
        <v>132.93999999987901</v>
      </c>
      <c r="B13296">
        <v>0</v>
      </c>
      <c r="C13296">
        <v>0</v>
      </c>
      <c r="D13296">
        <v>0</v>
      </c>
      <c r="E13296">
        <v>0</v>
      </c>
      <c r="F13296">
        <v>0</v>
      </c>
      <c r="G13296">
        <v>0</v>
      </c>
    </row>
    <row r="13297" spans="1:7" x14ac:dyDescent="0.3">
      <c r="A13297">
        <v>132.949999999879</v>
      </c>
      <c r="B13297">
        <v>0</v>
      </c>
      <c r="C13297">
        <v>0</v>
      </c>
      <c r="D13297">
        <v>0</v>
      </c>
      <c r="E13297">
        <v>0</v>
      </c>
      <c r="F13297">
        <v>0</v>
      </c>
      <c r="G13297">
        <v>0</v>
      </c>
    </row>
    <row r="13298" spans="1:7" x14ac:dyDescent="0.3">
      <c r="A13298">
        <v>132.95999999987899</v>
      </c>
      <c r="B13298">
        <v>0</v>
      </c>
      <c r="C13298">
        <v>0</v>
      </c>
      <c r="D13298">
        <v>0</v>
      </c>
      <c r="E13298">
        <v>0</v>
      </c>
      <c r="F13298">
        <v>0</v>
      </c>
      <c r="G13298">
        <v>0</v>
      </c>
    </row>
    <row r="13299" spans="1:7" x14ac:dyDescent="0.3">
      <c r="A13299">
        <v>132.96999999987901</v>
      </c>
      <c r="B13299">
        <v>0</v>
      </c>
      <c r="C13299">
        <v>0</v>
      </c>
      <c r="D13299">
        <v>0</v>
      </c>
      <c r="E13299">
        <v>0</v>
      </c>
      <c r="F13299">
        <v>0</v>
      </c>
      <c r="G13299">
        <v>0</v>
      </c>
    </row>
    <row r="13300" spans="1:7" x14ac:dyDescent="0.3">
      <c r="A13300">
        <v>132.979999999879</v>
      </c>
      <c r="B13300">
        <v>0</v>
      </c>
      <c r="C13300">
        <v>0</v>
      </c>
      <c r="D13300">
        <v>0</v>
      </c>
      <c r="E13300">
        <v>0</v>
      </c>
      <c r="F13300">
        <v>0</v>
      </c>
      <c r="G13300">
        <v>0</v>
      </c>
    </row>
    <row r="13301" spans="1:7" x14ac:dyDescent="0.3">
      <c r="A13301">
        <v>132.98999999987899</v>
      </c>
      <c r="B13301">
        <v>0</v>
      </c>
      <c r="C13301">
        <v>0</v>
      </c>
      <c r="D13301">
        <v>0</v>
      </c>
      <c r="E13301">
        <v>0</v>
      </c>
      <c r="F13301">
        <v>0</v>
      </c>
      <c r="G13301">
        <v>0</v>
      </c>
    </row>
    <row r="13302" spans="1:7" x14ac:dyDescent="0.3">
      <c r="A13302">
        <v>132.99999999987901</v>
      </c>
      <c r="B13302">
        <v>0</v>
      </c>
      <c r="C13302">
        <v>0</v>
      </c>
      <c r="D13302">
        <v>0</v>
      </c>
      <c r="E13302">
        <v>0</v>
      </c>
      <c r="F13302">
        <v>0</v>
      </c>
      <c r="G13302">
        <v>0</v>
      </c>
    </row>
    <row r="13303" spans="1:7" x14ac:dyDescent="0.3">
      <c r="A13303">
        <v>133.009999999879</v>
      </c>
      <c r="B13303">
        <v>0</v>
      </c>
      <c r="C13303">
        <v>0</v>
      </c>
      <c r="D13303">
        <v>0</v>
      </c>
      <c r="E13303">
        <v>0</v>
      </c>
      <c r="F13303">
        <v>0</v>
      </c>
      <c r="G13303">
        <v>0</v>
      </c>
    </row>
    <row r="13304" spans="1:7" x14ac:dyDescent="0.3">
      <c r="A13304">
        <v>133.01999999987899</v>
      </c>
      <c r="B13304">
        <v>0</v>
      </c>
      <c r="C13304">
        <v>0</v>
      </c>
      <c r="D13304">
        <v>0</v>
      </c>
      <c r="E13304">
        <v>0</v>
      </c>
      <c r="F13304">
        <v>0</v>
      </c>
      <c r="G13304">
        <v>0</v>
      </c>
    </row>
    <row r="13305" spans="1:7" x14ac:dyDescent="0.3">
      <c r="A13305">
        <v>133.02999999987901</v>
      </c>
      <c r="B13305">
        <v>0</v>
      </c>
      <c r="C13305">
        <v>0</v>
      </c>
      <c r="D13305">
        <v>0</v>
      </c>
      <c r="E13305">
        <v>0</v>
      </c>
      <c r="F13305">
        <v>0</v>
      </c>
      <c r="G13305">
        <v>0</v>
      </c>
    </row>
    <row r="13306" spans="1:7" x14ac:dyDescent="0.3">
      <c r="A13306">
        <v>133.039999999879</v>
      </c>
      <c r="B13306">
        <v>0</v>
      </c>
      <c r="C13306">
        <v>0</v>
      </c>
      <c r="D13306">
        <v>0</v>
      </c>
      <c r="E13306">
        <v>0</v>
      </c>
      <c r="F13306">
        <v>0</v>
      </c>
      <c r="G13306">
        <v>0</v>
      </c>
    </row>
    <row r="13307" spans="1:7" x14ac:dyDescent="0.3">
      <c r="A13307">
        <v>133.04999999987899</v>
      </c>
      <c r="B13307">
        <v>0</v>
      </c>
      <c r="C13307">
        <v>0</v>
      </c>
      <c r="D13307">
        <v>0</v>
      </c>
      <c r="E13307">
        <v>0</v>
      </c>
      <c r="F13307">
        <v>0</v>
      </c>
      <c r="G13307">
        <v>0</v>
      </c>
    </row>
    <row r="13308" spans="1:7" x14ac:dyDescent="0.3">
      <c r="A13308">
        <v>133.05999999987901</v>
      </c>
      <c r="B13308">
        <v>0</v>
      </c>
      <c r="C13308">
        <v>0</v>
      </c>
      <c r="D13308">
        <v>0</v>
      </c>
      <c r="E13308">
        <v>0</v>
      </c>
      <c r="F13308">
        <v>0</v>
      </c>
      <c r="G13308">
        <v>0</v>
      </c>
    </row>
    <row r="13309" spans="1:7" x14ac:dyDescent="0.3">
      <c r="A13309">
        <v>133.069999999879</v>
      </c>
      <c r="B13309">
        <v>0</v>
      </c>
      <c r="C13309">
        <v>0</v>
      </c>
      <c r="D13309">
        <v>0</v>
      </c>
      <c r="E13309">
        <v>0</v>
      </c>
      <c r="F13309">
        <v>0</v>
      </c>
      <c r="G13309">
        <v>0</v>
      </c>
    </row>
    <row r="13310" spans="1:7" x14ac:dyDescent="0.3">
      <c r="A13310">
        <v>133.07999999987899</v>
      </c>
      <c r="B13310">
        <v>0</v>
      </c>
      <c r="C13310">
        <v>0</v>
      </c>
      <c r="D13310">
        <v>0</v>
      </c>
      <c r="E13310">
        <v>0</v>
      </c>
      <c r="F13310">
        <v>0</v>
      </c>
      <c r="G13310">
        <v>0</v>
      </c>
    </row>
    <row r="13311" spans="1:7" x14ac:dyDescent="0.3">
      <c r="A13311">
        <v>133.08999999987901</v>
      </c>
      <c r="B13311">
        <v>0</v>
      </c>
      <c r="C13311">
        <v>0</v>
      </c>
      <c r="D13311">
        <v>0</v>
      </c>
      <c r="E13311">
        <v>0</v>
      </c>
      <c r="F13311">
        <v>0</v>
      </c>
      <c r="G13311">
        <v>0</v>
      </c>
    </row>
    <row r="13312" spans="1:7" x14ac:dyDescent="0.3">
      <c r="A13312">
        <v>133.099999999879</v>
      </c>
      <c r="B13312">
        <v>0</v>
      </c>
      <c r="C13312">
        <v>0</v>
      </c>
      <c r="D13312">
        <v>0</v>
      </c>
      <c r="E13312">
        <v>0</v>
      </c>
      <c r="F13312">
        <v>0</v>
      </c>
      <c r="G13312">
        <v>0</v>
      </c>
    </row>
    <row r="13313" spans="1:7" x14ac:dyDescent="0.3">
      <c r="A13313">
        <v>133.10999999987899</v>
      </c>
      <c r="B13313">
        <v>0</v>
      </c>
      <c r="C13313">
        <v>0</v>
      </c>
      <c r="D13313">
        <v>0</v>
      </c>
      <c r="E13313">
        <v>0</v>
      </c>
      <c r="F13313">
        <v>0</v>
      </c>
      <c r="G13313">
        <v>0</v>
      </c>
    </row>
    <row r="13314" spans="1:7" x14ac:dyDescent="0.3">
      <c r="A13314">
        <v>133.11999999987901</v>
      </c>
      <c r="B13314">
        <v>0</v>
      </c>
      <c r="C13314">
        <v>0</v>
      </c>
      <c r="D13314">
        <v>0</v>
      </c>
      <c r="E13314">
        <v>0</v>
      </c>
      <c r="F13314">
        <v>0</v>
      </c>
      <c r="G13314">
        <v>0</v>
      </c>
    </row>
    <row r="13315" spans="1:7" x14ac:dyDescent="0.3">
      <c r="A13315">
        <v>133.129999999879</v>
      </c>
      <c r="B13315">
        <v>0</v>
      </c>
      <c r="C13315">
        <v>0</v>
      </c>
      <c r="D13315">
        <v>0</v>
      </c>
      <c r="E13315">
        <v>0</v>
      </c>
      <c r="F13315">
        <v>0</v>
      </c>
      <c r="G13315">
        <v>0</v>
      </c>
    </row>
    <row r="13316" spans="1:7" x14ac:dyDescent="0.3">
      <c r="A13316">
        <v>133.139999999879</v>
      </c>
      <c r="B13316">
        <v>0</v>
      </c>
      <c r="C13316">
        <v>0</v>
      </c>
      <c r="D13316">
        <v>0</v>
      </c>
      <c r="E13316">
        <v>0</v>
      </c>
      <c r="F13316">
        <v>0</v>
      </c>
      <c r="G13316">
        <v>0</v>
      </c>
    </row>
    <row r="13317" spans="1:7" x14ac:dyDescent="0.3">
      <c r="A13317">
        <v>133.14999999987899</v>
      </c>
      <c r="B13317">
        <v>0</v>
      </c>
      <c r="C13317">
        <v>0</v>
      </c>
      <c r="D13317">
        <v>0</v>
      </c>
      <c r="E13317">
        <v>0</v>
      </c>
      <c r="F13317">
        <v>0</v>
      </c>
      <c r="G13317">
        <v>0</v>
      </c>
    </row>
    <row r="13318" spans="1:7" x14ac:dyDescent="0.3">
      <c r="A13318">
        <v>133.15999999987901</v>
      </c>
      <c r="B13318">
        <v>0</v>
      </c>
      <c r="C13318">
        <v>0</v>
      </c>
      <c r="D13318">
        <v>0</v>
      </c>
      <c r="E13318">
        <v>0</v>
      </c>
      <c r="F13318">
        <v>0</v>
      </c>
      <c r="G13318">
        <v>0</v>
      </c>
    </row>
    <row r="13319" spans="1:7" x14ac:dyDescent="0.3">
      <c r="A13319">
        <v>133.169999999879</v>
      </c>
      <c r="B13319">
        <v>0</v>
      </c>
      <c r="C13319">
        <v>0</v>
      </c>
      <c r="D13319">
        <v>0</v>
      </c>
      <c r="E13319">
        <v>0</v>
      </c>
      <c r="F13319">
        <v>0</v>
      </c>
      <c r="G13319">
        <v>0</v>
      </c>
    </row>
    <row r="13320" spans="1:7" x14ac:dyDescent="0.3">
      <c r="A13320">
        <v>133.17999999987899</v>
      </c>
      <c r="B13320">
        <v>0</v>
      </c>
      <c r="C13320">
        <v>0</v>
      </c>
      <c r="D13320">
        <v>0</v>
      </c>
      <c r="E13320">
        <v>0</v>
      </c>
      <c r="F13320">
        <v>0</v>
      </c>
      <c r="G13320">
        <v>0</v>
      </c>
    </row>
    <row r="13321" spans="1:7" x14ac:dyDescent="0.3">
      <c r="A13321">
        <v>133.18999999987901</v>
      </c>
      <c r="B13321">
        <v>0</v>
      </c>
      <c r="C13321">
        <v>0</v>
      </c>
      <c r="D13321">
        <v>0</v>
      </c>
      <c r="E13321">
        <v>0</v>
      </c>
      <c r="F13321">
        <v>0</v>
      </c>
      <c r="G13321">
        <v>0</v>
      </c>
    </row>
    <row r="13322" spans="1:7" x14ac:dyDescent="0.3">
      <c r="A13322">
        <v>133.199999999879</v>
      </c>
      <c r="B13322">
        <v>0</v>
      </c>
      <c r="C13322">
        <v>0</v>
      </c>
      <c r="D13322">
        <v>0</v>
      </c>
      <c r="E13322">
        <v>0</v>
      </c>
      <c r="F13322">
        <v>0</v>
      </c>
      <c r="G13322">
        <v>0</v>
      </c>
    </row>
    <row r="13323" spans="1:7" x14ac:dyDescent="0.3">
      <c r="A13323">
        <v>133.20999999987899</v>
      </c>
      <c r="B13323">
        <v>0</v>
      </c>
      <c r="C13323">
        <v>0</v>
      </c>
      <c r="D13323">
        <v>0</v>
      </c>
      <c r="E13323">
        <v>0</v>
      </c>
      <c r="F13323">
        <v>0</v>
      </c>
      <c r="G13323">
        <v>0</v>
      </c>
    </row>
    <row r="13324" spans="1:7" x14ac:dyDescent="0.3">
      <c r="A13324">
        <v>133.21999999987901</v>
      </c>
      <c r="B13324">
        <v>0</v>
      </c>
      <c r="C13324">
        <v>0</v>
      </c>
      <c r="D13324">
        <v>0</v>
      </c>
      <c r="E13324">
        <v>0</v>
      </c>
      <c r="F13324">
        <v>0</v>
      </c>
      <c r="G13324">
        <v>0</v>
      </c>
    </row>
    <row r="13325" spans="1:7" x14ac:dyDescent="0.3">
      <c r="A13325">
        <v>133.229999999879</v>
      </c>
      <c r="B13325">
        <v>0</v>
      </c>
      <c r="C13325">
        <v>0</v>
      </c>
      <c r="D13325">
        <v>0</v>
      </c>
      <c r="E13325">
        <v>0</v>
      </c>
      <c r="F13325">
        <v>0</v>
      </c>
      <c r="G13325">
        <v>0</v>
      </c>
    </row>
    <row r="13326" spans="1:7" x14ac:dyDescent="0.3">
      <c r="A13326">
        <v>133.23999999987899</v>
      </c>
      <c r="B13326">
        <v>0</v>
      </c>
      <c r="C13326">
        <v>0</v>
      </c>
      <c r="D13326">
        <v>0</v>
      </c>
      <c r="E13326">
        <v>0</v>
      </c>
      <c r="F13326">
        <v>0</v>
      </c>
      <c r="G13326">
        <v>0</v>
      </c>
    </row>
    <row r="13327" spans="1:7" x14ac:dyDescent="0.3">
      <c r="A13327">
        <v>133.24999999987901</v>
      </c>
      <c r="B13327">
        <v>0</v>
      </c>
      <c r="C13327">
        <v>0</v>
      </c>
      <c r="D13327">
        <v>0</v>
      </c>
      <c r="E13327">
        <v>0</v>
      </c>
      <c r="F13327">
        <v>0</v>
      </c>
      <c r="G13327">
        <v>0</v>
      </c>
    </row>
    <row r="13328" spans="1:7" x14ac:dyDescent="0.3">
      <c r="A13328">
        <v>133.259999999879</v>
      </c>
      <c r="B13328">
        <v>0</v>
      </c>
      <c r="C13328">
        <v>0</v>
      </c>
      <c r="D13328">
        <v>0</v>
      </c>
      <c r="E13328">
        <v>0</v>
      </c>
      <c r="F13328">
        <v>0</v>
      </c>
      <c r="G13328">
        <v>0</v>
      </c>
    </row>
    <row r="13329" spans="1:7" x14ac:dyDescent="0.3">
      <c r="A13329">
        <v>133.26999999987899</v>
      </c>
      <c r="B13329">
        <v>0</v>
      </c>
      <c r="C13329">
        <v>0</v>
      </c>
      <c r="D13329">
        <v>0</v>
      </c>
      <c r="E13329">
        <v>0</v>
      </c>
      <c r="F13329">
        <v>0</v>
      </c>
      <c r="G13329">
        <v>0</v>
      </c>
    </row>
    <row r="13330" spans="1:7" x14ac:dyDescent="0.3">
      <c r="A13330">
        <v>133.27999999987901</v>
      </c>
      <c r="B13330">
        <v>0</v>
      </c>
      <c r="C13330">
        <v>0</v>
      </c>
      <c r="D13330">
        <v>0</v>
      </c>
      <c r="E13330">
        <v>0</v>
      </c>
      <c r="F13330">
        <v>0</v>
      </c>
      <c r="G13330">
        <v>0</v>
      </c>
    </row>
    <row r="13331" spans="1:7" x14ac:dyDescent="0.3">
      <c r="A13331">
        <v>133.289999999879</v>
      </c>
      <c r="B13331">
        <v>0</v>
      </c>
      <c r="C13331">
        <v>0</v>
      </c>
      <c r="D13331">
        <v>0</v>
      </c>
      <c r="E13331">
        <v>0</v>
      </c>
      <c r="F13331">
        <v>0</v>
      </c>
      <c r="G13331">
        <v>0</v>
      </c>
    </row>
    <row r="13332" spans="1:7" x14ac:dyDescent="0.3">
      <c r="A13332">
        <v>133.29999999987899</v>
      </c>
      <c r="B13332">
        <v>0</v>
      </c>
      <c r="C13332">
        <v>0</v>
      </c>
      <c r="D13332">
        <v>0</v>
      </c>
      <c r="E13332">
        <v>0</v>
      </c>
      <c r="F13332">
        <v>0</v>
      </c>
      <c r="G13332">
        <v>0</v>
      </c>
    </row>
    <row r="13333" spans="1:7" x14ac:dyDescent="0.3">
      <c r="A13333">
        <v>133.30999999987901</v>
      </c>
      <c r="B13333">
        <v>0</v>
      </c>
      <c r="C13333">
        <v>0</v>
      </c>
      <c r="D13333">
        <v>0</v>
      </c>
      <c r="E13333">
        <v>0</v>
      </c>
      <c r="F13333">
        <v>0</v>
      </c>
      <c r="G13333">
        <v>0</v>
      </c>
    </row>
    <row r="13334" spans="1:7" x14ac:dyDescent="0.3">
      <c r="A13334">
        <v>133.319999999879</v>
      </c>
      <c r="B13334">
        <v>0</v>
      </c>
      <c r="C13334">
        <v>0</v>
      </c>
      <c r="D13334">
        <v>0</v>
      </c>
      <c r="E13334">
        <v>0</v>
      </c>
      <c r="F13334">
        <v>0</v>
      </c>
      <c r="G13334">
        <v>0</v>
      </c>
    </row>
    <row r="13335" spans="1:7" x14ac:dyDescent="0.3">
      <c r="A13335">
        <v>133.32999999987899</v>
      </c>
      <c r="B13335">
        <v>0</v>
      </c>
      <c r="C13335">
        <v>0</v>
      </c>
      <c r="D13335">
        <v>0</v>
      </c>
      <c r="E13335">
        <v>0</v>
      </c>
      <c r="F13335">
        <v>0</v>
      </c>
      <c r="G13335">
        <v>0</v>
      </c>
    </row>
    <row r="13336" spans="1:7" x14ac:dyDescent="0.3">
      <c r="A13336">
        <v>133.33999999987901</v>
      </c>
      <c r="B13336">
        <v>0</v>
      </c>
      <c r="C13336">
        <v>0</v>
      </c>
      <c r="D13336">
        <v>0</v>
      </c>
      <c r="E13336">
        <v>0</v>
      </c>
      <c r="F13336">
        <v>0</v>
      </c>
      <c r="G13336">
        <v>0</v>
      </c>
    </row>
    <row r="13337" spans="1:7" x14ac:dyDescent="0.3">
      <c r="A13337">
        <v>133.349999999879</v>
      </c>
      <c r="B13337">
        <v>0</v>
      </c>
      <c r="C13337">
        <v>0</v>
      </c>
      <c r="D13337">
        <v>0</v>
      </c>
      <c r="E13337">
        <v>0</v>
      </c>
      <c r="F13337">
        <v>0</v>
      </c>
      <c r="G13337">
        <v>0</v>
      </c>
    </row>
    <row r="13338" spans="1:7" x14ac:dyDescent="0.3">
      <c r="A13338">
        <v>133.35999999987899</v>
      </c>
      <c r="B13338">
        <v>0</v>
      </c>
      <c r="C13338">
        <v>0</v>
      </c>
      <c r="D13338">
        <v>0</v>
      </c>
      <c r="E13338">
        <v>0</v>
      </c>
      <c r="F13338">
        <v>0</v>
      </c>
      <c r="G13338">
        <v>0</v>
      </c>
    </row>
    <row r="13339" spans="1:7" x14ac:dyDescent="0.3">
      <c r="A13339">
        <v>133.36999999987901</v>
      </c>
      <c r="B13339">
        <v>0</v>
      </c>
      <c r="C13339">
        <v>0</v>
      </c>
      <c r="D13339">
        <v>0</v>
      </c>
      <c r="E13339">
        <v>0</v>
      </c>
      <c r="F13339">
        <v>0</v>
      </c>
      <c r="G13339">
        <v>0</v>
      </c>
    </row>
    <row r="13340" spans="1:7" x14ac:dyDescent="0.3">
      <c r="A13340">
        <v>133.379999999879</v>
      </c>
      <c r="B13340">
        <v>0</v>
      </c>
      <c r="C13340">
        <v>0</v>
      </c>
      <c r="D13340">
        <v>0</v>
      </c>
      <c r="E13340">
        <v>0</v>
      </c>
      <c r="F13340">
        <v>0</v>
      </c>
      <c r="G13340">
        <v>0</v>
      </c>
    </row>
    <row r="13341" spans="1:7" x14ac:dyDescent="0.3">
      <c r="A13341">
        <v>133.389999999879</v>
      </c>
      <c r="B13341">
        <v>0</v>
      </c>
      <c r="C13341">
        <v>0</v>
      </c>
      <c r="D13341">
        <v>0</v>
      </c>
      <c r="E13341">
        <v>0</v>
      </c>
      <c r="F13341">
        <v>0</v>
      </c>
      <c r="G13341">
        <v>0</v>
      </c>
    </row>
    <row r="13342" spans="1:7" x14ac:dyDescent="0.3">
      <c r="A13342">
        <v>133.39999999987899</v>
      </c>
      <c r="B13342">
        <v>0</v>
      </c>
      <c r="C13342">
        <v>0</v>
      </c>
      <c r="D13342">
        <v>0</v>
      </c>
      <c r="E13342">
        <v>0</v>
      </c>
      <c r="F13342">
        <v>0</v>
      </c>
      <c r="G13342">
        <v>0</v>
      </c>
    </row>
    <row r="13343" spans="1:7" x14ac:dyDescent="0.3">
      <c r="A13343">
        <v>133.40999999987901</v>
      </c>
      <c r="B13343">
        <v>0</v>
      </c>
      <c r="C13343">
        <v>0</v>
      </c>
      <c r="D13343">
        <v>0</v>
      </c>
      <c r="E13343">
        <v>0</v>
      </c>
      <c r="F13343">
        <v>0</v>
      </c>
      <c r="G13343">
        <v>0</v>
      </c>
    </row>
    <row r="13344" spans="1:7" x14ac:dyDescent="0.3">
      <c r="A13344">
        <v>133.419999999879</v>
      </c>
      <c r="B13344">
        <v>0</v>
      </c>
      <c r="C13344">
        <v>0</v>
      </c>
      <c r="D13344">
        <v>0</v>
      </c>
      <c r="E13344">
        <v>0</v>
      </c>
      <c r="F13344">
        <v>0</v>
      </c>
      <c r="G13344">
        <v>0</v>
      </c>
    </row>
    <row r="13345" spans="1:7" x14ac:dyDescent="0.3">
      <c r="A13345">
        <v>133.42999999987899</v>
      </c>
      <c r="B13345">
        <v>0</v>
      </c>
      <c r="C13345">
        <v>0</v>
      </c>
      <c r="D13345">
        <v>0</v>
      </c>
      <c r="E13345">
        <v>0</v>
      </c>
      <c r="F13345">
        <v>0</v>
      </c>
      <c r="G13345">
        <v>0</v>
      </c>
    </row>
    <row r="13346" spans="1:7" x14ac:dyDescent="0.3">
      <c r="A13346">
        <v>133.43999999987901</v>
      </c>
      <c r="B13346">
        <v>0</v>
      </c>
      <c r="C13346">
        <v>0</v>
      </c>
      <c r="D13346">
        <v>0</v>
      </c>
      <c r="E13346">
        <v>0</v>
      </c>
      <c r="F13346">
        <v>0</v>
      </c>
      <c r="G13346">
        <v>0</v>
      </c>
    </row>
    <row r="13347" spans="1:7" x14ac:dyDescent="0.3">
      <c r="A13347">
        <v>133.449999999879</v>
      </c>
      <c r="B13347">
        <v>0</v>
      </c>
      <c r="C13347">
        <v>0</v>
      </c>
      <c r="D13347">
        <v>0</v>
      </c>
      <c r="E13347">
        <v>0</v>
      </c>
      <c r="F13347">
        <v>0</v>
      </c>
      <c r="G13347">
        <v>0</v>
      </c>
    </row>
    <row r="13348" spans="1:7" x14ac:dyDescent="0.3">
      <c r="A13348">
        <v>133.45999999987899</v>
      </c>
      <c r="B13348">
        <v>0</v>
      </c>
      <c r="C13348">
        <v>0</v>
      </c>
      <c r="D13348">
        <v>0</v>
      </c>
      <c r="E13348">
        <v>0</v>
      </c>
      <c r="F13348">
        <v>0</v>
      </c>
      <c r="G13348">
        <v>0</v>
      </c>
    </row>
    <row r="13349" spans="1:7" x14ac:dyDescent="0.3">
      <c r="A13349">
        <v>133.46999999987901</v>
      </c>
      <c r="B13349">
        <v>0</v>
      </c>
      <c r="C13349">
        <v>0</v>
      </c>
      <c r="D13349">
        <v>0</v>
      </c>
      <c r="E13349">
        <v>0</v>
      </c>
      <c r="F13349">
        <v>0</v>
      </c>
      <c r="G13349">
        <v>0</v>
      </c>
    </row>
    <row r="13350" spans="1:7" x14ac:dyDescent="0.3">
      <c r="A13350">
        <v>133.479999999879</v>
      </c>
      <c r="B13350">
        <v>0</v>
      </c>
      <c r="C13350">
        <v>0</v>
      </c>
      <c r="D13350">
        <v>0</v>
      </c>
      <c r="E13350">
        <v>0</v>
      </c>
      <c r="F13350">
        <v>0</v>
      </c>
      <c r="G13350">
        <v>0</v>
      </c>
    </row>
    <row r="13351" spans="1:7" x14ac:dyDescent="0.3">
      <c r="A13351">
        <v>133.48999999987899</v>
      </c>
      <c r="B13351">
        <v>0</v>
      </c>
      <c r="C13351">
        <v>0</v>
      </c>
      <c r="D13351">
        <v>0</v>
      </c>
      <c r="E13351">
        <v>0</v>
      </c>
      <c r="F13351">
        <v>0</v>
      </c>
      <c r="G13351">
        <v>0</v>
      </c>
    </row>
    <row r="13352" spans="1:7" x14ac:dyDescent="0.3">
      <c r="A13352">
        <v>133.49999999987901</v>
      </c>
      <c r="B13352">
        <v>0</v>
      </c>
      <c r="C13352">
        <v>0</v>
      </c>
      <c r="D13352">
        <v>0</v>
      </c>
      <c r="E13352">
        <v>0</v>
      </c>
      <c r="F13352">
        <v>0</v>
      </c>
      <c r="G13352">
        <v>0</v>
      </c>
    </row>
    <row r="13353" spans="1:7" x14ac:dyDescent="0.3">
      <c r="A13353">
        <v>133.509999999879</v>
      </c>
      <c r="B13353">
        <v>0</v>
      </c>
      <c r="C13353">
        <v>0</v>
      </c>
      <c r="D13353">
        <v>0</v>
      </c>
      <c r="E13353">
        <v>0</v>
      </c>
      <c r="F13353">
        <v>0</v>
      </c>
      <c r="G13353">
        <v>0</v>
      </c>
    </row>
    <row r="13354" spans="1:7" x14ac:dyDescent="0.3">
      <c r="A13354">
        <v>133.51999999987899</v>
      </c>
      <c r="B13354">
        <v>0</v>
      </c>
      <c r="C13354">
        <v>0</v>
      </c>
      <c r="D13354">
        <v>0</v>
      </c>
      <c r="E13354">
        <v>0</v>
      </c>
      <c r="F13354">
        <v>0</v>
      </c>
      <c r="G13354">
        <v>0</v>
      </c>
    </row>
    <row r="13355" spans="1:7" x14ac:dyDescent="0.3">
      <c r="A13355">
        <v>133.52999999987901</v>
      </c>
      <c r="B13355">
        <v>0</v>
      </c>
      <c r="C13355">
        <v>0</v>
      </c>
      <c r="D13355">
        <v>0</v>
      </c>
      <c r="E13355">
        <v>0</v>
      </c>
      <c r="F13355">
        <v>0</v>
      </c>
      <c r="G13355">
        <v>0</v>
      </c>
    </row>
    <row r="13356" spans="1:7" x14ac:dyDescent="0.3">
      <c r="A13356">
        <v>133.539999999879</v>
      </c>
      <c r="B13356">
        <v>0</v>
      </c>
      <c r="C13356">
        <v>0</v>
      </c>
      <c r="D13356">
        <v>0</v>
      </c>
      <c r="E13356">
        <v>0</v>
      </c>
      <c r="F13356">
        <v>0</v>
      </c>
      <c r="G13356">
        <v>0</v>
      </c>
    </row>
    <row r="13357" spans="1:7" x14ac:dyDescent="0.3">
      <c r="A13357">
        <v>133.54999999987899</v>
      </c>
      <c r="B13357">
        <v>0</v>
      </c>
      <c r="C13357">
        <v>0</v>
      </c>
      <c r="D13357">
        <v>0</v>
      </c>
      <c r="E13357">
        <v>0</v>
      </c>
      <c r="F13357">
        <v>0</v>
      </c>
      <c r="G13357">
        <v>0</v>
      </c>
    </row>
    <row r="13358" spans="1:7" x14ac:dyDescent="0.3">
      <c r="A13358">
        <v>133.55999999987901</v>
      </c>
      <c r="B13358">
        <v>0</v>
      </c>
      <c r="C13358">
        <v>0</v>
      </c>
      <c r="D13358">
        <v>0</v>
      </c>
      <c r="E13358">
        <v>0</v>
      </c>
      <c r="F13358">
        <v>0</v>
      </c>
      <c r="G13358">
        <v>0</v>
      </c>
    </row>
    <row r="13359" spans="1:7" x14ac:dyDescent="0.3">
      <c r="A13359">
        <v>133.569999999879</v>
      </c>
      <c r="B13359">
        <v>0</v>
      </c>
      <c r="C13359">
        <v>0</v>
      </c>
      <c r="D13359">
        <v>0</v>
      </c>
      <c r="E13359">
        <v>0</v>
      </c>
      <c r="F13359">
        <v>0</v>
      </c>
      <c r="G13359">
        <v>0</v>
      </c>
    </row>
    <row r="13360" spans="1:7" x14ac:dyDescent="0.3">
      <c r="A13360">
        <v>133.57999999987899</v>
      </c>
      <c r="B13360">
        <v>0</v>
      </c>
      <c r="C13360">
        <v>0</v>
      </c>
      <c r="D13360">
        <v>0</v>
      </c>
      <c r="E13360">
        <v>0</v>
      </c>
      <c r="F13360">
        <v>0</v>
      </c>
      <c r="G13360">
        <v>0</v>
      </c>
    </row>
    <row r="13361" spans="1:7" x14ac:dyDescent="0.3">
      <c r="A13361">
        <v>133.58999999987901</v>
      </c>
      <c r="B13361">
        <v>0</v>
      </c>
      <c r="C13361">
        <v>0</v>
      </c>
      <c r="D13361">
        <v>0</v>
      </c>
      <c r="E13361">
        <v>0</v>
      </c>
      <c r="F13361">
        <v>0</v>
      </c>
      <c r="G13361">
        <v>0</v>
      </c>
    </row>
    <row r="13362" spans="1:7" x14ac:dyDescent="0.3">
      <c r="A13362">
        <v>133.59999999987801</v>
      </c>
      <c r="B13362">
        <v>0</v>
      </c>
      <c r="C13362">
        <v>0</v>
      </c>
      <c r="D13362">
        <v>0</v>
      </c>
      <c r="E13362">
        <v>0</v>
      </c>
      <c r="F13362">
        <v>0</v>
      </c>
      <c r="G13362">
        <v>0</v>
      </c>
    </row>
    <row r="13363" spans="1:7" x14ac:dyDescent="0.3">
      <c r="A13363">
        <v>133.609999999878</v>
      </c>
      <c r="B13363">
        <v>0</v>
      </c>
      <c r="C13363">
        <v>0</v>
      </c>
      <c r="D13363">
        <v>0</v>
      </c>
      <c r="E13363">
        <v>0</v>
      </c>
      <c r="F13363">
        <v>0</v>
      </c>
      <c r="G13363">
        <v>0</v>
      </c>
    </row>
    <row r="13364" spans="1:7" x14ac:dyDescent="0.3">
      <c r="A13364">
        <v>133.61999999987799</v>
      </c>
      <c r="B13364">
        <v>0</v>
      </c>
      <c r="C13364">
        <v>0</v>
      </c>
      <c r="D13364">
        <v>0</v>
      </c>
      <c r="E13364">
        <v>0</v>
      </c>
      <c r="F13364">
        <v>0</v>
      </c>
      <c r="G13364">
        <v>0</v>
      </c>
    </row>
    <row r="13365" spans="1:7" x14ac:dyDescent="0.3">
      <c r="A13365">
        <v>133.62999999987801</v>
      </c>
      <c r="B13365">
        <v>0</v>
      </c>
      <c r="C13365">
        <v>0</v>
      </c>
      <c r="D13365">
        <v>0</v>
      </c>
      <c r="E13365">
        <v>0</v>
      </c>
      <c r="F13365">
        <v>0</v>
      </c>
      <c r="G13365">
        <v>0</v>
      </c>
    </row>
    <row r="13366" spans="1:7" x14ac:dyDescent="0.3">
      <c r="A13366">
        <v>133.639999999878</v>
      </c>
      <c r="B13366">
        <v>0</v>
      </c>
      <c r="C13366">
        <v>0</v>
      </c>
      <c r="D13366">
        <v>0</v>
      </c>
      <c r="E13366">
        <v>0</v>
      </c>
      <c r="F13366">
        <v>0</v>
      </c>
      <c r="G13366">
        <v>0</v>
      </c>
    </row>
    <row r="13367" spans="1:7" x14ac:dyDescent="0.3">
      <c r="A13367">
        <v>133.64999999987799</v>
      </c>
      <c r="B13367">
        <v>0</v>
      </c>
      <c r="C13367">
        <v>0</v>
      </c>
      <c r="D13367">
        <v>0</v>
      </c>
      <c r="E13367">
        <v>0</v>
      </c>
      <c r="F13367">
        <v>0</v>
      </c>
      <c r="G13367">
        <v>0</v>
      </c>
    </row>
    <row r="13368" spans="1:7" x14ac:dyDescent="0.3">
      <c r="A13368">
        <v>133.65999999987801</v>
      </c>
      <c r="B13368">
        <v>0</v>
      </c>
      <c r="C13368">
        <v>0</v>
      </c>
      <c r="D13368">
        <v>0</v>
      </c>
      <c r="E13368">
        <v>0</v>
      </c>
      <c r="F13368">
        <v>0</v>
      </c>
      <c r="G13368">
        <v>0</v>
      </c>
    </row>
    <row r="13369" spans="1:7" x14ac:dyDescent="0.3">
      <c r="A13369">
        <v>133.669999999878</v>
      </c>
      <c r="B13369">
        <v>0</v>
      </c>
      <c r="C13369">
        <v>0</v>
      </c>
      <c r="D13369">
        <v>0</v>
      </c>
      <c r="E13369">
        <v>0</v>
      </c>
      <c r="F13369">
        <v>0</v>
      </c>
      <c r="G13369">
        <v>0</v>
      </c>
    </row>
    <row r="13370" spans="1:7" x14ac:dyDescent="0.3">
      <c r="A13370">
        <v>133.67999999987799</v>
      </c>
      <c r="B13370">
        <v>0</v>
      </c>
      <c r="C13370">
        <v>0</v>
      </c>
      <c r="D13370">
        <v>0</v>
      </c>
      <c r="E13370">
        <v>0</v>
      </c>
      <c r="F13370">
        <v>0</v>
      </c>
      <c r="G13370">
        <v>0</v>
      </c>
    </row>
    <row r="13371" spans="1:7" x14ac:dyDescent="0.3">
      <c r="A13371">
        <v>133.68999999987801</v>
      </c>
      <c r="B13371">
        <v>0</v>
      </c>
      <c r="C13371">
        <v>0</v>
      </c>
      <c r="D13371">
        <v>0</v>
      </c>
      <c r="E13371">
        <v>0</v>
      </c>
      <c r="F13371">
        <v>0</v>
      </c>
      <c r="G13371">
        <v>0</v>
      </c>
    </row>
    <row r="13372" spans="1:7" x14ac:dyDescent="0.3">
      <c r="A13372">
        <v>133.699999999878</v>
      </c>
      <c r="B13372">
        <v>0</v>
      </c>
      <c r="C13372">
        <v>0</v>
      </c>
      <c r="D13372">
        <v>0</v>
      </c>
      <c r="E13372">
        <v>0</v>
      </c>
      <c r="F13372">
        <v>0</v>
      </c>
      <c r="G13372">
        <v>0</v>
      </c>
    </row>
    <row r="13373" spans="1:7" x14ac:dyDescent="0.3">
      <c r="A13373">
        <v>133.70999999987799</v>
      </c>
      <c r="B13373">
        <v>0</v>
      </c>
      <c r="C13373">
        <v>0</v>
      </c>
      <c r="D13373">
        <v>0</v>
      </c>
      <c r="E13373">
        <v>0</v>
      </c>
      <c r="F13373">
        <v>0</v>
      </c>
      <c r="G13373">
        <v>0</v>
      </c>
    </row>
    <row r="13374" spans="1:7" x14ac:dyDescent="0.3">
      <c r="A13374">
        <v>133.71999999987801</v>
      </c>
      <c r="B13374">
        <v>0</v>
      </c>
      <c r="C13374">
        <v>0</v>
      </c>
      <c r="D13374">
        <v>0</v>
      </c>
      <c r="E13374">
        <v>0</v>
      </c>
      <c r="F13374">
        <v>0</v>
      </c>
      <c r="G13374">
        <v>0</v>
      </c>
    </row>
    <row r="13375" spans="1:7" x14ac:dyDescent="0.3">
      <c r="A13375">
        <v>133.729999999878</v>
      </c>
      <c r="B13375">
        <v>0</v>
      </c>
      <c r="C13375">
        <v>0</v>
      </c>
      <c r="D13375">
        <v>0</v>
      </c>
      <c r="E13375">
        <v>0</v>
      </c>
      <c r="F13375">
        <v>0</v>
      </c>
      <c r="G13375">
        <v>0</v>
      </c>
    </row>
    <row r="13376" spans="1:7" x14ac:dyDescent="0.3">
      <c r="A13376">
        <v>133.73999999987799</v>
      </c>
      <c r="B13376">
        <v>0</v>
      </c>
      <c r="C13376">
        <v>0</v>
      </c>
      <c r="D13376">
        <v>0</v>
      </c>
      <c r="E13376">
        <v>0</v>
      </c>
      <c r="F13376">
        <v>0</v>
      </c>
      <c r="G13376">
        <v>0</v>
      </c>
    </row>
    <row r="13377" spans="1:7" x14ac:dyDescent="0.3">
      <c r="A13377">
        <v>133.74999999987801</v>
      </c>
      <c r="B13377">
        <v>0</v>
      </c>
      <c r="C13377">
        <v>0</v>
      </c>
      <c r="D13377">
        <v>0</v>
      </c>
      <c r="E13377">
        <v>0</v>
      </c>
      <c r="F13377">
        <v>0</v>
      </c>
      <c r="G13377">
        <v>0</v>
      </c>
    </row>
    <row r="13378" spans="1:7" x14ac:dyDescent="0.3">
      <c r="A13378">
        <v>133.759999999878</v>
      </c>
      <c r="B13378">
        <v>0</v>
      </c>
      <c r="C13378">
        <v>0</v>
      </c>
      <c r="D13378">
        <v>0</v>
      </c>
      <c r="E13378">
        <v>0</v>
      </c>
      <c r="F13378">
        <v>0</v>
      </c>
      <c r="G13378">
        <v>0</v>
      </c>
    </row>
    <row r="13379" spans="1:7" x14ac:dyDescent="0.3">
      <c r="A13379">
        <v>133.769999999878</v>
      </c>
      <c r="B13379">
        <v>0</v>
      </c>
      <c r="C13379">
        <v>0</v>
      </c>
      <c r="D13379">
        <v>0</v>
      </c>
      <c r="E13379">
        <v>0</v>
      </c>
      <c r="F13379">
        <v>0</v>
      </c>
      <c r="G13379">
        <v>0</v>
      </c>
    </row>
    <row r="13380" spans="1:7" x14ac:dyDescent="0.3">
      <c r="A13380">
        <v>133.77999999987799</v>
      </c>
      <c r="B13380">
        <v>0</v>
      </c>
      <c r="C13380">
        <v>0</v>
      </c>
      <c r="D13380">
        <v>0</v>
      </c>
      <c r="E13380">
        <v>0</v>
      </c>
      <c r="F13380">
        <v>0</v>
      </c>
      <c r="G13380">
        <v>0</v>
      </c>
    </row>
    <row r="13381" spans="1:7" x14ac:dyDescent="0.3">
      <c r="A13381">
        <v>133.78999999987801</v>
      </c>
      <c r="B13381">
        <v>0</v>
      </c>
      <c r="C13381">
        <v>0</v>
      </c>
      <c r="D13381">
        <v>0</v>
      </c>
      <c r="E13381">
        <v>0</v>
      </c>
      <c r="F13381">
        <v>0</v>
      </c>
      <c r="G13381">
        <v>0</v>
      </c>
    </row>
    <row r="13382" spans="1:7" x14ac:dyDescent="0.3">
      <c r="A13382">
        <v>133.799999999878</v>
      </c>
      <c r="B13382">
        <v>0</v>
      </c>
      <c r="C13382">
        <v>0</v>
      </c>
      <c r="D13382">
        <v>0</v>
      </c>
      <c r="E13382">
        <v>0</v>
      </c>
      <c r="F13382">
        <v>0</v>
      </c>
      <c r="G13382">
        <v>0</v>
      </c>
    </row>
    <row r="13383" spans="1:7" x14ac:dyDescent="0.3">
      <c r="A13383">
        <v>133.80999999987799</v>
      </c>
      <c r="B13383">
        <v>0</v>
      </c>
      <c r="C13383">
        <v>0</v>
      </c>
      <c r="D13383">
        <v>0</v>
      </c>
      <c r="E13383">
        <v>0</v>
      </c>
      <c r="F13383">
        <v>0</v>
      </c>
      <c r="G13383">
        <v>0</v>
      </c>
    </row>
    <row r="13384" spans="1:7" x14ac:dyDescent="0.3">
      <c r="A13384">
        <v>133.81999999987801</v>
      </c>
      <c r="B13384">
        <v>0</v>
      </c>
      <c r="C13384">
        <v>0</v>
      </c>
      <c r="D13384">
        <v>0</v>
      </c>
      <c r="E13384">
        <v>0</v>
      </c>
      <c r="F13384">
        <v>0</v>
      </c>
      <c r="G13384">
        <v>0</v>
      </c>
    </row>
    <row r="13385" spans="1:7" x14ac:dyDescent="0.3">
      <c r="A13385">
        <v>133.829999999878</v>
      </c>
      <c r="B13385">
        <v>0</v>
      </c>
      <c r="C13385">
        <v>0</v>
      </c>
      <c r="D13385">
        <v>0</v>
      </c>
      <c r="E13385">
        <v>0</v>
      </c>
      <c r="F13385">
        <v>0</v>
      </c>
      <c r="G13385">
        <v>0</v>
      </c>
    </row>
    <row r="13386" spans="1:7" x14ac:dyDescent="0.3">
      <c r="A13386">
        <v>133.83999999987799</v>
      </c>
      <c r="B13386">
        <v>0</v>
      </c>
      <c r="C13386">
        <v>0</v>
      </c>
      <c r="D13386">
        <v>0</v>
      </c>
      <c r="E13386">
        <v>0</v>
      </c>
      <c r="F13386">
        <v>0</v>
      </c>
      <c r="G13386">
        <v>0</v>
      </c>
    </row>
    <row r="13387" spans="1:7" x14ac:dyDescent="0.3">
      <c r="A13387">
        <v>133.84999999987801</v>
      </c>
      <c r="B13387">
        <v>0</v>
      </c>
      <c r="C13387">
        <v>0</v>
      </c>
      <c r="D13387">
        <v>0</v>
      </c>
      <c r="E13387">
        <v>0</v>
      </c>
      <c r="F13387">
        <v>0</v>
      </c>
      <c r="G13387">
        <v>0</v>
      </c>
    </row>
    <row r="13388" spans="1:7" x14ac:dyDescent="0.3">
      <c r="A13388">
        <v>133.859999999878</v>
      </c>
      <c r="B13388">
        <v>0</v>
      </c>
      <c r="C13388">
        <v>0</v>
      </c>
      <c r="D13388">
        <v>0</v>
      </c>
      <c r="E13388">
        <v>0</v>
      </c>
      <c r="F13388">
        <v>0</v>
      </c>
      <c r="G13388">
        <v>0</v>
      </c>
    </row>
    <row r="13389" spans="1:7" x14ac:dyDescent="0.3">
      <c r="A13389">
        <v>133.86999999987799</v>
      </c>
      <c r="B13389">
        <v>0</v>
      </c>
      <c r="C13389">
        <v>0</v>
      </c>
      <c r="D13389">
        <v>0</v>
      </c>
      <c r="E13389">
        <v>0</v>
      </c>
      <c r="F13389">
        <v>0</v>
      </c>
      <c r="G13389">
        <v>0</v>
      </c>
    </row>
    <row r="13390" spans="1:7" x14ac:dyDescent="0.3">
      <c r="A13390">
        <v>133.87999999987801</v>
      </c>
      <c r="B13390">
        <v>0</v>
      </c>
      <c r="C13390">
        <v>0</v>
      </c>
      <c r="D13390">
        <v>0</v>
      </c>
      <c r="E13390">
        <v>0</v>
      </c>
      <c r="F13390">
        <v>0</v>
      </c>
      <c r="G13390">
        <v>0</v>
      </c>
    </row>
    <row r="13391" spans="1:7" x14ac:dyDescent="0.3">
      <c r="A13391">
        <v>133.889999999878</v>
      </c>
      <c r="B13391">
        <v>0</v>
      </c>
      <c r="C13391">
        <v>0</v>
      </c>
      <c r="D13391">
        <v>0</v>
      </c>
      <c r="E13391">
        <v>0</v>
      </c>
      <c r="F13391">
        <v>0</v>
      </c>
      <c r="G13391">
        <v>0</v>
      </c>
    </row>
    <row r="13392" spans="1:7" x14ac:dyDescent="0.3">
      <c r="A13392">
        <v>133.89999999987799</v>
      </c>
      <c r="B13392">
        <v>0</v>
      </c>
      <c r="C13392">
        <v>0</v>
      </c>
      <c r="D13392">
        <v>0</v>
      </c>
      <c r="E13392">
        <v>0</v>
      </c>
      <c r="F13392">
        <v>0</v>
      </c>
      <c r="G13392">
        <v>0</v>
      </c>
    </row>
    <row r="13393" spans="1:7" x14ac:dyDescent="0.3">
      <c r="A13393">
        <v>133.90999999987801</v>
      </c>
      <c r="B13393">
        <v>0</v>
      </c>
      <c r="C13393">
        <v>0</v>
      </c>
      <c r="D13393">
        <v>0</v>
      </c>
      <c r="E13393">
        <v>0</v>
      </c>
      <c r="F13393">
        <v>0</v>
      </c>
      <c r="G13393">
        <v>0</v>
      </c>
    </row>
    <row r="13394" spans="1:7" x14ac:dyDescent="0.3">
      <c r="A13394">
        <v>133.919999999878</v>
      </c>
      <c r="B13394">
        <v>0</v>
      </c>
      <c r="C13394">
        <v>0</v>
      </c>
      <c r="D13394">
        <v>0</v>
      </c>
      <c r="E13394">
        <v>0</v>
      </c>
      <c r="F13394">
        <v>0</v>
      </c>
      <c r="G13394">
        <v>0</v>
      </c>
    </row>
    <row r="13395" spans="1:7" x14ac:dyDescent="0.3">
      <c r="A13395">
        <v>133.92999999987799</v>
      </c>
      <c r="B13395">
        <v>0</v>
      </c>
      <c r="C13395">
        <v>0</v>
      </c>
      <c r="D13395">
        <v>0</v>
      </c>
      <c r="E13395">
        <v>0</v>
      </c>
      <c r="F13395">
        <v>0</v>
      </c>
      <c r="G13395">
        <v>0</v>
      </c>
    </row>
    <row r="13396" spans="1:7" x14ac:dyDescent="0.3">
      <c r="A13396">
        <v>133.93999999987801</v>
      </c>
      <c r="B13396">
        <v>0</v>
      </c>
      <c r="C13396">
        <v>0</v>
      </c>
      <c r="D13396">
        <v>0</v>
      </c>
      <c r="E13396">
        <v>0</v>
      </c>
      <c r="F13396">
        <v>0</v>
      </c>
      <c r="G13396">
        <v>0</v>
      </c>
    </row>
    <row r="13397" spans="1:7" x14ac:dyDescent="0.3">
      <c r="A13397">
        <v>133.949999999878</v>
      </c>
      <c r="B13397">
        <v>0</v>
      </c>
      <c r="C13397">
        <v>0</v>
      </c>
      <c r="D13397">
        <v>0</v>
      </c>
      <c r="E13397">
        <v>0</v>
      </c>
      <c r="F13397">
        <v>0</v>
      </c>
      <c r="G13397">
        <v>0</v>
      </c>
    </row>
    <row r="13398" spans="1:7" x14ac:dyDescent="0.3">
      <c r="A13398">
        <v>133.95999999987799</v>
      </c>
      <c r="B13398">
        <v>0</v>
      </c>
      <c r="C13398">
        <v>0</v>
      </c>
      <c r="D13398">
        <v>0</v>
      </c>
      <c r="E13398">
        <v>0</v>
      </c>
      <c r="F13398">
        <v>0</v>
      </c>
      <c r="G13398">
        <v>0</v>
      </c>
    </row>
    <row r="13399" spans="1:7" x14ac:dyDescent="0.3">
      <c r="A13399">
        <v>133.96999999987801</v>
      </c>
      <c r="B13399">
        <v>0</v>
      </c>
      <c r="C13399">
        <v>0</v>
      </c>
      <c r="D13399">
        <v>0</v>
      </c>
      <c r="E13399">
        <v>0</v>
      </c>
      <c r="F13399">
        <v>0</v>
      </c>
      <c r="G13399">
        <v>0</v>
      </c>
    </row>
    <row r="13400" spans="1:7" x14ac:dyDescent="0.3">
      <c r="A13400">
        <v>133.979999999878</v>
      </c>
      <c r="B13400">
        <v>0</v>
      </c>
      <c r="C13400">
        <v>0</v>
      </c>
      <c r="D13400">
        <v>0</v>
      </c>
      <c r="E13400">
        <v>0</v>
      </c>
      <c r="F13400">
        <v>0</v>
      </c>
      <c r="G13400">
        <v>0</v>
      </c>
    </row>
    <row r="13401" spans="1:7" x14ac:dyDescent="0.3">
      <c r="A13401">
        <v>133.98999999987799</v>
      </c>
      <c r="B13401">
        <v>0</v>
      </c>
      <c r="C13401">
        <v>0</v>
      </c>
      <c r="D13401">
        <v>0</v>
      </c>
      <c r="E13401">
        <v>0</v>
      </c>
      <c r="F13401">
        <v>0</v>
      </c>
      <c r="G13401">
        <v>0</v>
      </c>
    </row>
    <row r="13402" spans="1:7" x14ac:dyDescent="0.3">
      <c r="A13402">
        <v>133.99999999987801</v>
      </c>
      <c r="B13402">
        <v>0</v>
      </c>
      <c r="C13402">
        <v>0</v>
      </c>
      <c r="D13402">
        <v>0</v>
      </c>
      <c r="E13402">
        <v>0</v>
      </c>
      <c r="F13402">
        <v>0</v>
      </c>
      <c r="G13402">
        <v>0</v>
      </c>
    </row>
    <row r="13403" spans="1:7" x14ac:dyDescent="0.3">
      <c r="A13403">
        <v>134.009999999878</v>
      </c>
      <c r="B13403">
        <v>0</v>
      </c>
      <c r="C13403">
        <v>0</v>
      </c>
      <c r="D13403">
        <v>0</v>
      </c>
      <c r="E13403">
        <v>0</v>
      </c>
      <c r="F13403">
        <v>0</v>
      </c>
      <c r="G13403">
        <v>0</v>
      </c>
    </row>
    <row r="13404" spans="1:7" x14ac:dyDescent="0.3">
      <c r="A13404">
        <v>134.019999999878</v>
      </c>
      <c r="B13404">
        <v>0</v>
      </c>
      <c r="C13404">
        <v>0</v>
      </c>
      <c r="D13404">
        <v>0</v>
      </c>
      <c r="E13404">
        <v>0</v>
      </c>
      <c r="F13404">
        <v>0</v>
      </c>
      <c r="G13404">
        <v>0</v>
      </c>
    </row>
    <row r="13405" spans="1:7" x14ac:dyDescent="0.3">
      <c r="A13405">
        <v>134.02999999987799</v>
      </c>
      <c r="B13405">
        <v>0</v>
      </c>
      <c r="C13405">
        <v>0</v>
      </c>
      <c r="D13405">
        <v>0</v>
      </c>
      <c r="E13405">
        <v>0</v>
      </c>
      <c r="F13405">
        <v>0</v>
      </c>
      <c r="G13405">
        <v>0</v>
      </c>
    </row>
    <row r="13406" spans="1:7" x14ac:dyDescent="0.3">
      <c r="A13406">
        <v>134.03999999987801</v>
      </c>
      <c r="B13406">
        <v>0</v>
      </c>
      <c r="C13406">
        <v>0</v>
      </c>
      <c r="D13406">
        <v>0</v>
      </c>
      <c r="E13406">
        <v>0</v>
      </c>
      <c r="F13406">
        <v>0</v>
      </c>
      <c r="G13406">
        <v>0</v>
      </c>
    </row>
    <row r="13407" spans="1:7" x14ac:dyDescent="0.3">
      <c r="A13407">
        <v>134.049999999878</v>
      </c>
      <c r="B13407">
        <v>0</v>
      </c>
      <c r="C13407">
        <v>0</v>
      </c>
      <c r="D13407">
        <v>0</v>
      </c>
      <c r="E13407">
        <v>0</v>
      </c>
      <c r="F13407">
        <v>0</v>
      </c>
      <c r="G13407">
        <v>0</v>
      </c>
    </row>
    <row r="13408" spans="1:7" x14ac:dyDescent="0.3">
      <c r="A13408">
        <v>134.05999999987799</v>
      </c>
      <c r="B13408">
        <v>0</v>
      </c>
      <c r="C13408">
        <v>0</v>
      </c>
      <c r="D13408">
        <v>0</v>
      </c>
      <c r="E13408">
        <v>0</v>
      </c>
      <c r="F13408">
        <v>0</v>
      </c>
      <c r="G13408">
        <v>0</v>
      </c>
    </row>
    <row r="13409" spans="1:7" x14ac:dyDescent="0.3">
      <c r="A13409">
        <v>134.06999999987801</v>
      </c>
      <c r="B13409">
        <v>0</v>
      </c>
      <c r="C13409">
        <v>0</v>
      </c>
      <c r="D13409">
        <v>0</v>
      </c>
      <c r="E13409">
        <v>0</v>
      </c>
      <c r="F13409">
        <v>0</v>
      </c>
      <c r="G13409">
        <v>0</v>
      </c>
    </row>
    <row r="13410" spans="1:7" x14ac:dyDescent="0.3">
      <c r="A13410">
        <v>134.079999999878</v>
      </c>
      <c r="B13410">
        <v>0</v>
      </c>
      <c r="C13410">
        <v>0</v>
      </c>
      <c r="D13410">
        <v>0</v>
      </c>
      <c r="E13410">
        <v>0</v>
      </c>
      <c r="F13410">
        <v>0</v>
      </c>
      <c r="G13410">
        <v>0</v>
      </c>
    </row>
    <row r="13411" spans="1:7" x14ac:dyDescent="0.3">
      <c r="A13411">
        <v>134.08999999987799</v>
      </c>
      <c r="B13411">
        <v>0</v>
      </c>
      <c r="C13411">
        <v>0</v>
      </c>
      <c r="D13411">
        <v>0</v>
      </c>
      <c r="E13411">
        <v>0</v>
      </c>
      <c r="F13411">
        <v>0</v>
      </c>
      <c r="G13411">
        <v>0</v>
      </c>
    </row>
    <row r="13412" spans="1:7" x14ac:dyDescent="0.3">
      <c r="A13412">
        <v>134.09999999987801</v>
      </c>
      <c r="B13412">
        <v>0</v>
      </c>
      <c r="C13412">
        <v>0</v>
      </c>
      <c r="D13412">
        <v>0</v>
      </c>
      <c r="E13412">
        <v>0</v>
      </c>
      <c r="F13412">
        <v>0</v>
      </c>
      <c r="G13412">
        <v>0</v>
      </c>
    </row>
    <row r="13413" spans="1:7" x14ac:dyDescent="0.3">
      <c r="A13413">
        <v>134.109999999878</v>
      </c>
      <c r="B13413">
        <v>0</v>
      </c>
      <c r="C13413">
        <v>0</v>
      </c>
      <c r="D13413">
        <v>0</v>
      </c>
      <c r="E13413">
        <v>0</v>
      </c>
      <c r="F13413">
        <v>0</v>
      </c>
      <c r="G13413">
        <v>0</v>
      </c>
    </row>
    <row r="13414" spans="1:7" x14ac:dyDescent="0.3">
      <c r="A13414">
        <v>134.11999999987799</v>
      </c>
      <c r="B13414">
        <v>0</v>
      </c>
      <c r="C13414">
        <v>0</v>
      </c>
      <c r="D13414">
        <v>0</v>
      </c>
      <c r="E13414">
        <v>0</v>
      </c>
      <c r="F13414">
        <v>0</v>
      </c>
      <c r="G13414">
        <v>0</v>
      </c>
    </row>
    <row r="13415" spans="1:7" x14ac:dyDescent="0.3">
      <c r="A13415">
        <v>134.12999999987801</v>
      </c>
      <c r="B13415">
        <v>0</v>
      </c>
      <c r="C13415">
        <v>0</v>
      </c>
      <c r="D13415">
        <v>0</v>
      </c>
      <c r="E13415">
        <v>0</v>
      </c>
      <c r="F13415">
        <v>0</v>
      </c>
      <c r="G13415">
        <v>0</v>
      </c>
    </row>
    <row r="13416" spans="1:7" x14ac:dyDescent="0.3">
      <c r="A13416">
        <v>134.139999999878</v>
      </c>
      <c r="B13416">
        <v>0</v>
      </c>
      <c r="C13416">
        <v>0</v>
      </c>
      <c r="D13416">
        <v>0</v>
      </c>
      <c r="E13416">
        <v>0</v>
      </c>
      <c r="F13416">
        <v>0</v>
      </c>
      <c r="G13416">
        <v>0</v>
      </c>
    </row>
    <row r="13417" spans="1:7" x14ac:dyDescent="0.3">
      <c r="A13417">
        <v>134.14999999987799</v>
      </c>
      <c r="B13417">
        <v>0</v>
      </c>
      <c r="C13417">
        <v>0</v>
      </c>
      <c r="D13417">
        <v>0</v>
      </c>
      <c r="E13417">
        <v>0</v>
      </c>
      <c r="F13417">
        <v>0</v>
      </c>
      <c r="G13417">
        <v>0</v>
      </c>
    </row>
    <row r="13418" spans="1:7" x14ac:dyDescent="0.3">
      <c r="A13418">
        <v>134.15999999987801</v>
      </c>
      <c r="B13418">
        <v>0</v>
      </c>
      <c r="C13418">
        <v>0</v>
      </c>
      <c r="D13418">
        <v>0</v>
      </c>
      <c r="E13418">
        <v>0</v>
      </c>
      <c r="F13418">
        <v>0</v>
      </c>
      <c r="G13418">
        <v>0</v>
      </c>
    </row>
    <row r="13419" spans="1:7" x14ac:dyDescent="0.3">
      <c r="A13419">
        <v>134.169999999878</v>
      </c>
      <c r="B13419">
        <v>0</v>
      </c>
      <c r="C13419">
        <v>0</v>
      </c>
      <c r="D13419">
        <v>0</v>
      </c>
      <c r="E13419">
        <v>0</v>
      </c>
      <c r="F13419">
        <v>0</v>
      </c>
      <c r="G13419">
        <v>0</v>
      </c>
    </row>
    <row r="13420" spans="1:7" x14ac:dyDescent="0.3">
      <c r="A13420">
        <v>134.17999999987799</v>
      </c>
      <c r="B13420">
        <v>0</v>
      </c>
      <c r="C13420">
        <v>0</v>
      </c>
      <c r="D13420">
        <v>0</v>
      </c>
      <c r="E13420">
        <v>0</v>
      </c>
      <c r="F13420">
        <v>0</v>
      </c>
      <c r="G13420">
        <v>0</v>
      </c>
    </row>
    <row r="13421" spans="1:7" x14ac:dyDescent="0.3">
      <c r="A13421">
        <v>134.18999999987801</v>
      </c>
      <c r="B13421">
        <v>0</v>
      </c>
      <c r="C13421">
        <v>0</v>
      </c>
      <c r="D13421">
        <v>0</v>
      </c>
      <c r="E13421">
        <v>0</v>
      </c>
      <c r="F13421">
        <v>0</v>
      </c>
      <c r="G13421">
        <v>0</v>
      </c>
    </row>
    <row r="13422" spans="1:7" x14ac:dyDescent="0.3">
      <c r="A13422">
        <v>134.199999999878</v>
      </c>
      <c r="B13422">
        <v>0</v>
      </c>
      <c r="C13422">
        <v>0</v>
      </c>
      <c r="D13422">
        <v>0</v>
      </c>
      <c r="E13422">
        <v>0</v>
      </c>
      <c r="F13422">
        <v>0</v>
      </c>
      <c r="G13422">
        <v>0</v>
      </c>
    </row>
    <row r="13423" spans="1:7" x14ac:dyDescent="0.3">
      <c r="A13423">
        <v>134.20999999987799</v>
      </c>
      <c r="B13423">
        <v>0</v>
      </c>
      <c r="C13423">
        <v>0</v>
      </c>
      <c r="D13423">
        <v>0</v>
      </c>
      <c r="E13423">
        <v>0</v>
      </c>
      <c r="F13423">
        <v>0</v>
      </c>
      <c r="G13423">
        <v>0</v>
      </c>
    </row>
    <row r="13424" spans="1:7" x14ac:dyDescent="0.3">
      <c r="A13424">
        <v>134.21999999987801</v>
      </c>
      <c r="B13424">
        <v>0</v>
      </c>
      <c r="C13424">
        <v>0</v>
      </c>
      <c r="D13424">
        <v>0</v>
      </c>
      <c r="E13424">
        <v>0</v>
      </c>
      <c r="F13424">
        <v>0</v>
      </c>
      <c r="G13424">
        <v>0</v>
      </c>
    </row>
    <row r="13425" spans="1:7" x14ac:dyDescent="0.3">
      <c r="A13425">
        <v>134.229999999878</v>
      </c>
      <c r="B13425">
        <v>0</v>
      </c>
      <c r="C13425">
        <v>0</v>
      </c>
      <c r="D13425">
        <v>0</v>
      </c>
      <c r="E13425">
        <v>0</v>
      </c>
      <c r="F13425">
        <v>0</v>
      </c>
      <c r="G13425">
        <v>0</v>
      </c>
    </row>
    <row r="13426" spans="1:7" x14ac:dyDescent="0.3">
      <c r="A13426">
        <v>134.23999999987799</v>
      </c>
      <c r="B13426">
        <v>0</v>
      </c>
      <c r="C13426">
        <v>0</v>
      </c>
      <c r="D13426">
        <v>0</v>
      </c>
      <c r="E13426">
        <v>0</v>
      </c>
      <c r="F13426">
        <v>0</v>
      </c>
      <c r="G13426">
        <v>0</v>
      </c>
    </row>
    <row r="13427" spans="1:7" x14ac:dyDescent="0.3">
      <c r="A13427">
        <v>134.24999999987801</v>
      </c>
      <c r="B13427">
        <v>0</v>
      </c>
      <c r="C13427">
        <v>0</v>
      </c>
      <c r="D13427">
        <v>0</v>
      </c>
      <c r="E13427">
        <v>0</v>
      </c>
      <c r="F13427">
        <v>0</v>
      </c>
      <c r="G13427">
        <v>0</v>
      </c>
    </row>
    <row r="13428" spans="1:7" x14ac:dyDescent="0.3">
      <c r="A13428">
        <v>134.259999999878</v>
      </c>
      <c r="B13428">
        <v>0</v>
      </c>
      <c r="C13428">
        <v>0</v>
      </c>
      <c r="D13428">
        <v>0</v>
      </c>
      <c r="E13428">
        <v>0</v>
      </c>
      <c r="F13428">
        <v>0</v>
      </c>
      <c r="G13428">
        <v>0</v>
      </c>
    </row>
    <row r="13429" spans="1:7" x14ac:dyDescent="0.3">
      <c r="A13429">
        <v>134.269999999878</v>
      </c>
      <c r="B13429">
        <v>0</v>
      </c>
      <c r="C13429">
        <v>0</v>
      </c>
      <c r="D13429">
        <v>0</v>
      </c>
      <c r="E13429">
        <v>0</v>
      </c>
      <c r="F13429">
        <v>0</v>
      </c>
      <c r="G13429">
        <v>0</v>
      </c>
    </row>
    <row r="13430" spans="1:7" x14ac:dyDescent="0.3">
      <c r="A13430">
        <v>134.27999999987799</v>
      </c>
      <c r="B13430">
        <v>0</v>
      </c>
      <c r="C13430">
        <v>0</v>
      </c>
      <c r="D13430">
        <v>0</v>
      </c>
      <c r="E13430">
        <v>0</v>
      </c>
      <c r="F13430">
        <v>0</v>
      </c>
      <c r="G13430">
        <v>0</v>
      </c>
    </row>
    <row r="13431" spans="1:7" x14ac:dyDescent="0.3">
      <c r="A13431">
        <v>134.28999999987801</v>
      </c>
      <c r="B13431">
        <v>0</v>
      </c>
      <c r="C13431">
        <v>0</v>
      </c>
      <c r="D13431">
        <v>0</v>
      </c>
      <c r="E13431">
        <v>0</v>
      </c>
      <c r="F13431">
        <v>0</v>
      </c>
      <c r="G13431">
        <v>0</v>
      </c>
    </row>
    <row r="13432" spans="1:7" x14ac:dyDescent="0.3">
      <c r="A13432">
        <v>134.299999999878</v>
      </c>
      <c r="B13432">
        <v>0</v>
      </c>
      <c r="C13432">
        <v>0</v>
      </c>
      <c r="D13432">
        <v>0</v>
      </c>
      <c r="E13432">
        <v>0</v>
      </c>
      <c r="F13432">
        <v>0</v>
      </c>
      <c r="G13432">
        <v>0</v>
      </c>
    </row>
    <row r="13433" spans="1:7" x14ac:dyDescent="0.3">
      <c r="A13433">
        <v>134.30999999987799</v>
      </c>
      <c r="B13433">
        <v>0</v>
      </c>
      <c r="C13433">
        <v>0</v>
      </c>
      <c r="D13433">
        <v>0</v>
      </c>
      <c r="E13433">
        <v>0</v>
      </c>
      <c r="F13433">
        <v>0</v>
      </c>
      <c r="G13433">
        <v>0</v>
      </c>
    </row>
    <row r="13434" spans="1:7" x14ac:dyDescent="0.3">
      <c r="A13434">
        <v>134.31999999987801</v>
      </c>
      <c r="B13434">
        <v>0</v>
      </c>
      <c r="C13434">
        <v>0</v>
      </c>
      <c r="D13434">
        <v>0</v>
      </c>
      <c r="E13434">
        <v>0</v>
      </c>
      <c r="F13434">
        <v>0</v>
      </c>
      <c r="G13434">
        <v>0</v>
      </c>
    </row>
    <row r="13435" spans="1:7" x14ac:dyDescent="0.3">
      <c r="A13435">
        <v>134.329999999878</v>
      </c>
      <c r="B13435">
        <v>0</v>
      </c>
      <c r="C13435">
        <v>0</v>
      </c>
      <c r="D13435">
        <v>0</v>
      </c>
      <c r="E13435">
        <v>0</v>
      </c>
      <c r="F13435">
        <v>0</v>
      </c>
      <c r="G13435">
        <v>0</v>
      </c>
    </row>
    <row r="13436" spans="1:7" x14ac:dyDescent="0.3">
      <c r="A13436">
        <v>134.33999999987799</v>
      </c>
      <c r="B13436">
        <v>0</v>
      </c>
      <c r="C13436">
        <v>0</v>
      </c>
      <c r="D13436">
        <v>0</v>
      </c>
      <c r="E13436">
        <v>0</v>
      </c>
      <c r="F13436">
        <v>0</v>
      </c>
      <c r="G13436">
        <v>0</v>
      </c>
    </row>
    <row r="13437" spans="1:7" x14ac:dyDescent="0.3">
      <c r="A13437">
        <v>134.34999999987801</v>
      </c>
      <c r="B13437">
        <v>0</v>
      </c>
      <c r="C13437">
        <v>0</v>
      </c>
      <c r="D13437">
        <v>0</v>
      </c>
      <c r="E13437">
        <v>0</v>
      </c>
      <c r="F13437">
        <v>0</v>
      </c>
      <c r="G13437">
        <v>0</v>
      </c>
    </row>
    <row r="13438" spans="1:7" x14ac:dyDescent="0.3">
      <c r="A13438">
        <v>134.359999999878</v>
      </c>
      <c r="B13438">
        <v>0</v>
      </c>
      <c r="C13438">
        <v>0</v>
      </c>
      <c r="D13438">
        <v>0</v>
      </c>
      <c r="E13438">
        <v>0</v>
      </c>
      <c r="F13438">
        <v>0</v>
      </c>
      <c r="G13438">
        <v>0</v>
      </c>
    </row>
    <row r="13439" spans="1:7" x14ac:dyDescent="0.3">
      <c r="A13439">
        <v>134.36999999987799</v>
      </c>
      <c r="B13439">
        <v>0</v>
      </c>
      <c r="C13439">
        <v>0</v>
      </c>
      <c r="D13439">
        <v>0</v>
      </c>
      <c r="E13439">
        <v>0</v>
      </c>
      <c r="F13439">
        <v>0</v>
      </c>
      <c r="G13439">
        <v>0</v>
      </c>
    </row>
    <row r="13440" spans="1:7" x14ac:dyDescent="0.3">
      <c r="A13440">
        <v>134.37999999987801</v>
      </c>
      <c r="B13440">
        <v>0</v>
      </c>
      <c r="C13440">
        <v>0</v>
      </c>
      <c r="D13440">
        <v>0</v>
      </c>
      <c r="E13440">
        <v>0</v>
      </c>
      <c r="F13440">
        <v>0</v>
      </c>
      <c r="G13440">
        <v>0</v>
      </c>
    </row>
    <row r="13441" spans="1:7" x14ac:dyDescent="0.3">
      <c r="A13441">
        <v>134.389999999878</v>
      </c>
      <c r="B13441">
        <v>0</v>
      </c>
      <c r="C13441">
        <v>0</v>
      </c>
      <c r="D13441">
        <v>0</v>
      </c>
      <c r="E13441">
        <v>0</v>
      </c>
      <c r="F13441">
        <v>0</v>
      </c>
      <c r="G13441">
        <v>0</v>
      </c>
    </row>
    <row r="13442" spans="1:7" x14ac:dyDescent="0.3">
      <c r="A13442">
        <v>134.39999999987799</v>
      </c>
      <c r="B13442">
        <v>0</v>
      </c>
      <c r="C13442">
        <v>0</v>
      </c>
      <c r="D13442">
        <v>0</v>
      </c>
      <c r="E13442">
        <v>0</v>
      </c>
      <c r="F13442">
        <v>0</v>
      </c>
      <c r="G13442">
        <v>0</v>
      </c>
    </row>
    <row r="13443" spans="1:7" x14ac:dyDescent="0.3">
      <c r="A13443">
        <v>134.40999999987801</v>
      </c>
      <c r="B13443">
        <v>0</v>
      </c>
      <c r="C13443">
        <v>0</v>
      </c>
      <c r="D13443">
        <v>0</v>
      </c>
      <c r="E13443">
        <v>0</v>
      </c>
      <c r="F13443">
        <v>0</v>
      </c>
      <c r="G13443">
        <v>0</v>
      </c>
    </row>
    <row r="13444" spans="1:7" x14ac:dyDescent="0.3">
      <c r="A13444">
        <v>134.419999999878</v>
      </c>
      <c r="B13444">
        <v>0</v>
      </c>
      <c r="C13444">
        <v>0</v>
      </c>
      <c r="D13444">
        <v>0</v>
      </c>
      <c r="E13444">
        <v>0</v>
      </c>
      <c r="F13444">
        <v>0</v>
      </c>
      <c r="G13444">
        <v>0</v>
      </c>
    </row>
    <row r="13445" spans="1:7" x14ac:dyDescent="0.3">
      <c r="A13445">
        <v>134.42999999987799</v>
      </c>
      <c r="B13445">
        <v>0</v>
      </c>
      <c r="C13445">
        <v>0</v>
      </c>
      <c r="D13445">
        <v>0</v>
      </c>
      <c r="E13445">
        <v>0</v>
      </c>
      <c r="F13445">
        <v>0</v>
      </c>
      <c r="G13445">
        <v>0</v>
      </c>
    </row>
    <row r="13446" spans="1:7" x14ac:dyDescent="0.3">
      <c r="A13446">
        <v>134.43999999987801</v>
      </c>
      <c r="B13446">
        <v>0</v>
      </c>
      <c r="C13446">
        <v>0</v>
      </c>
      <c r="D13446">
        <v>0</v>
      </c>
      <c r="E13446">
        <v>0</v>
      </c>
      <c r="F13446">
        <v>0</v>
      </c>
      <c r="G13446">
        <v>0</v>
      </c>
    </row>
    <row r="13447" spans="1:7" x14ac:dyDescent="0.3">
      <c r="A13447">
        <v>134.449999999878</v>
      </c>
      <c r="B13447">
        <v>0</v>
      </c>
      <c r="C13447">
        <v>0</v>
      </c>
      <c r="D13447">
        <v>0</v>
      </c>
      <c r="E13447">
        <v>0</v>
      </c>
      <c r="F13447">
        <v>0</v>
      </c>
      <c r="G13447">
        <v>0</v>
      </c>
    </row>
    <row r="13448" spans="1:7" x14ac:dyDescent="0.3">
      <c r="A13448">
        <v>134.45999999987799</v>
      </c>
      <c r="B13448">
        <v>0</v>
      </c>
      <c r="C13448">
        <v>0</v>
      </c>
      <c r="D13448">
        <v>0</v>
      </c>
      <c r="E13448">
        <v>0</v>
      </c>
      <c r="F13448">
        <v>0</v>
      </c>
      <c r="G13448">
        <v>0</v>
      </c>
    </row>
    <row r="13449" spans="1:7" x14ac:dyDescent="0.3">
      <c r="A13449">
        <v>134.46999999987801</v>
      </c>
      <c r="B13449">
        <v>0</v>
      </c>
      <c r="C13449">
        <v>0</v>
      </c>
      <c r="D13449">
        <v>0</v>
      </c>
      <c r="E13449">
        <v>0</v>
      </c>
      <c r="F13449">
        <v>0</v>
      </c>
      <c r="G13449">
        <v>0</v>
      </c>
    </row>
    <row r="13450" spans="1:7" x14ac:dyDescent="0.3">
      <c r="A13450">
        <v>134.479999999878</v>
      </c>
      <c r="B13450">
        <v>0</v>
      </c>
      <c r="C13450">
        <v>0</v>
      </c>
      <c r="D13450">
        <v>0</v>
      </c>
      <c r="E13450">
        <v>0</v>
      </c>
      <c r="F13450">
        <v>0</v>
      </c>
      <c r="G13450">
        <v>0</v>
      </c>
    </row>
    <row r="13451" spans="1:7" x14ac:dyDescent="0.3">
      <c r="A13451">
        <v>134.48999999987799</v>
      </c>
      <c r="B13451">
        <v>0</v>
      </c>
      <c r="C13451">
        <v>0</v>
      </c>
      <c r="D13451">
        <v>0</v>
      </c>
      <c r="E13451">
        <v>0</v>
      </c>
      <c r="F13451">
        <v>0</v>
      </c>
      <c r="G13451">
        <v>0</v>
      </c>
    </row>
    <row r="13452" spans="1:7" x14ac:dyDescent="0.3">
      <c r="A13452">
        <v>134.49999999987801</v>
      </c>
      <c r="B13452">
        <v>0</v>
      </c>
      <c r="C13452">
        <v>0</v>
      </c>
      <c r="D13452">
        <v>0</v>
      </c>
      <c r="E13452">
        <v>0</v>
      </c>
      <c r="F13452">
        <v>0</v>
      </c>
      <c r="G13452">
        <v>0</v>
      </c>
    </row>
    <row r="13453" spans="1:7" x14ac:dyDescent="0.3">
      <c r="A13453">
        <v>134.509999999878</v>
      </c>
      <c r="B13453">
        <v>0</v>
      </c>
      <c r="C13453">
        <v>0</v>
      </c>
      <c r="D13453">
        <v>0</v>
      </c>
      <c r="E13453">
        <v>0</v>
      </c>
      <c r="F13453">
        <v>0</v>
      </c>
      <c r="G13453">
        <v>0</v>
      </c>
    </row>
    <row r="13454" spans="1:7" x14ac:dyDescent="0.3">
      <c r="A13454">
        <v>134.519999999878</v>
      </c>
      <c r="B13454">
        <v>0</v>
      </c>
      <c r="C13454">
        <v>0</v>
      </c>
      <c r="D13454">
        <v>0</v>
      </c>
      <c r="E13454">
        <v>0</v>
      </c>
      <c r="F13454">
        <v>0</v>
      </c>
      <c r="G13454">
        <v>0</v>
      </c>
    </row>
    <row r="13455" spans="1:7" x14ac:dyDescent="0.3">
      <c r="A13455">
        <v>134.52999999987799</v>
      </c>
      <c r="B13455">
        <v>0</v>
      </c>
      <c r="C13455">
        <v>0</v>
      </c>
      <c r="D13455">
        <v>0</v>
      </c>
      <c r="E13455">
        <v>0</v>
      </c>
      <c r="F13455">
        <v>0</v>
      </c>
      <c r="G13455">
        <v>0</v>
      </c>
    </row>
    <row r="13456" spans="1:7" x14ac:dyDescent="0.3">
      <c r="A13456">
        <v>134.53999999987801</v>
      </c>
      <c r="B13456">
        <v>0</v>
      </c>
      <c r="C13456">
        <v>0</v>
      </c>
      <c r="D13456">
        <v>0</v>
      </c>
      <c r="E13456">
        <v>0</v>
      </c>
      <c r="F13456">
        <v>0</v>
      </c>
      <c r="G13456">
        <v>0</v>
      </c>
    </row>
    <row r="13457" spans="1:7" x14ac:dyDescent="0.3">
      <c r="A13457">
        <v>134.549999999878</v>
      </c>
      <c r="B13457">
        <v>0</v>
      </c>
      <c r="C13457">
        <v>0</v>
      </c>
      <c r="D13457">
        <v>0</v>
      </c>
      <c r="E13457">
        <v>0</v>
      </c>
      <c r="F13457">
        <v>0</v>
      </c>
      <c r="G13457">
        <v>0</v>
      </c>
    </row>
    <row r="13458" spans="1:7" x14ac:dyDescent="0.3">
      <c r="A13458">
        <v>134.55999999987799</v>
      </c>
      <c r="B13458">
        <v>0</v>
      </c>
      <c r="C13458">
        <v>0</v>
      </c>
      <c r="D13458">
        <v>0</v>
      </c>
      <c r="E13458">
        <v>0</v>
      </c>
      <c r="F13458">
        <v>0</v>
      </c>
      <c r="G13458">
        <v>0</v>
      </c>
    </row>
    <row r="13459" spans="1:7" x14ac:dyDescent="0.3">
      <c r="A13459">
        <v>134.56999999987801</v>
      </c>
      <c r="B13459">
        <v>0</v>
      </c>
      <c r="C13459">
        <v>0</v>
      </c>
      <c r="D13459">
        <v>0</v>
      </c>
      <c r="E13459">
        <v>0</v>
      </c>
      <c r="F13459">
        <v>0</v>
      </c>
      <c r="G13459">
        <v>0</v>
      </c>
    </row>
    <row r="13460" spans="1:7" x14ac:dyDescent="0.3">
      <c r="A13460">
        <v>134.579999999878</v>
      </c>
      <c r="B13460">
        <v>0</v>
      </c>
      <c r="C13460">
        <v>0</v>
      </c>
      <c r="D13460">
        <v>0</v>
      </c>
      <c r="E13460">
        <v>0</v>
      </c>
      <c r="F13460">
        <v>0</v>
      </c>
      <c r="G13460">
        <v>0</v>
      </c>
    </row>
    <row r="13461" spans="1:7" x14ac:dyDescent="0.3">
      <c r="A13461">
        <v>134.58999999987799</v>
      </c>
      <c r="B13461">
        <v>0</v>
      </c>
      <c r="C13461">
        <v>0</v>
      </c>
      <c r="D13461">
        <v>0</v>
      </c>
      <c r="E13461">
        <v>0</v>
      </c>
      <c r="F13461">
        <v>0</v>
      </c>
      <c r="G13461">
        <v>0</v>
      </c>
    </row>
    <row r="13462" spans="1:7" x14ac:dyDescent="0.3">
      <c r="A13462">
        <v>134.59999999987801</v>
      </c>
      <c r="B13462">
        <v>0</v>
      </c>
      <c r="C13462">
        <v>0</v>
      </c>
      <c r="D13462">
        <v>0</v>
      </c>
      <c r="E13462">
        <v>0</v>
      </c>
      <c r="F13462">
        <v>0</v>
      </c>
      <c r="G13462">
        <v>0</v>
      </c>
    </row>
    <row r="13463" spans="1:7" x14ac:dyDescent="0.3">
      <c r="A13463">
        <v>134.609999999878</v>
      </c>
      <c r="B13463">
        <v>0</v>
      </c>
      <c r="C13463">
        <v>0</v>
      </c>
      <c r="D13463">
        <v>0</v>
      </c>
      <c r="E13463">
        <v>0</v>
      </c>
      <c r="F13463">
        <v>0</v>
      </c>
      <c r="G13463">
        <v>0</v>
      </c>
    </row>
    <row r="13464" spans="1:7" x14ac:dyDescent="0.3">
      <c r="A13464">
        <v>134.61999999987799</v>
      </c>
      <c r="B13464">
        <v>0</v>
      </c>
      <c r="C13464">
        <v>0</v>
      </c>
      <c r="D13464">
        <v>0</v>
      </c>
      <c r="E13464">
        <v>0</v>
      </c>
      <c r="F13464">
        <v>0</v>
      </c>
      <c r="G13464">
        <v>0</v>
      </c>
    </row>
    <row r="13465" spans="1:7" x14ac:dyDescent="0.3">
      <c r="A13465">
        <v>134.62999999987801</v>
      </c>
      <c r="B13465">
        <v>0</v>
      </c>
      <c r="C13465">
        <v>0</v>
      </c>
      <c r="D13465">
        <v>0</v>
      </c>
      <c r="E13465">
        <v>0</v>
      </c>
      <c r="F13465">
        <v>0</v>
      </c>
      <c r="G13465">
        <v>0</v>
      </c>
    </row>
    <row r="13466" spans="1:7" x14ac:dyDescent="0.3">
      <c r="A13466">
        <v>134.639999999878</v>
      </c>
      <c r="B13466">
        <v>0</v>
      </c>
      <c r="C13466">
        <v>0</v>
      </c>
      <c r="D13466">
        <v>0</v>
      </c>
      <c r="E13466">
        <v>0</v>
      </c>
      <c r="F13466">
        <v>0</v>
      </c>
      <c r="G13466">
        <v>0</v>
      </c>
    </row>
    <row r="13467" spans="1:7" x14ac:dyDescent="0.3">
      <c r="A13467">
        <v>134.64999999987799</v>
      </c>
      <c r="B13467">
        <v>0</v>
      </c>
      <c r="C13467">
        <v>0</v>
      </c>
      <c r="D13467">
        <v>0</v>
      </c>
      <c r="E13467">
        <v>0</v>
      </c>
      <c r="F13467">
        <v>0</v>
      </c>
      <c r="G13467">
        <v>0</v>
      </c>
    </row>
    <row r="13468" spans="1:7" x14ac:dyDescent="0.3">
      <c r="A13468">
        <v>134.65999999987801</v>
      </c>
      <c r="B13468">
        <v>0</v>
      </c>
      <c r="C13468">
        <v>0</v>
      </c>
      <c r="D13468">
        <v>0</v>
      </c>
      <c r="E13468">
        <v>0</v>
      </c>
      <c r="F13468">
        <v>0</v>
      </c>
      <c r="G13468">
        <v>0</v>
      </c>
    </row>
    <row r="13469" spans="1:7" x14ac:dyDescent="0.3">
      <c r="A13469">
        <v>134.669999999878</v>
      </c>
      <c r="B13469">
        <v>0</v>
      </c>
      <c r="C13469">
        <v>0</v>
      </c>
      <c r="D13469">
        <v>0</v>
      </c>
      <c r="E13469">
        <v>0</v>
      </c>
      <c r="F13469">
        <v>0</v>
      </c>
      <c r="G13469">
        <v>0</v>
      </c>
    </row>
    <row r="13470" spans="1:7" x14ac:dyDescent="0.3">
      <c r="A13470">
        <v>134.67999999987799</v>
      </c>
      <c r="B13470">
        <v>0</v>
      </c>
      <c r="C13470">
        <v>0</v>
      </c>
      <c r="D13470">
        <v>0</v>
      </c>
      <c r="E13470">
        <v>0</v>
      </c>
      <c r="F13470">
        <v>0</v>
      </c>
      <c r="G13470">
        <v>0</v>
      </c>
    </row>
    <row r="13471" spans="1:7" x14ac:dyDescent="0.3">
      <c r="A13471">
        <v>134.68999999987801</v>
      </c>
      <c r="B13471">
        <v>0</v>
      </c>
      <c r="C13471">
        <v>0</v>
      </c>
      <c r="D13471">
        <v>0</v>
      </c>
      <c r="E13471">
        <v>0</v>
      </c>
      <c r="F13471">
        <v>0</v>
      </c>
      <c r="G13471">
        <v>0</v>
      </c>
    </row>
    <row r="13472" spans="1:7" x14ac:dyDescent="0.3">
      <c r="A13472">
        <v>134.69999999987701</v>
      </c>
      <c r="B13472">
        <v>0</v>
      </c>
      <c r="C13472">
        <v>0</v>
      </c>
      <c r="D13472">
        <v>0</v>
      </c>
      <c r="E13472">
        <v>0</v>
      </c>
      <c r="F13472">
        <v>0</v>
      </c>
      <c r="G13472">
        <v>0</v>
      </c>
    </row>
    <row r="13473" spans="1:7" x14ac:dyDescent="0.3">
      <c r="A13473">
        <v>134.709999999877</v>
      </c>
      <c r="B13473">
        <v>0</v>
      </c>
      <c r="C13473">
        <v>0</v>
      </c>
      <c r="D13473">
        <v>0</v>
      </c>
      <c r="E13473">
        <v>0</v>
      </c>
      <c r="F13473">
        <v>0</v>
      </c>
      <c r="G13473">
        <v>0</v>
      </c>
    </row>
    <row r="13474" spans="1:7" x14ac:dyDescent="0.3">
      <c r="A13474">
        <v>134.71999999987699</v>
      </c>
      <c r="B13474">
        <v>0</v>
      </c>
      <c r="C13474">
        <v>0</v>
      </c>
      <c r="D13474">
        <v>0</v>
      </c>
      <c r="E13474">
        <v>0</v>
      </c>
      <c r="F13474">
        <v>0</v>
      </c>
      <c r="G13474">
        <v>0</v>
      </c>
    </row>
    <row r="13475" spans="1:7" x14ac:dyDescent="0.3">
      <c r="A13475">
        <v>134.72999999987701</v>
      </c>
      <c r="B13475">
        <v>0</v>
      </c>
      <c r="C13475">
        <v>0</v>
      </c>
      <c r="D13475">
        <v>0</v>
      </c>
      <c r="E13475">
        <v>0</v>
      </c>
      <c r="F13475">
        <v>0</v>
      </c>
      <c r="G13475">
        <v>0</v>
      </c>
    </row>
    <row r="13476" spans="1:7" x14ac:dyDescent="0.3">
      <c r="A13476">
        <v>134.739999999877</v>
      </c>
      <c r="B13476">
        <v>0</v>
      </c>
      <c r="C13476">
        <v>0</v>
      </c>
      <c r="D13476">
        <v>0</v>
      </c>
      <c r="E13476">
        <v>0</v>
      </c>
      <c r="F13476">
        <v>0</v>
      </c>
      <c r="G13476">
        <v>0</v>
      </c>
    </row>
    <row r="13477" spans="1:7" x14ac:dyDescent="0.3">
      <c r="A13477">
        <v>134.74999999987699</v>
      </c>
      <c r="B13477">
        <v>0</v>
      </c>
      <c r="C13477">
        <v>0</v>
      </c>
      <c r="D13477">
        <v>0</v>
      </c>
      <c r="E13477">
        <v>0</v>
      </c>
      <c r="F13477">
        <v>0</v>
      </c>
      <c r="G13477">
        <v>0</v>
      </c>
    </row>
    <row r="13478" spans="1:7" x14ac:dyDescent="0.3">
      <c r="A13478">
        <v>134.75999999987701</v>
      </c>
      <c r="B13478">
        <v>0</v>
      </c>
      <c r="C13478">
        <v>0</v>
      </c>
      <c r="D13478">
        <v>0</v>
      </c>
      <c r="E13478">
        <v>0</v>
      </c>
      <c r="F13478">
        <v>0</v>
      </c>
      <c r="G13478">
        <v>0</v>
      </c>
    </row>
    <row r="13479" spans="1:7" x14ac:dyDescent="0.3">
      <c r="A13479">
        <v>134.769999999877</v>
      </c>
      <c r="B13479">
        <v>0</v>
      </c>
      <c r="C13479">
        <v>0</v>
      </c>
      <c r="D13479">
        <v>0</v>
      </c>
      <c r="E13479">
        <v>0</v>
      </c>
      <c r="F13479">
        <v>0</v>
      </c>
      <c r="G13479">
        <v>0</v>
      </c>
    </row>
    <row r="13480" spans="1:7" x14ac:dyDescent="0.3">
      <c r="A13480">
        <v>134.77999999987699</v>
      </c>
      <c r="B13480">
        <v>0</v>
      </c>
      <c r="C13480">
        <v>0</v>
      </c>
      <c r="D13480">
        <v>0</v>
      </c>
      <c r="E13480">
        <v>0</v>
      </c>
      <c r="F13480">
        <v>0</v>
      </c>
      <c r="G13480">
        <v>0</v>
      </c>
    </row>
    <row r="13481" spans="1:7" x14ac:dyDescent="0.3">
      <c r="A13481">
        <v>134.78999999987701</v>
      </c>
      <c r="B13481">
        <v>0</v>
      </c>
      <c r="C13481">
        <v>0</v>
      </c>
      <c r="D13481">
        <v>0</v>
      </c>
      <c r="E13481">
        <v>0</v>
      </c>
      <c r="F13481">
        <v>0</v>
      </c>
      <c r="G13481">
        <v>0</v>
      </c>
    </row>
    <row r="13482" spans="1:7" x14ac:dyDescent="0.3">
      <c r="A13482">
        <v>134.799999999877</v>
      </c>
      <c r="B13482">
        <v>0</v>
      </c>
      <c r="C13482">
        <v>0</v>
      </c>
      <c r="D13482">
        <v>0</v>
      </c>
      <c r="E13482">
        <v>0</v>
      </c>
      <c r="F13482">
        <v>0</v>
      </c>
      <c r="G13482">
        <v>0</v>
      </c>
    </row>
    <row r="13483" spans="1:7" x14ac:dyDescent="0.3">
      <c r="A13483">
        <v>134.80999999987699</v>
      </c>
      <c r="B13483">
        <v>0</v>
      </c>
      <c r="C13483">
        <v>0</v>
      </c>
      <c r="D13483">
        <v>0</v>
      </c>
      <c r="E13483">
        <v>0</v>
      </c>
      <c r="F13483">
        <v>0</v>
      </c>
      <c r="G13483">
        <v>0</v>
      </c>
    </row>
    <row r="13484" spans="1:7" x14ac:dyDescent="0.3">
      <c r="A13484">
        <v>134.81999999987701</v>
      </c>
      <c r="B13484">
        <v>0</v>
      </c>
      <c r="C13484">
        <v>0</v>
      </c>
      <c r="D13484">
        <v>0</v>
      </c>
      <c r="E13484">
        <v>0</v>
      </c>
      <c r="F13484">
        <v>0</v>
      </c>
      <c r="G13484">
        <v>0</v>
      </c>
    </row>
    <row r="13485" spans="1:7" x14ac:dyDescent="0.3">
      <c r="A13485">
        <v>134.829999999877</v>
      </c>
      <c r="B13485">
        <v>0</v>
      </c>
      <c r="C13485">
        <v>0</v>
      </c>
      <c r="D13485">
        <v>0</v>
      </c>
      <c r="E13485">
        <v>0</v>
      </c>
      <c r="F13485">
        <v>0</v>
      </c>
      <c r="G13485">
        <v>0</v>
      </c>
    </row>
    <row r="13486" spans="1:7" x14ac:dyDescent="0.3">
      <c r="A13486">
        <v>134.83999999987699</v>
      </c>
      <c r="B13486">
        <v>0</v>
      </c>
      <c r="C13486">
        <v>0</v>
      </c>
      <c r="D13486">
        <v>0</v>
      </c>
      <c r="E13486">
        <v>0</v>
      </c>
      <c r="F13486">
        <v>0</v>
      </c>
      <c r="G13486">
        <v>0</v>
      </c>
    </row>
    <row r="13487" spans="1:7" x14ac:dyDescent="0.3">
      <c r="A13487">
        <v>134.84999999987701</v>
      </c>
      <c r="B13487">
        <v>0</v>
      </c>
      <c r="C13487">
        <v>0</v>
      </c>
      <c r="D13487">
        <v>0</v>
      </c>
      <c r="E13487">
        <v>0</v>
      </c>
      <c r="F13487">
        <v>0</v>
      </c>
      <c r="G13487">
        <v>0</v>
      </c>
    </row>
    <row r="13488" spans="1:7" x14ac:dyDescent="0.3">
      <c r="A13488">
        <v>134.859999999877</v>
      </c>
      <c r="B13488">
        <v>0</v>
      </c>
      <c r="C13488">
        <v>0</v>
      </c>
      <c r="D13488">
        <v>0</v>
      </c>
      <c r="E13488">
        <v>0</v>
      </c>
      <c r="F13488">
        <v>0</v>
      </c>
      <c r="G13488">
        <v>0</v>
      </c>
    </row>
    <row r="13489" spans="1:7" x14ac:dyDescent="0.3">
      <c r="A13489">
        <v>134.869999999877</v>
      </c>
      <c r="B13489">
        <v>0</v>
      </c>
      <c r="C13489">
        <v>0</v>
      </c>
      <c r="D13489">
        <v>0</v>
      </c>
      <c r="E13489">
        <v>0</v>
      </c>
      <c r="F13489">
        <v>0</v>
      </c>
      <c r="G13489">
        <v>0</v>
      </c>
    </row>
    <row r="13490" spans="1:7" x14ac:dyDescent="0.3">
      <c r="A13490">
        <v>134.87999999987699</v>
      </c>
      <c r="B13490">
        <v>0</v>
      </c>
      <c r="C13490">
        <v>0</v>
      </c>
      <c r="D13490">
        <v>0</v>
      </c>
      <c r="E13490">
        <v>0</v>
      </c>
      <c r="F13490">
        <v>0</v>
      </c>
      <c r="G13490">
        <v>0</v>
      </c>
    </row>
    <row r="13491" spans="1:7" x14ac:dyDescent="0.3">
      <c r="A13491">
        <v>134.88999999987701</v>
      </c>
      <c r="B13491">
        <v>0</v>
      </c>
      <c r="C13491">
        <v>0</v>
      </c>
      <c r="D13491">
        <v>0</v>
      </c>
      <c r="E13491">
        <v>0</v>
      </c>
      <c r="F13491">
        <v>0</v>
      </c>
      <c r="G13491">
        <v>0</v>
      </c>
    </row>
    <row r="13492" spans="1:7" x14ac:dyDescent="0.3">
      <c r="A13492">
        <v>134.899999999877</v>
      </c>
      <c r="B13492">
        <v>0</v>
      </c>
      <c r="C13492">
        <v>0</v>
      </c>
      <c r="D13492">
        <v>0</v>
      </c>
      <c r="E13492">
        <v>0</v>
      </c>
      <c r="F13492">
        <v>0</v>
      </c>
      <c r="G13492">
        <v>0</v>
      </c>
    </row>
    <row r="13493" spans="1:7" x14ac:dyDescent="0.3">
      <c r="A13493">
        <v>134.90999999987699</v>
      </c>
      <c r="B13493">
        <v>0</v>
      </c>
      <c r="C13493">
        <v>0</v>
      </c>
      <c r="D13493">
        <v>0</v>
      </c>
      <c r="E13493">
        <v>0</v>
      </c>
      <c r="F13493">
        <v>0</v>
      </c>
      <c r="G13493">
        <v>0</v>
      </c>
    </row>
    <row r="13494" spans="1:7" x14ac:dyDescent="0.3">
      <c r="A13494">
        <v>134.91999999987701</v>
      </c>
      <c r="B13494">
        <v>0</v>
      </c>
      <c r="C13494">
        <v>0</v>
      </c>
      <c r="D13494">
        <v>0</v>
      </c>
      <c r="E13494">
        <v>0</v>
      </c>
      <c r="F13494">
        <v>0</v>
      </c>
      <c r="G13494">
        <v>0</v>
      </c>
    </row>
    <row r="13495" spans="1:7" x14ac:dyDescent="0.3">
      <c r="A13495">
        <v>134.929999999877</v>
      </c>
      <c r="B13495">
        <v>0</v>
      </c>
      <c r="C13495">
        <v>0</v>
      </c>
      <c r="D13495">
        <v>0</v>
      </c>
      <c r="E13495">
        <v>0</v>
      </c>
      <c r="F13495">
        <v>0</v>
      </c>
      <c r="G13495">
        <v>0</v>
      </c>
    </row>
    <row r="13496" spans="1:7" x14ac:dyDescent="0.3">
      <c r="A13496">
        <v>134.93999999987699</v>
      </c>
      <c r="B13496">
        <v>0</v>
      </c>
      <c r="C13496">
        <v>0</v>
      </c>
      <c r="D13496">
        <v>0</v>
      </c>
      <c r="E13496">
        <v>0</v>
      </c>
      <c r="F13496">
        <v>0</v>
      </c>
      <c r="G13496">
        <v>0</v>
      </c>
    </row>
    <row r="13497" spans="1:7" x14ac:dyDescent="0.3">
      <c r="A13497">
        <v>134.94999999987701</v>
      </c>
      <c r="B13497">
        <v>0</v>
      </c>
      <c r="C13497">
        <v>0</v>
      </c>
      <c r="D13497">
        <v>0</v>
      </c>
      <c r="E13497">
        <v>0</v>
      </c>
      <c r="F13497">
        <v>0</v>
      </c>
      <c r="G13497">
        <v>0</v>
      </c>
    </row>
    <row r="13498" spans="1:7" x14ac:dyDescent="0.3">
      <c r="A13498">
        <v>134.959999999877</v>
      </c>
      <c r="B13498">
        <v>0</v>
      </c>
      <c r="C13498">
        <v>0</v>
      </c>
      <c r="D13498">
        <v>0</v>
      </c>
      <c r="E13498">
        <v>0</v>
      </c>
      <c r="F13498">
        <v>0</v>
      </c>
      <c r="G13498">
        <v>0</v>
      </c>
    </row>
    <row r="13499" spans="1:7" x14ac:dyDescent="0.3">
      <c r="A13499">
        <v>134.96999999987699</v>
      </c>
      <c r="B13499">
        <v>0</v>
      </c>
      <c r="C13499">
        <v>0</v>
      </c>
      <c r="D13499">
        <v>0</v>
      </c>
      <c r="E13499">
        <v>0</v>
      </c>
      <c r="F13499">
        <v>0</v>
      </c>
      <c r="G13499">
        <v>0</v>
      </c>
    </row>
    <row r="13500" spans="1:7" x14ac:dyDescent="0.3">
      <c r="A13500">
        <v>134.97999999987701</v>
      </c>
      <c r="B13500">
        <v>0</v>
      </c>
      <c r="C13500">
        <v>0</v>
      </c>
      <c r="D13500">
        <v>0</v>
      </c>
      <c r="E13500">
        <v>0</v>
      </c>
      <c r="F13500">
        <v>0</v>
      </c>
      <c r="G13500">
        <v>0</v>
      </c>
    </row>
    <row r="13501" spans="1:7" x14ac:dyDescent="0.3">
      <c r="A13501">
        <v>134.989999999877</v>
      </c>
      <c r="B13501">
        <v>0</v>
      </c>
      <c r="C13501">
        <v>0</v>
      </c>
      <c r="D13501">
        <v>0</v>
      </c>
      <c r="E13501">
        <v>0</v>
      </c>
      <c r="F13501">
        <v>0</v>
      </c>
      <c r="G13501">
        <v>0</v>
      </c>
    </row>
    <row r="13502" spans="1:7" x14ac:dyDescent="0.3">
      <c r="A13502">
        <v>134.99999999987699</v>
      </c>
      <c r="B13502">
        <v>0</v>
      </c>
      <c r="C13502">
        <v>0</v>
      </c>
      <c r="D13502">
        <v>0</v>
      </c>
      <c r="E13502">
        <v>0</v>
      </c>
      <c r="F13502">
        <v>0</v>
      </c>
      <c r="G13502">
        <v>0</v>
      </c>
    </row>
    <row r="13503" spans="1:7" x14ac:dyDescent="0.3">
      <c r="A13503">
        <v>135.00999999987701</v>
      </c>
      <c r="B13503">
        <v>0</v>
      </c>
      <c r="C13503">
        <v>0</v>
      </c>
      <c r="D13503">
        <v>0</v>
      </c>
      <c r="E13503">
        <v>0</v>
      </c>
      <c r="F13503">
        <v>0</v>
      </c>
      <c r="G13503">
        <v>0</v>
      </c>
    </row>
    <row r="13504" spans="1:7" x14ac:dyDescent="0.3">
      <c r="A13504">
        <v>135.019999999877</v>
      </c>
      <c r="B13504">
        <v>0</v>
      </c>
      <c r="C13504">
        <v>0</v>
      </c>
      <c r="D13504">
        <v>0</v>
      </c>
      <c r="E13504">
        <v>0</v>
      </c>
      <c r="F13504">
        <v>0</v>
      </c>
      <c r="G13504">
        <v>0</v>
      </c>
    </row>
    <row r="13505" spans="1:7" x14ac:dyDescent="0.3">
      <c r="A13505">
        <v>135.02999999987699</v>
      </c>
      <c r="B13505">
        <v>0</v>
      </c>
      <c r="C13505">
        <v>0</v>
      </c>
      <c r="D13505">
        <v>0</v>
      </c>
      <c r="E13505">
        <v>0</v>
      </c>
      <c r="F13505">
        <v>0</v>
      </c>
      <c r="G13505">
        <v>0</v>
      </c>
    </row>
    <row r="13506" spans="1:7" x14ac:dyDescent="0.3">
      <c r="A13506">
        <v>135.03999999987701</v>
      </c>
      <c r="B13506">
        <v>0</v>
      </c>
      <c r="C13506">
        <v>0</v>
      </c>
      <c r="D13506">
        <v>0</v>
      </c>
      <c r="E13506">
        <v>0</v>
      </c>
      <c r="F13506">
        <v>0</v>
      </c>
      <c r="G13506">
        <v>0</v>
      </c>
    </row>
    <row r="13507" spans="1:7" x14ac:dyDescent="0.3">
      <c r="A13507">
        <v>135.049999999877</v>
      </c>
      <c r="B13507">
        <v>0</v>
      </c>
      <c r="C13507">
        <v>0</v>
      </c>
      <c r="D13507">
        <v>0</v>
      </c>
      <c r="E13507">
        <v>0</v>
      </c>
      <c r="F13507">
        <v>0</v>
      </c>
      <c r="G13507">
        <v>0</v>
      </c>
    </row>
    <row r="13508" spans="1:7" x14ac:dyDescent="0.3">
      <c r="A13508">
        <v>135.05999999987699</v>
      </c>
      <c r="B13508">
        <v>0</v>
      </c>
      <c r="C13508">
        <v>0</v>
      </c>
      <c r="D13508">
        <v>0</v>
      </c>
      <c r="E13508">
        <v>0</v>
      </c>
      <c r="F13508">
        <v>0</v>
      </c>
      <c r="G13508">
        <v>0</v>
      </c>
    </row>
    <row r="13509" spans="1:7" x14ac:dyDescent="0.3">
      <c r="A13509">
        <v>135.06999999987701</v>
      </c>
      <c r="B13509">
        <v>0</v>
      </c>
      <c r="C13509">
        <v>0</v>
      </c>
      <c r="D13509">
        <v>0</v>
      </c>
      <c r="E13509">
        <v>0</v>
      </c>
      <c r="F13509">
        <v>0</v>
      </c>
      <c r="G13509">
        <v>0</v>
      </c>
    </row>
    <row r="13510" spans="1:7" x14ac:dyDescent="0.3">
      <c r="A13510">
        <v>135.079999999877</v>
      </c>
      <c r="B13510">
        <v>0</v>
      </c>
      <c r="C13510">
        <v>0</v>
      </c>
      <c r="D13510">
        <v>0</v>
      </c>
      <c r="E13510">
        <v>0</v>
      </c>
      <c r="F13510">
        <v>0</v>
      </c>
      <c r="G13510">
        <v>0</v>
      </c>
    </row>
    <row r="13511" spans="1:7" x14ac:dyDescent="0.3">
      <c r="A13511">
        <v>135.08999999987699</v>
      </c>
      <c r="B13511">
        <v>0</v>
      </c>
      <c r="C13511">
        <v>0</v>
      </c>
      <c r="D13511">
        <v>0</v>
      </c>
      <c r="E13511">
        <v>0</v>
      </c>
      <c r="F13511">
        <v>0</v>
      </c>
      <c r="G13511">
        <v>0</v>
      </c>
    </row>
    <row r="13512" spans="1:7" x14ac:dyDescent="0.3">
      <c r="A13512">
        <v>135.09999999987701</v>
      </c>
      <c r="B13512">
        <v>0</v>
      </c>
      <c r="C13512">
        <v>0</v>
      </c>
      <c r="D13512">
        <v>0</v>
      </c>
      <c r="E13512">
        <v>0</v>
      </c>
      <c r="F13512">
        <v>0</v>
      </c>
      <c r="G13512">
        <v>0</v>
      </c>
    </row>
    <row r="13513" spans="1:7" x14ac:dyDescent="0.3">
      <c r="A13513">
        <v>135.109999999877</v>
      </c>
      <c r="B13513">
        <v>0</v>
      </c>
      <c r="C13513">
        <v>0</v>
      </c>
      <c r="D13513">
        <v>0</v>
      </c>
      <c r="E13513">
        <v>0</v>
      </c>
      <c r="F13513">
        <v>0</v>
      </c>
      <c r="G13513">
        <v>0</v>
      </c>
    </row>
    <row r="13514" spans="1:7" x14ac:dyDescent="0.3">
      <c r="A13514">
        <v>135.119999999877</v>
      </c>
      <c r="B13514">
        <v>0</v>
      </c>
      <c r="C13514">
        <v>0</v>
      </c>
      <c r="D13514">
        <v>0</v>
      </c>
      <c r="E13514">
        <v>0</v>
      </c>
      <c r="F13514">
        <v>0</v>
      </c>
      <c r="G13514">
        <v>0</v>
      </c>
    </row>
    <row r="13515" spans="1:7" x14ac:dyDescent="0.3">
      <c r="A13515">
        <v>135.12999999987699</v>
      </c>
      <c r="B13515">
        <v>0</v>
      </c>
      <c r="C13515">
        <v>0</v>
      </c>
      <c r="D13515">
        <v>0</v>
      </c>
      <c r="E13515">
        <v>0</v>
      </c>
      <c r="F13515">
        <v>0</v>
      </c>
      <c r="G13515">
        <v>0</v>
      </c>
    </row>
    <row r="13516" spans="1:7" x14ac:dyDescent="0.3">
      <c r="A13516">
        <v>135.13999999987701</v>
      </c>
      <c r="B13516">
        <v>0</v>
      </c>
      <c r="C13516">
        <v>0</v>
      </c>
      <c r="D13516">
        <v>0</v>
      </c>
      <c r="E13516">
        <v>0</v>
      </c>
      <c r="F13516">
        <v>0</v>
      </c>
      <c r="G13516">
        <v>0</v>
      </c>
    </row>
    <row r="13517" spans="1:7" x14ac:dyDescent="0.3">
      <c r="A13517">
        <v>135.149999999877</v>
      </c>
      <c r="B13517">
        <v>0</v>
      </c>
      <c r="C13517">
        <v>0</v>
      </c>
      <c r="D13517">
        <v>0</v>
      </c>
      <c r="E13517">
        <v>0</v>
      </c>
      <c r="F13517">
        <v>0</v>
      </c>
      <c r="G13517">
        <v>0</v>
      </c>
    </row>
    <row r="13518" spans="1:7" x14ac:dyDescent="0.3">
      <c r="A13518">
        <v>135.15999999987699</v>
      </c>
      <c r="B13518">
        <v>0</v>
      </c>
      <c r="C13518">
        <v>0</v>
      </c>
      <c r="D13518">
        <v>0</v>
      </c>
      <c r="E13518">
        <v>0</v>
      </c>
      <c r="F13518">
        <v>0</v>
      </c>
      <c r="G13518">
        <v>0</v>
      </c>
    </row>
    <row r="13519" spans="1:7" x14ac:dyDescent="0.3">
      <c r="A13519">
        <v>135.16999999987701</v>
      </c>
      <c r="B13519">
        <v>0</v>
      </c>
      <c r="C13519">
        <v>0</v>
      </c>
      <c r="D13519">
        <v>0</v>
      </c>
      <c r="E13519">
        <v>0</v>
      </c>
      <c r="F13519">
        <v>0</v>
      </c>
      <c r="G13519">
        <v>0</v>
      </c>
    </row>
    <row r="13520" spans="1:7" x14ac:dyDescent="0.3">
      <c r="A13520">
        <v>135.179999999877</v>
      </c>
      <c r="B13520">
        <v>0</v>
      </c>
      <c r="C13520">
        <v>0</v>
      </c>
      <c r="D13520">
        <v>0</v>
      </c>
      <c r="E13520">
        <v>0</v>
      </c>
      <c r="F13520">
        <v>0</v>
      </c>
      <c r="G13520">
        <v>0</v>
      </c>
    </row>
    <row r="13521" spans="1:7" x14ac:dyDescent="0.3">
      <c r="A13521">
        <v>135.18999999987699</v>
      </c>
      <c r="B13521">
        <v>0</v>
      </c>
      <c r="C13521">
        <v>0</v>
      </c>
      <c r="D13521">
        <v>0</v>
      </c>
      <c r="E13521">
        <v>0</v>
      </c>
      <c r="F13521">
        <v>0</v>
      </c>
      <c r="G13521">
        <v>0</v>
      </c>
    </row>
    <row r="13522" spans="1:7" x14ac:dyDescent="0.3">
      <c r="A13522">
        <v>135.19999999987701</v>
      </c>
      <c r="B13522">
        <v>0</v>
      </c>
      <c r="C13522">
        <v>0</v>
      </c>
      <c r="D13522">
        <v>0</v>
      </c>
      <c r="E13522">
        <v>0</v>
      </c>
      <c r="F13522">
        <v>0</v>
      </c>
      <c r="G13522">
        <v>0</v>
      </c>
    </row>
    <row r="13523" spans="1:7" x14ac:dyDescent="0.3">
      <c r="A13523">
        <v>135.209999999877</v>
      </c>
      <c r="B13523">
        <v>0</v>
      </c>
      <c r="C13523">
        <v>0</v>
      </c>
      <c r="D13523">
        <v>0</v>
      </c>
      <c r="E13523">
        <v>0</v>
      </c>
      <c r="F13523">
        <v>0</v>
      </c>
      <c r="G13523">
        <v>0</v>
      </c>
    </row>
    <row r="13524" spans="1:7" x14ac:dyDescent="0.3">
      <c r="A13524">
        <v>135.21999999987699</v>
      </c>
      <c r="B13524">
        <v>0</v>
      </c>
      <c r="C13524">
        <v>0</v>
      </c>
      <c r="D13524">
        <v>0</v>
      </c>
      <c r="E13524">
        <v>0</v>
      </c>
      <c r="F13524">
        <v>0</v>
      </c>
      <c r="G13524">
        <v>0</v>
      </c>
    </row>
    <row r="13525" spans="1:7" x14ac:dyDescent="0.3">
      <c r="A13525">
        <v>135.22999999987701</v>
      </c>
      <c r="B13525">
        <v>0</v>
      </c>
      <c r="C13525">
        <v>0</v>
      </c>
      <c r="D13525">
        <v>0</v>
      </c>
      <c r="E13525">
        <v>0</v>
      </c>
      <c r="F13525">
        <v>0</v>
      </c>
      <c r="G13525">
        <v>0</v>
      </c>
    </row>
    <row r="13526" spans="1:7" x14ac:dyDescent="0.3">
      <c r="A13526">
        <v>135.239999999877</v>
      </c>
      <c r="B13526">
        <v>0</v>
      </c>
      <c r="C13526">
        <v>0</v>
      </c>
      <c r="D13526">
        <v>0</v>
      </c>
      <c r="E13526">
        <v>0</v>
      </c>
      <c r="F13526">
        <v>0</v>
      </c>
      <c r="G13526">
        <v>0</v>
      </c>
    </row>
    <row r="13527" spans="1:7" x14ac:dyDescent="0.3">
      <c r="A13527">
        <v>135.24999999987699</v>
      </c>
      <c r="B13527">
        <v>0</v>
      </c>
      <c r="C13527">
        <v>0</v>
      </c>
      <c r="D13527">
        <v>0</v>
      </c>
      <c r="E13527">
        <v>0</v>
      </c>
      <c r="F13527">
        <v>0</v>
      </c>
      <c r="G13527">
        <v>0</v>
      </c>
    </row>
    <row r="13528" spans="1:7" x14ac:dyDescent="0.3">
      <c r="A13528">
        <v>135.25999999987701</v>
      </c>
      <c r="B13528">
        <v>0</v>
      </c>
      <c r="C13528">
        <v>0</v>
      </c>
      <c r="D13528">
        <v>0</v>
      </c>
      <c r="E13528">
        <v>0</v>
      </c>
      <c r="F13528">
        <v>0</v>
      </c>
      <c r="G13528">
        <v>0</v>
      </c>
    </row>
    <row r="13529" spans="1:7" x14ac:dyDescent="0.3">
      <c r="A13529">
        <v>135.269999999877</v>
      </c>
      <c r="B13529">
        <v>0</v>
      </c>
      <c r="C13529">
        <v>0</v>
      </c>
      <c r="D13529">
        <v>0</v>
      </c>
      <c r="E13529">
        <v>0</v>
      </c>
      <c r="F13529">
        <v>0</v>
      </c>
      <c r="G13529">
        <v>0</v>
      </c>
    </row>
    <row r="13530" spans="1:7" x14ac:dyDescent="0.3">
      <c r="A13530">
        <v>135.27999999987699</v>
      </c>
      <c r="B13530">
        <v>0</v>
      </c>
      <c r="C13530">
        <v>0</v>
      </c>
      <c r="D13530">
        <v>0</v>
      </c>
      <c r="E13530">
        <v>0</v>
      </c>
      <c r="F13530">
        <v>0</v>
      </c>
      <c r="G13530">
        <v>0</v>
      </c>
    </row>
    <row r="13531" spans="1:7" x14ac:dyDescent="0.3">
      <c r="A13531">
        <v>135.28999999987701</v>
      </c>
      <c r="B13531">
        <v>0</v>
      </c>
      <c r="C13531">
        <v>0</v>
      </c>
      <c r="D13531">
        <v>0</v>
      </c>
      <c r="E13531">
        <v>0</v>
      </c>
      <c r="F13531">
        <v>0</v>
      </c>
      <c r="G13531">
        <v>0</v>
      </c>
    </row>
    <row r="13532" spans="1:7" x14ac:dyDescent="0.3">
      <c r="A13532">
        <v>135.299999999877</v>
      </c>
      <c r="B13532">
        <v>0</v>
      </c>
      <c r="C13532">
        <v>0</v>
      </c>
      <c r="D13532">
        <v>0</v>
      </c>
      <c r="E13532">
        <v>0</v>
      </c>
      <c r="F13532">
        <v>0</v>
      </c>
      <c r="G13532">
        <v>0</v>
      </c>
    </row>
    <row r="13533" spans="1:7" x14ac:dyDescent="0.3">
      <c r="A13533">
        <v>135.30999999987699</v>
      </c>
      <c r="B13533">
        <v>0</v>
      </c>
      <c r="C13533">
        <v>0</v>
      </c>
      <c r="D13533">
        <v>0</v>
      </c>
      <c r="E13533">
        <v>0</v>
      </c>
      <c r="F13533">
        <v>0</v>
      </c>
      <c r="G13533">
        <v>0</v>
      </c>
    </row>
    <row r="13534" spans="1:7" x14ac:dyDescent="0.3">
      <c r="A13534">
        <v>135.31999999987701</v>
      </c>
      <c r="B13534">
        <v>0</v>
      </c>
      <c r="C13534">
        <v>0</v>
      </c>
      <c r="D13534">
        <v>0</v>
      </c>
      <c r="E13534">
        <v>0</v>
      </c>
      <c r="F13534">
        <v>0</v>
      </c>
      <c r="G13534">
        <v>0</v>
      </c>
    </row>
    <row r="13535" spans="1:7" x14ac:dyDescent="0.3">
      <c r="A13535">
        <v>135.329999999877</v>
      </c>
      <c r="B13535">
        <v>0</v>
      </c>
      <c r="C13535">
        <v>0</v>
      </c>
      <c r="D13535">
        <v>0</v>
      </c>
      <c r="E13535">
        <v>0</v>
      </c>
      <c r="F13535">
        <v>0</v>
      </c>
      <c r="G13535">
        <v>0</v>
      </c>
    </row>
    <row r="13536" spans="1:7" x14ac:dyDescent="0.3">
      <c r="A13536">
        <v>135.33999999987699</v>
      </c>
      <c r="B13536">
        <v>0</v>
      </c>
      <c r="C13536">
        <v>0</v>
      </c>
      <c r="D13536">
        <v>0</v>
      </c>
      <c r="E13536">
        <v>0</v>
      </c>
      <c r="F13536">
        <v>0</v>
      </c>
      <c r="G13536">
        <v>0</v>
      </c>
    </row>
    <row r="13537" spans="1:7" x14ac:dyDescent="0.3">
      <c r="A13537">
        <v>135.34999999987701</v>
      </c>
      <c r="B13537">
        <v>0</v>
      </c>
      <c r="C13537">
        <v>0</v>
      </c>
      <c r="D13537">
        <v>0</v>
      </c>
      <c r="E13537">
        <v>0</v>
      </c>
      <c r="F13537">
        <v>0</v>
      </c>
      <c r="G13537">
        <v>0</v>
      </c>
    </row>
    <row r="13538" spans="1:7" x14ac:dyDescent="0.3">
      <c r="A13538">
        <v>135.359999999877</v>
      </c>
      <c r="B13538">
        <v>0</v>
      </c>
      <c r="C13538">
        <v>0</v>
      </c>
      <c r="D13538">
        <v>0</v>
      </c>
      <c r="E13538">
        <v>0</v>
      </c>
      <c r="F13538">
        <v>0</v>
      </c>
      <c r="G13538">
        <v>0</v>
      </c>
    </row>
    <row r="13539" spans="1:7" x14ac:dyDescent="0.3">
      <c r="A13539">
        <v>135.369999999877</v>
      </c>
      <c r="B13539">
        <v>0</v>
      </c>
      <c r="C13539">
        <v>0</v>
      </c>
      <c r="D13539">
        <v>0</v>
      </c>
      <c r="E13539">
        <v>0</v>
      </c>
      <c r="F13539">
        <v>0</v>
      </c>
      <c r="G13539">
        <v>0</v>
      </c>
    </row>
    <row r="13540" spans="1:7" x14ac:dyDescent="0.3">
      <c r="A13540">
        <v>135.37999999987699</v>
      </c>
      <c r="B13540">
        <v>0</v>
      </c>
      <c r="C13540">
        <v>0</v>
      </c>
      <c r="D13540">
        <v>0</v>
      </c>
      <c r="E13540">
        <v>0</v>
      </c>
      <c r="F13540">
        <v>0</v>
      </c>
      <c r="G13540">
        <v>0</v>
      </c>
    </row>
    <row r="13541" spans="1:7" x14ac:dyDescent="0.3">
      <c r="A13541">
        <v>135.38999999987701</v>
      </c>
      <c r="B13541">
        <v>0</v>
      </c>
      <c r="C13541">
        <v>0</v>
      </c>
      <c r="D13541">
        <v>0</v>
      </c>
      <c r="E13541">
        <v>0</v>
      </c>
      <c r="F13541">
        <v>0</v>
      </c>
      <c r="G13541">
        <v>0</v>
      </c>
    </row>
    <row r="13542" spans="1:7" x14ac:dyDescent="0.3">
      <c r="A13542">
        <v>135.399999999877</v>
      </c>
      <c r="B13542">
        <v>0</v>
      </c>
      <c r="C13542">
        <v>0</v>
      </c>
      <c r="D13542">
        <v>0</v>
      </c>
      <c r="E13542">
        <v>0</v>
      </c>
      <c r="F13542">
        <v>0</v>
      </c>
      <c r="G13542">
        <v>0</v>
      </c>
    </row>
    <row r="13543" spans="1:7" x14ac:dyDescent="0.3">
      <c r="A13543">
        <v>135.40999999987699</v>
      </c>
      <c r="B13543">
        <v>0</v>
      </c>
      <c r="C13543">
        <v>0</v>
      </c>
      <c r="D13543">
        <v>0</v>
      </c>
      <c r="E13543">
        <v>0</v>
      </c>
      <c r="F13543">
        <v>0</v>
      </c>
      <c r="G13543">
        <v>0</v>
      </c>
    </row>
    <row r="13544" spans="1:7" x14ac:dyDescent="0.3">
      <c r="A13544">
        <v>135.41999999987701</v>
      </c>
      <c r="B13544">
        <v>0</v>
      </c>
      <c r="C13544">
        <v>0</v>
      </c>
      <c r="D13544">
        <v>0</v>
      </c>
      <c r="E13544">
        <v>0</v>
      </c>
      <c r="F13544">
        <v>0</v>
      </c>
      <c r="G13544">
        <v>0</v>
      </c>
    </row>
    <row r="13545" spans="1:7" x14ac:dyDescent="0.3">
      <c r="A13545">
        <v>135.429999999877</v>
      </c>
      <c r="B13545">
        <v>0</v>
      </c>
      <c r="C13545">
        <v>0</v>
      </c>
      <c r="D13545">
        <v>0</v>
      </c>
      <c r="E13545">
        <v>0</v>
      </c>
      <c r="F13545">
        <v>0</v>
      </c>
      <c r="G13545">
        <v>0</v>
      </c>
    </row>
    <row r="13546" spans="1:7" x14ac:dyDescent="0.3">
      <c r="A13546">
        <v>135.43999999987699</v>
      </c>
      <c r="B13546">
        <v>0</v>
      </c>
      <c r="C13546">
        <v>0</v>
      </c>
      <c r="D13546">
        <v>0</v>
      </c>
      <c r="E13546">
        <v>0</v>
      </c>
      <c r="F13546">
        <v>0</v>
      </c>
      <c r="G13546">
        <v>0</v>
      </c>
    </row>
    <row r="13547" spans="1:7" x14ac:dyDescent="0.3">
      <c r="A13547">
        <v>135.44999999987701</v>
      </c>
      <c r="B13547">
        <v>0</v>
      </c>
      <c r="C13547">
        <v>0</v>
      </c>
      <c r="D13547">
        <v>0</v>
      </c>
      <c r="E13547">
        <v>0</v>
      </c>
      <c r="F13547">
        <v>0</v>
      </c>
      <c r="G13547">
        <v>0</v>
      </c>
    </row>
    <row r="13548" spans="1:7" x14ac:dyDescent="0.3">
      <c r="A13548">
        <v>135.459999999877</v>
      </c>
      <c r="B13548">
        <v>0</v>
      </c>
      <c r="C13548">
        <v>0</v>
      </c>
      <c r="D13548">
        <v>0</v>
      </c>
      <c r="E13548">
        <v>0</v>
      </c>
      <c r="F13548">
        <v>0</v>
      </c>
      <c r="G13548">
        <v>0</v>
      </c>
    </row>
    <row r="13549" spans="1:7" x14ac:dyDescent="0.3">
      <c r="A13549">
        <v>135.46999999987699</v>
      </c>
      <c r="B13549">
        <v>0</v>
      </c>
      <c r="C13549">
        <v>0</v>
      </c>
      <c r="D13549">
        <v>0</v>
      </c>
      <c r="E13549">
        <v>0</v>
      </c>
      <c r="F13549">
        <v>0</v>
      </c>
      <c r="G13549">
        <v>0</v>
      </c>
    </row>
    <row r="13550" spans="1:7" x14ac:dyDescent="0.3">
      <c r="A13550">
        <v>135.47999999987701</v>
      </c>
      <c r="B13550">
        <v>0</v>
      </c>
      <c r="C13550">
        <v>0</v>
      </c>
      <c r="D13550">
        <v>0</v>
      </c>
      <c r="E13550">
        <v>0</v>
      </c>
      <c r="F13550">
        <v>0</v>
      </c>
      <c r="G13550">
        <v>0</v>
      </c>
    </row>
    <row r="13551" spans="1:7" x14ac:dyDescent="0.3">
      <c r="A13551">
        <v>135.489999999877</v>
      </c>
      <c r="B13551">
        <v>0</v>
      </c>
      <c r="C13551">
        <v>0</v>
      </c>
      <c r="D13551">
        <v>0</v>
      </c>
      <c r="E13551">
        <v>0</v>
      </c>
      <c r="F13551">
        <v>0</v>
      </c>
      <c r="G13551">
        <v>0</v>
      </c>
    </row>
    <row r="13552" spans="1:7" x14ac:dyDescent="0.3">
      <c r="A13552">
        <v>135.49999999987699</v>
      </c>
      <c r="B13552">
        <v>0</v>
      </c>
      <c r="C13552">
        <v>0</v>
      </c>
      <c r="D13552">
        <v>0</v>
      </c>
      <c r="E13552">
        <v>0</v>
      </c>
      <c r="F13552">
        <v>0</v>
      </c>
      <c r="G13552">
        <v>0</v>
      </c>
    </row>
    <row r="13553" spans="1:7" x14ac:dyDescent="0.3">
      <c r="A13553">
        <v>135.50999999987701</v>
      </c>
      <c r="B13553">
        <v>0</v>
      </c>
      <c r="C13553">
        <v>0</v>
      </c>
      <c r="D13553">
        <v>0</v>
      </c>
      <c r="E13553">
        <v>0</v>
      </c>
      <c r="F13553">
        <v>0</v>
      </c>
      <c r="G13553">
        <v>0</v>
      </c>
    </row>
    <row r="13554" spans="1:7" x14ac:dyDescent="0.3">
      <c r="A13554">
        <v>135.519999999877</v>
      </c>
      <c r="B13554">
        <v>0</v>
      </c>
      <c r="C13554">
        <v>0</v>
      </c>
      <c r="D13554">
        <v>0</v>
      </c>
      <c r="E13554">
        <v>0</v>
      </c>
      <c r="F13554">
        <v>0</v>
      </c>
      <c r="G13554">
        <v>0</v>
      </c>
    </row>
    <row r="13555" spans="1:7" x14ac:dyDescent="0.3">
      <c r="A13555">
        <v>135.52999999987699</v>
      </c>
      <c r="B13555">
        <v>3.3574772411191002E-3</v>
      </c>
      <c r="C13555">
        <v>3.8768807779163101E-4</v>
      </c>
      <c r="D13555">
        <v>2.0258878374622099E-3</v>
      </c>
      <c r="E13555">
        <v>0</v>
      </c>
      <c r="F13555">
        <v>0</v>
      </c>
      <c r="G13555">
        <v>0</v>
      </c>
    </row>
    <row r="13556" spans="1:7" x14ac:dyDescent="0.3">
      <c r="A13556">
        <v>135.53999999987701</v>
      </c>
      <c r="B13556">
        <v>0</v>
      </c>
      <c r="C13556">
        <v>0</v>
      </c>
      <c r="D13556">
        <v>0</v>
      </c>
      <c r="E13556">
        <v>0</v>
      </c>
      <c r="F13556">
        <v>0</v>
      </c>
      <c r="G13556">
        <v>0</v>
      </c>
    </row>
    <row r="13557" spans="1:7" x14ac:dyDescent="0.3">
      <c r="A13557">
        <v>135.549999999877</v>
      </c>
      <c r="B13557">
        <v>0</v>
      </c>
      <c r="C13557">
        <v>0</v>
      </c>
      <c r="D13557">
        <v>0</v>
      </c>
      <c r="E13557">
        <v>0</v>
      </c>
      <c r="F13557">
        <v>0</v>
      </c>
      <c r="G13557">
        <v>0</v>
      </c>
    </row>
    <row r="13558" spans="1:7" x14ac:dyDescent="0.3">
      <c r="A13558">
        <v>135.55999999987699</v>
      </c>
      <c r="B13558">
        <v>0</v>
      </c>
      <c r="C13558">
        <v>0</v>
      </c>
      <c r="D13558">
        <v>0</v>
      </c>
      <c r="E13558">
        <v>0.2</v>
      </c>
      <c r="F13558">
        <v>0</v>
      </c>
      <c r="G13558">
        <v>0</v>
      </c>
    </row>
    <row r="13559" spans="1:7" x14ac:dyDescent="0.3">
      <c r="A13559">
        <v>135.56999999987701</v>
      </c>
      <c r="B13559">
        <v>6.44315870557618E-3</v>
      </c>
      <c r="C13559">
        <v>1.19998690745029E-4</v>
      </c>
      <c r="D13559">
        <v>6.2706052111925596E-4</v>
      </c>
      <c r="E13559">
        <v>0.2</v>
      </c>
      <c r="F13559">
        <v>0</v>
      </c>
      <c r="G13559">
        <v>0</v>
      </c>
    </row>
    <row r="13560" spans="1:7" x14ac:dyDescent="0.3">
      <c r="A13560">
        <v>135.579999999877</v>
      </c>
      <c r="B13560">
        <v>1.2285879682317299E-2</v>
      </c>
      <c r="C13560">
        <v>4.66661575119555E-4</v>
      </c>
      <c r="D13560">
        <v>2.43856869324155E-3</v>
      </c>
      <c r="E13560">
        <v>0.2</v>
      </c>
      <c r="F13560">
        <v>0</v>
      </c>
      <c r="G13560">
        <v>0</v>
      </c>
    </row>
    <row r="13561" spans="1:7" x14ac:dyDescent="0.3">
      <c r="A13561">
        <v>135.58999999987699</v>
      </c>
      <c r="B13561">
        <v>1.6973912718990999E-2</v>
      </c>
      <c r="C13561">
        <v>7.46658520191289E-4</v>
      </c>
      <c r="D13561">
        <v>3.9017099091864802E-3</v>
      </c>
      <c r="E13561">
        <v>0.2</v>
      </c>
      <c r="F13561">
        <v>0</v>
      </c>
      <c r="G13561">
        <v>0</v>
      </c>
    </row>
    <row r="13562" spans="1:7" x14ac:dyDescent="0.3">
      <c r="A13562">
        <v>135.59999999987701</v>
      </c>
      <c r="B13562">
        <v>2.1661945755664699E-2</v>
      </c>
      <c r="C13562">
        <v>1.02665546526302E-3</v>
      </c>
      <c r="D13562">
        <v>5.3648511251314099E-3</v>
      </c>
      <c r="E13562">
        <v>0.2</v>
      </c>
      <c r="F13562">
        <v>0</v>
      </c>
      <c r="G13562">
        <v>0</v>
      </c>
    </row>
    <row r="13563" spans="1:7" x14ac:dyDescent="0.3">
      <c r="A13563">
        <v>135.609999999877</v>
      </c>
      <c r="B13563">
        <v>2.6511635103947901E-2</v>
      </c>
      <c r="C13563">
        <v>1.2133200953108401E-3</v>
      </c>
      <c r="D13563">
        <v>7.3157060797246496E-3</v>
      </c>
      <c r="E13563">
        <v>0.2</v>
      </c>
      <c r="F13563">
        <v>0</v>
      </c>
      <c r="G13563">
        <v>0</v>
      </c>
    </row>
    <row r="13564" spans="1:7" x14ac:dyDescent="0.3">
      <c r="A13564">
        <v>135.619999999877</v>
      </c>
      <c r="B13564">
        <v>3.1361324452230999E-2</v>
      </c>
      <c r="C13564">
        <v>1.30665241033476E-3</v>
      </c>
      <c r="D13564">
        <v>9.2665610343178901E-3</v>
      </c>
      <c r="E13564">
        <v>0.2</v>
      </c>
      <c r="F13564">
        <v>0</v>
      </c>
      <c r="G13564">
        <v>0</v>
      </c>
    </row>
    <row r="13565" spans="1:7" x14ac:dyDescent="0.3">
      <c r="A13565">
        <v>135.62999999987699</v>
      </c>
      <c r="B13565">
        <v>3.6857639046951898E-2</v>
      </c>
      <c r="C13565">
        <v>1.39998472535867E-3</v>
      </c>
      <c r="D13565">
        <v>1.17051297275594E-2</v>
      </c>
      <c r="E13565">
        <v>0.2</v>
      </c>
      <c r="F13565">
        <v>0</v>
      </c>
      <c r="G13565">
        <v>0</v>
      </c>
    </row>
    <row r="13566" spans="1:7" x14ac:dyDescent="0.3">
      <c r="A13566">
        <v>135.63999999987701</v>
      </c>
      <c r="B13566">
        <v>4.0414077902359603E-2</v>
      </c>
      <c r="C13566">
        <v>1.39998472535867E-3</v>
      </c>
      <c r="D13566">
        <v>1.4143698420801E-2</v>
      </c>
      <c r="E13566">
        <v>0.2</v>
      </c>
      <c r="F13566">
        <v>0</v>
      </c>
      <c r="G13566">
        <v>0</v>
      </c>
    </row>
    <row r="13567" spans="1:7" x14ac:dyDescent="0.3">
      <c r="A13567">
        <v>135.649999999877</v>
      </c>
      <c r="B13567">
        <v>4.4293829380986097E-2</v>
      </c>
      <c r="C13567">
        <v>1.30665241033476E-3</v>
      </c>
      <c r="D13567">
        <v>1.6094553375394199E-2</v>
      </c>
      <c r="E13567">
        <v>0.2</v>
      </c>
      <c r="F13567">
        <v>0</v>
      </c>
      <c r="G13567">
        <v>0</v>
      </c>
    </row>
    <row r="13568" spans="1:7" x14ac:dyDescent="0.3">
      <c r="A13568">
        <v>135.65999999987699</v>
      </c>
      <c r="B13568">
        <v>4.8335237171221998E-2</v>
      </c>
      <c r="C13568">
        <v>1.1199877802869299E-3</v>
      </c>
      <c r="D13568">
        <v>1.56068396367459E-2</v>
      </c>
      <c r="E13568">
        <v>0.2</v>
      </c>
      <c r="F13568">
        <v>0</v>
      </c>
      <c r="G13568">
        <v>0</v>
      </c>
    </row>
    <row r="13569" spans="1:7" x14ac:dyDescent="0.3">
      <c r="A13569">
        <v>135.66999999987701</v>
      </c>
      <c r="B13569">
        <v>5.3023270207895698E-2</v>
      </c>
      <c r="C13569">
        <v>9.3332315023911098E-4</v>
      </c>
      <c r="D13569">
        <v>1.51191258980976E-2</v>
      </c>
      <c r="E13569">
        <v>0.2</v>
      </c>
      <c r="F13569">
        <v>0</v>
      </c>
      <c r="G13569">
        <v>0</v>
      </c>
    </row>
    <row r="13570" spans="1:7" x14ac:dyDescent="0.3">
      <c r="A13570">
        <v>135.679999999877</v>
      </c>
      <c r="B13570">
        <v>5.7549646932959997E-2</v>
      </c>
      <c r="C13570">
        <v>5.5999389014346702E-4</v>
      </c>
      <c r="D13570">
        <v>1.36559846821527E-2</v>
      </c>
      <c r="E13570">
        <v>0.2</v>
      </c>
      <c r="F13570">
        <v>0</v>
      </c>
      <c r="G13570">
        <v>0</v>
      </c>
    </row>
    <row r="13571" spans="1:7" x14ac:dyDescent="0.3">
      <c r="A13571">
        <v>135.68999999987699</v>
      </c>
      <c r="B13571">
        <v>6.2076023658024303E-2</v>
      </c>
      <c r="C13571">
        <v>1.8666463004782201E-4</v>
      </c>
      <c r="D13571">
        <v>1.17051297275595E-2</v>
      </c>
      <c r="E13571">
        <v>0.2</v>
      </c>
      <c r="F13571">
        <v>0</v>
      </c>
      <c r="G13571">
        <v>0</v>
      </c>
    </row>
    <row r="13572" spans="1:7" x14ac:dyDescent="0.3">
      <c r="A13572">
        <v>135.69999999987701</v>
      </c>
      <c r="B13572">
        <v>6.6440744071479096E-2</v>
      </c>
      <c r="C13572" s="1">
        <v>-9.33323150239108E-5</v>
      </c>
      <c r="D13572">
        <v>9.2665610343179005E-3</v>
      </c>
      <c r="E13572">
        <v>0.2</v>
      </c>
      <c r="F13572">
        <v>0</v>
      </c>
      <c r="G13572">
        <v>0</v>
      </c>
    </row>
    <row r="13573" spans="1:7" x14ac:dyDescent="0.3">
      <c r="A13573">
        <v>135.709999999877</v>
      </c>
      <c r="B13573">
        <v>7.5008528586779297E-2</v>
      </c>
      <c r="C13573">
        <v>-2.7999694507173302E-4</v>
      </c>
      <c r="D13573">
        <v>6.8279923410763596E-3</v>
      </c>
      <c r="E13573">
        <v>0.2</v>
      </c>
      <c r="F13573">
        <v>0</v>
      </c>
      <c r="G13573">
        <v>0</v>
      </c>
    </row>
    <row r="13574" spans="1:7" x14ac:dyDescent="0.3">
      <c r="A13574">
        <v>135.71999999987699</v>
      </c>
      <c r="B13574">
        <v>8.0666499493109695E-2</v>
      </c>
      <c r="C13574">
        <v>-4.66661575119555E-4</v>
      </c>
      <c r="D13574">
        <v>3.9017099091865001E-3</v>
      </c>
      <c r="E13574">
        <v>0.2</v>
      </c>
      <c r="F13574">
        <v>0</v>
      </c>
      <c r="G13574">
        <v>0</v>
      </c>
    </row>
    <row r="13575" spans="1:7" x14ac:dyDescent="0.3">
      <c r="A13575">
        <v>135.72999999987701</v>
      </c>
      <c r="B13575">
        <v>8.7132751957487195E-2</v>
      </c>
      <c r="C13575">
        <v>-8.3999083521520005E-4</v>
      </c>
      <c r="D13575">
        <v>-4.8771373864829501E-4</v>
      </c>
      <c r="E13575">
        <v>0.2</v>
      </c>
      <c r="F13575">
        <v>0</v>
      </c>
      <c r="G13575">
        <v>0</v>
      </c>
    </row>
    <row r="13576" spans="1:7" x14ac:dyDescent="0.3">
      <c r="A13576">
        <v>135.739999999877</v>
      </c>
      <c r="B13576">
        <v>9.2790722863817496E-2</v>
      </c>
      <c r="C13576">
        <v>-1.2133200953108501E-3</v>
      </c>
      <c r="D13576">
        <v>-4.8771373864830896E-3</v>
      </c>
      <c r="E13576">
        <v>0.2</v>
      </c>
      <c r="F13576">
        <v>0</v>
      </c>
      <c r="G13576">
        <v>0</v>
      </c>
    </row>
    <row r="13577" spans="1:7" x14ac:dyDescent="0.3">
      <c r="A13577">
        <v>135.74999999987699</v>
      </c>
      <c r="B13577">
        <v>9.9580287951413896E-2</v>
      </c>
      <c r="C13577">
        <v>-1.5866493554064899E-3</v>
      </c>
      <c r="D13577">
        <v>-7.31570607972464E-3</v>
      </c>
      <c r="E13577">
        <v>0.2</v>
      </c>
      <c r="F13577">
        <v>0</v>
      </c>
      <c r="G13577">
        <v>0</v>
      </c>
    </row>
    <row r="13578" spans="1:7" x14ac:dyDescent="0.3">
      <c r="A13578">
        <v>135.75999999987701</v>
      </c>
      <c r="B13578">
        <v>0.105238258857744</v>
      </c>
      <c r="C13578">
        <v>-1.7733139854543101E-3</v>
      </c>
      <c r="D13578">
        <v>-8.2911335570212599E-3</v>
      </c>
      <c r="E13578">
        <v>0.2</v>
      </c>
      <c r="F13578">
        <v>0</v>
      </c>
      <c r="G13578">
        <v>0</v>
      </c>
    </row>
    <row r="13579" spans="1:7" x14ac:dyDescent="0.3">
      <c r="A13579">
        <v>135.769999999877</v>
      </c>
      <c r="B13579">
        <v>0.110249604517637</v>
      </c>
      <c r="C13579">
        <v>-1.86664630047822E-3</v>
      </c>
      <c r="D13579">
        <v>-6.3402786024280202E-3</v>
      </c>
      <c r="E13579">
        <v>0.2</v>
      </c>
      <c r="F13579">
        <v>0</v>
      </c>
      <c r="G13579">
        <v>0</v>
      </c>
    </row>
    <row r="13580" spans="1:7" x14ac:dyDescent="0.3">
      <c r="A13580">
        <v>135.77999999987699</v>
      </c>
      <c r="B13580">
        <v>0.11526095017752901</v>
      </c>
      <c r="C13580">
        <v>-1.9599786155021399E-3</v>
      </c>
      <c r="D13580">
        <v>-3.9017099091864802E-3</v>
      </c>
      <c r="E13580">
        <v>0.2</v>
      </c>
      <c r="F13580">
        <v>0</v>
      </c>
      <c r="G13580">
        <v>0</v>
      </c>
    </row>
    <row r="13581" spans="1:7" x14ac:dyDescent="0.3">
      <c r="A13581">
        <v>135.78999999987599</v>
      </c>
      <c r="B13581">
        <v>0.122050515265126</v>
      </c>
      <c r="C13581">
        <v>-2.0533109305260499E-3</v>
      </c>
      <c r="D13581">
        <v>-1.46314121594493E-3</v>
      </c>
      <c r="E13581">
        <v>0.2</v>
      </c>
      <c r="F13581">
        <v>0</v>
      </c>
      <c r="G13581">
        <v>0</v>
      </c>
    </row>
    <row r="13582" spans="1:7" x14ac:dyDescent="0.3">
      <c r="A13582">
        <v>135.79999999987601</v>
      </c>
      <c r="B13582">
        <v>0.123343765758001</v>
      </c>
      <c r="C13582">
        <v>-1.49331704038258E-3</v>
      </c>
      <c r="D13582">
        <v>1.46314121594492E-3</v>
      </c>
      <c r="E13582">
        <v>0.2</v>
      </c>
      <c r="F13582">
        <v>0</v>
      </c>
      <c r="G13582">
        <v>0</v>
      </c>
    </row>
    <row r="13583" spans="1:7" x14ac:dyDescent="0.3">
      <c r="A13583">
        <v>135.809999999876</v>
      </c>
      <c r="B13583">
        <v>0.12690020461340901</v>
      </c>
      <c r="C13583">
        <v>-1.5866493554064899E-3</v>
      </c>
      <c r="D13583">
        <v>3.9017099091864702E-3</v>
      </c>
      <c r="E13583">
        <v>0.2</v>
      </c>
      <c r="F13583">
        <v>0</v>
      </c>
      <c r="G13583">
        <v>0</v>
      </c>
    </row>
    <row r="13584" spans="1:7" x14ac:dyDescent="0.3">
      <c r="A13584">
        <v>135.81999999987599</v>
      </c>
      <c r="B13584">
        <v>0.12932504928755101</v>
      </c>
      <c r="C13584">
        <v>-1.39998472535867E-3</v>
      </c>
      <c r="D13584">
        <v>1.0729702250262801E-2</v>
      </c>
      <c r="E13584">
        <v>0.2</v>
      </c>
      <c r="F13584">
        <v>0</v>
      </c>
      <c r="G13584">
        <v>0</v>
      </c>
    </row>
    <row r="13585" spans="1:7" x14ac:dyDescent="0.3">
      <c r="A13585">
        <v>135.82999999987601</v>
      </c>
      <c r="B13585">
        <v>0.13174989396169201</v>
      </c>
      <c r="C13585">
        <v>-3.73329260095647E-4</v>
      </c>
      <c r="D13585">
        <v>1.7557694591339199E-2</v>
      </c>
      <c r="E13585">
        <v>0.2</v>
      </c>
      <c r="F13585">
        <v>0</v>
      </c>
      <c r="G13585">
        <v>0</v>
      </c>
    </row>
    <row r="13586" spans="1:7" x14ac:dyDescent="0.3">
      <c r="A13586">
        <v>135.839999999876</v>
      </c>
      <c r="B13586">
        <v>0.13223486289652001</v>
      </c>
      <c r="C13586">
        <v>6.5332620516737796E-4</v>
      </c>
      <c r="D13586">
        <v>2.4385686932415499E-2</v>
      </c>
      <c r="E13586">
        <v>0.2</v>
      </c>
      <c r="F13586">
        <v>0</v>
      </c>
      <c r="G13586">
        <v>0</v>
      </c>
    </row>
    <row r="13587" spans="1:7" x14ac:dyDescent="0.3">
      <c r="A13587">
        <v>135.84999999987599</v>
      </c>
      <c r="B13587">
        <v>0.132719831831349</v>
      </c>
      <c r="C13587">
        <v>6.5332620516737796E-4</v>
      </c>
      <c r="D13587">
        <v>2.9750538057546901E-2</v>
      </c>
      <c r="E13587">
        <v>0.2</v>
      </c>
      <c r="F13587">
        <v>0</v>
      </c>
      <c r="G13587">
        <v>0</v>
      </c>
    </row>
    <row r="13588" spans="1:7" x14ac:dyDescent="0.3">
      <c r="A13588">
        <v>135.85999999987601</v>
      </c>
      <c r="B13588">
        <v>0.133204800766177</v>
      </c>
      <c r="C13588">
        <v>1.8666463004782201E-4</v>
      </c>
      <c r="D13588">
        <v>2.73119693643054E-2</v>
      </c>
      <c r="E13588">
        <v>0.2</v>
      </c>
      <c r="F13588">
        <v>0</v>
      </c>
      <c r="G13588">
        <v>0</v>
      </c>
    </row>
    <row r="13589" spans="1:7" x14ac:dyDescent="0.3">
      <c r="A13589">
        <v>135.869999999876</v>
      </c>
      <c r="B13589">
        <v>0.13368976970100499</v>
      </c>
      <c r="C13589">
        <v>1.8666463004782301E-4</v>
      </c>
      <c r="D13589">
        <v>2.8775110580250299E-2</v>
      </c>
      <c r="E13589">
        <v>0.2</v>
      </c>
      <c r="F13589">
        <v>0</v>
      </c>
      <c r="G13589">
        <v>0</v>
      </c>
    </row>
    <row r="13590" spans="1:7" x14ac:dyDescent="0.3">
      <c r="A13590">
        <v>135.87999999987599</v>
      </c>
      <c r="B13590">
        <v>0.13239651920813</v>
      </c>
      <c r="C13590" s="1">
        <v>-9.3332315023911098E-5</v>
      </c>
      <c r="D13590">
        <v>2.6336541887008801E-2</v>
      </c>
      <c r="E13590">
        <v>0.2</v>
      </c>
      <c r="F13590">
        <v>0</v>
      </c>
      <c r="G13590">
        <v>0</v>
      </c>
    </row>
    <row r="13591" spans="1:7" x14ac:dyDescent="0.3">
      <c r="A13591">
        <v>135.88999999987601</v>
      </c>
      <c r="B13591">
        <v>0.134983020193881</v>
      </c>
      <c r="C13591">
        <v>-1.2133200953108401E-3</v>
      </c>
      <c r="D13591">
        <v>2.34102594551189E-2</v>
      </c>
      <c r="E13591">
        <v>0.2</v>
      </c>
      <c r="F13591">
        <v>0</v>
      </c>
      <c r="G13591">
        <v>0</v>
      </c>
    </row>
    <row r="13592" spans="1:7" x14ac:dyDescent="0.3">
      <c r="A13592">
        <v>135.899999999876</v>
      </c>
      <c r="B13592">
        <v>0.137569521179632</v>
      </c>
      <c r="C13592">
        <v>-1.49331704038258E-3</v>
      </c>
      <c r="D13592">
        <v>2.0971690761877299E-2</v>
      </c>
      <c r="E13592">
        <v>0.2</v>
      </c>
      <c r="F13592">
        <v>0</v>
      </c>
      <c r="G13592">
        <v>0</v>
      </c>
    </row>
    <row r="13593" spans="1:7" x14ac:dyDescent="0.3">
      <c r="A13593">
        <v>135.90999999987599</v>
      </c>
      <c r="B13593">
        <v>0.140156022165383</v>
      </c>
      <c r="C13593">
        <v>-1.7733139854543101E-3</v>
      </c>
      <c r="D13593">
        <v>1.56068396367459E-2</v>
      </c>
      <c r="E13593">
        <v>0.2</v>
      </c>
      <c r="F13593">
        <v>0</v>
      </c>
      <c r="G13593">
        <v>0</v>
      </c>
    </row>
    <row r="13594" spans="1:7" x14ac:dyDescent="0.3">
      <c r="A13594">
        <v>135.91999999987601</v>
      </c>
      <c r="B13594">
        <v>0.143065835774353</v>
      </c>
      <c r="C13594">
        <v>-3.0799663957890699E-3</v>
      </c>
      <c r="D13594">
        <v>9.7542747729662E-3</v>
      </c>
      <c r="E13594">
        <v>0.2</v>
      </c>
      <c r="F13594">
        <v>0</v>
      </c>
      <c r="G13594">
        <v>0</v>
      </c>
    </row>
    <row r="13595" spans="1:7" x14ac:dyDescent="0.3">
      <c r="A13595">
        <v>135.929999999876</v>
      </c>
      <c r="B13595">
        <v>0.14629896200654199</v>
      </c>
      <c r="C13595">
        <v>-4.3866188061238301E-3</v>
      </c>
      <c r="D13595">
        <v>4.3894236478347901E-3</v>
      </c>
      <c r="E13595">
        <v>0.2</v>
      </c>
      <c r="F13595">
        <v>0</v>
      </c>
      <c r="G13595">
        <v>0</v>
      </c>
    </row>
    <row r="13596" spans="1:7" x14ac:dyDescent="0.3">
      <c r="A13596">
        <v>135.93999999987599</v>
      </c>
      <c r="B13596">
        <v>0.14953208823872999</v>
      </c>
      <c r="C13596">
        <v>-4.8532803812433804E-3</v>
      </c>
      <c r="D13596">
        <v>-1.4631412159449399E-3</v>
      </c>
      <c r="E13596">
        <v>0.2</v>
      </c>
      <c r="F13596">
        <v>0</v>
      </c>
      <c r="G13596">
        <v>0</v>
      </c>
    </row>
    <row r="13597" spans="1:7" x14ac:dyDescent="0.3">
      <c r="A13597">
        <v>135.94999999987601</v>
      </c>
      <c r="B13597">
        <v>0.153573496028966</v>
      </c>
      <c r="C13597">
        <v>-4.6666157511955596E-3</v>
      </c>
      <c r="D13597">
        <v>-1.9508549545932501E-3</v>
      </c>
      <c r="E13597">
        <v>0.2</v>
      </c>
      <c r="F13597">
        <v>0</v>
      </c>
      <c r="G13597">
        <v>0</v>
      </c>
    </row>
    <row r="13598" spans="1:7" x14ac:dyDescent="0.3">
      <c r="A13598">
        <v>135.959999999876</v>
      </c>
      <c r="B13598">
        <v>0.15777656013081201</v>
      </c>
      <c r="C13598">
        <v>-4.9466126962672899E-3</v>
      </c>
      <c r="D13598">
        <v>-6.3402786024280497E-3</v>
      </c>
      <c r="E13598">
        <v>0.2</v>
      </c>
      <c r="F13598">
        <v>0</v>
      </c>
      <c r="G13598">
        <v>0</v>
      </c>
    </row>
    <row r="13599" spans="1:7" x14ac:dyDescent="0.3">
      <c r="A13599">
        <v>135.96999999987599</v>
      </c>
      <c r="B13599">
        <v>0.16197962423265699</v>
      </c>
      <c r="C13599">
        <v>-5.1332773263151202E-3</v>
      </c>
      <c r="D13599">
        <v>-7.3157060797246799E-3</v>
      </c>
      <c r="E13599">
        <v>0.2</v>
      </c>
      <c r="F13599">
        <v>0</v>
      </c>
      <c r="G13599">
        <v>0</v>
      </c>
    </row>
    <row r="13600" spans="1:7" x14ac:dyDescent="0.3">
      <c r="A13600">
        <v>135.97999999987599</v>
      </c>
      <c r="B13600">
        <v>0.16585937571128401</v>
      </c>
      <c r="C13600">
        <v>-4.75994806621947E-3</v>
      </c>
      <c r="D13600">
        <v>-7.3157060797246799E-3</v>
      </c>
      <c r="E13600">
        <v>0.2</v>
      </c>
      <c r="F13600">
        <v>0</v>
      </c>
      <c r="G13600">
        <v>0</v>
      </c>
    </row>
    <row r="13601" spans="1:7" x14ac:dyDescent="0.3">
      <c r="A13601">
        <v>135.98999999987601</v>
      </c>
      <c r="B13601">
        <v>0.16973912718990999</v>
      </c>
      <c r="C13601">
        <v>-4.0132895460281903E-3</v>
      </c>
      <c r="D13601">
        <v>-4.3894236478348196E-3</v>
      </c>
      <c r="E13601">
        <v>0.2</v>
      </c>
      <c r="F13601">
        <v>0</v>
      </c>
      <c r="G13601">
        <v>0</v>
      </c>
    </row>
    <row r="13602" spans="1:7" x14ac:dyDescent="0.3">
      <c r="A13602">
        <v>135.999999999876</v>
      </c>
      <c r="B13602">
        <v>0.17361887866853701</v>
      </c>
      <c r="C13602">
        <v>-4.1999541760760102E-3</v>
      </c>
      <c r="D13602">
        <v>-4.3894236478348196E-3</v>
      </c>
      <c r="E13602">
        <v>0.2</v>
      </c>
      <c r="F13602">
        <v>0</v>
      </c>
      <c r="G13602">
        <v>0</v>
      </c>
    </row>
    <row r="13603" spans="1:7" x14ac:dyDescent="0.3">
      <c r="A13603">
        <v>136.00999999987599</v>
      </c>
      <c r="B13603">
        <v>0.17749863014716299</v>
      </c>
      <c r="C13603">
        <v>-3.2666310258368898E-3</v>
      </c>
      <c r="D13603">
        <v>-9.7542747729664596E-4</v>
      </c>
      <c r="E13603">
        <v>0.2</v>
      </c>
      <c r="F13603">
        <v>0</v>
      </c>
      <c r="G13603">
        <v>0</v>
      </c>
    </row>
    <row r="13604" spans="1:7" x14ac:dyDescent="0.3">
      <c r="A13604">
        <v>136.01999999987601</v>
      </c>
      <c r="B13604">
        <v>0.18105506900257101</v>
      </c>
      <c r="C13604">
        <v>-2.3333078755977798E-3</v>
      </c>
      <c r="D13604">
        <v>1.9508549545932099E-3</v>
      </c>
      <c r="E13604">
        <v>0.2</v>
      </c>
      <c r="F13604">
        <v>0</v>
      </c>
      <c r="G13604">
        <v>0</v>
      </c>
    </row>
    <row r="13605" spans="1:7" x14ac:dyDescent="0.3">
      <c r="A13605">
        <v>136.029999999876</v>
      </c>
      <c r="B13605">
        <v>0.184611507857978</v>
      </c>
      <c r="C13605">
        <v>-1.2133200953108501E-3</v>
      </c>
      <c r="D13605">
        <v>7.80341981837293E-3</v>
      </c>
      <c r="E13605">
        <v>0.2</v>
      </c>
      <c r="F13605">
        <v>0</v>
      </c>
      <c r="G13605">
        <v>0</v>
      </c>
    </row>
    <row r="13606" spans="1:7" x14ac:dyDescent="0.3">
      <c r="A13606">
        <v>136.03999999987599</v>
      </c>
      <c r="B13606">
        <v>0.187359665155339</v>
      </c>
      <c r="C13606">
        <v>-2.7999694507174002E-4</v>
      </c>
      <c r="D13606">
        <v>1.12174159889111E-2</v>
      </c>
      <c r="E13606">
        <v>0.2</v>
      </c>
      <c r="F13606">
        <v>0</v>
      </c>
      <c r="G13606">
        <v>0</v>
      </c>
    </row>
    <row r="13607" spans="1:7" x14ac:dyDescent="0.3">
      <c r="A13607">
        <v>136.04999999987601</v>
      </c>
      <c r="B13607">
        <v>0.18994616614109</v>
      </c>
      <c r="C13607" s="1">
        <v>-9.3332315023917603E-5</v>
      </c>
      <c r="D13607">
        <v>1.0729702250262801E-2</v>
      </c>
      <c r="E13607">
        <v>0.2</v>
      </c>
      <c r="F13607">
        <v>0</v>
      </c>
      <c r="G13607">
        <v>0</v>
      </c>
    </row>
    <row r="13608" spans="1:7" x14ac:dyDescent="0.3">
      <c r="A13608">
        <v>136.059999999876</v>
      </c>
      <c r="B13608">
        <v>0.192532667126841</v>
      </c>
      <c r="C13608">
        <v>2.7999694507172598E-4</v>
      </c>
      <c r="D13608">
        <v>1.0729702250262801E-2</v>
      </c>
      <c r="E13608">
        <v>0.2</v>
      </c>
      <c r="F13608">
        <v>0</v>
      </c>
      <c r="G13608">
        <v>0</v>
      </c>
    </row>
    <row r="13609" spans="1:7" x14ac:dyDescent="0.3">
      <c r="A13609">
        <v>136.06999999987599</v>
      </c>
      <c r="B13609">
        <v>0.19334094868488799</v>
      </c>
      <c r="C13609">
        <v>2.7999694507172701E-4</v>
      </c>
      <c r="D13609">
        <v>9.7542747729661792E-3</v>
      </c>
      <c r="E13609">
        <v>0.2</v>
      </c>
      <c r="F13609">
        <v>0</v>
      </c>
      <c r="G13609">
        <v>0</v>
      </c>
    </row>
    <row r="13610" spans="1:7" x14ac:dyDescent="0.3">
      <c r="A13610">
        <v>136.07999999987601</v>
      </c>
      <c r="B13610">
        <v>0.19414923024293501</v>
      </c>
      <c r="C13610">
        <v>-2.7999694507174002E-4</v>
      </c>
      <c r="D13610">
        <v>5.8525648637796999E-3</v>
      </c>
      <c r="E13610">
        <v>0.2</v>
      </c>
      <c r="F13610">
        <v>0</v>
      </c>
      <c r="G13610">
        <v>0</v>
      </c>
    </row>
    <row r="13611" spans="1:7" x14ac:dyDescent="0.3">
      <c r="A13611">
        <v>136.089999999876</v>
      </c>
      <c r="B13611">
        <v>0.194957511800982</v>
      </c>
      <c r="C13611" s="1">
        <v>9.3332315023903997E-5</v>
      </c>
      <c r="D13611">
        <v>4.8771373864830696E-3</v>
      </c>
      <c r="E13611">
        <v>0.2</v>
      </c>
      <c r="F13611">
        <v>0</v>
      </c>
      <c r="G13611">
        <v>0</v>
      </c>
    </row>
    <row r="13612" spans="1:7" x14ac:dyDescent="0.3">
      <c r="A13612">
        <v>136.09999999987599</v>
      </c>
      <c r="B13612">
        <v>0.195442480735811</v>
      </c>
      <c r="C13612">
        <v>-4.6666157511956303E-4</v>
      </c>
      <c r="D13612">
        <v>9.7542747729659196E-4</v>
      </c>
      <c r="E13612">
        <v>0.2</v>
      </c>
      <c r="F13612">
        <v>0</v>
      </c>
      <c r="G13612">
        <v>0</v>
      </c>
    </row>
    <row r="13613" spans="1:7" x14ac:dyDescent="0.3">
      <c r="A13613">
        <v>136.10999999987601</v>
      </c>
      <c r="B13613">
        <v>0.19592744967063899</v>
      </c>
      <c r="C13613">
        <v>-9.3332315023911998E-4</v>
      </c>
      <c r="D13613">
        <v>-2.4385686932415899E-3</v>
      </c>
      <c r="E13613">
        <v>0.2</v>
      </c>
      <c r="F13613">
        <v>0</v>
      </c>
      <c r="G13613">
        <v>0</v>
      </c>
    </row>
    <row r="13614" spans="1:7" x14ac:dyDescent="0.3">
      <c r="A13614">
        <v>136.119999999876</v>
      </c>
      <c r="B13614">
        <v>0.19641241860546699</v>
      </c>
      <c r="C13614">
        <v>-1.6799816704304101E-3</v>
      </c>
      <c r="D13614">
        <v>-8.7788472956696201E-3</v>
      </c>
      <c r="E13614">
        <v>0.2</v>
      </c>
      <c r="F13614">
        <v>0</v>
      </c>
      <c r="G13614">
        <v>0</v>
      </c>
    </row>
    <row r="13615" spans="1:7" x14ac:dyDescent="0.3">
      <c r="A13615">
        <v>136.12999999987599</v>
      </c>
      <c r="B13615">
        <v>0.19689738754029601</v>
      </c>
      <c r="C13615">
        <v>-2.4266401906217002E-3</v>
      </c>
      <c r="D13615">
        <v>-1.2680557204856099E-2</v>
      </c>
      <c r="E13615">
        <v>0.2</v>
      </c>
      <c r="F13615">
        <v>0</v>
      </c>
      <c r="G13615">
        <v>0</v>
      </c>
    </row>
    <row r="13616" spans="1:7" x14ac:dyDescent="0.3">
      <c r="A13616">
        <v>136.13999999987601</v>
      </c>
      <c r="B13616">
        <v>0.197382356475124</v>
      </c>
      <c r="C13616">
        <v>-2.3333078755977902E-3</v>
      </c>
      <c r="D13616">
        <v>-1.21928434662078E-2</v>
      </c>
      <c r="E13616">
        <v>0.2</v>
      </c>
      <c r="F13616">
        <v>0</v>
      </c>
      <c r="G13616">
        <v>0</v>
      </c>
    </row>
    <row r="13617" spans="1:7" x14ac:dyDescent="0.3">
      <c r="A13617">
        <v>136.149999999876</v>
      </c>
      <c r="B13617">
        <v>0.19657407491707701</v>
      </c>
      <c r="C13617">
        <v>-2.0533109305260499E-3</v>
      </c>
      <c r="D13617">
        <v>-1.07297022502629E-2</v>
      </c>
      <c r="E13617">
        <v>0.2</v>
      </c>
      <c r="F13617">
        <v>0</v>
      </c>
      <c r="G13617">
        <v>0</v>
      </c>
    </row>
    <row r="13618" spans="1:7" x14ac:dyDescent="0.3">
      <c r="A13618">
        <v>136.15999999987599</v>
      </c>
      <c r="B13618">
        <v>0.194795855489373</v>
      </c>
      <c r="C13618">
        <v>-1.77331398545432E-3</v>
      </c>
      <c r="D13618">
        <v>-9.2665610343179196E-3</v>
      </c>
      <c r="E13618">
        <v>0.2</v>
      </c>
      <c r="F13618">
        <v>0</v>
      </c>
      <c r="G13618">
        <v>0</v>
      </c>
    </row>
    <row r="13619" spans="1:7" x14ac:dyDescent="0.3">
      <c r="A13619">
        <v>136.16999999987601</v>
      </c>
      <c r="B13619">
        <v>0.193017636061669</v>
      </c>
      <c r="C13619">
        <v>-1.49331704038258E-3</v>
      </c>
      <c r="D13619">
        <v>-7.8034198183729898E-3</v>
      </c>
      <c r="E13619">
        <v>0.2</v>
      </c>
      <c r="F13619">
        <v>0</v>
      </c>
      <c r="G13619">
        <v>0</v>
      </c>
    </row>
    <row r="13620" spans="1:7" x14ac:dyDescent="0.3">
      <c r="A13620">
        <v>136.179999999876</v>
      </c>
      <c r="B13620">
        <v>0.19123941663396499</v>
      </c>
      <c r="C13620">
        <v>-8.3999083521520503E-4</v>
      </c>
      <c r="D13620">
        <v>-4.38942364783481E-3</v>
      </c>
      <c r="E13620">
        <v>0.2</v>
      </c>
      <c r="F13620">
        <v>0</v>
      </c>
      <c r="G13620">
        <v>0</v>
      </c>
    </row>
    <row r="13621" spans="1:7" x14ac:dyDescent="0.3">
      <c r="A13621">
        <v>136.18999999987599</v>
      </c>
      <c r="B13621">
        <v>0.18946119720626201</v>
      </c>
      <c r="C13621">
        <v>-1.8666463004782599E-4</v>
      </c>
      <c r="D13621">
        <v>4.87713738648293E-4</v>
      </c>
      <c r="E13621">
        <v>0.2</v>
      </c>
      <c r="F13621">
        <v>0</v>
      </c>
      <c r="G13621">
        <v>0</v>
      </c>
    </row>
    <row r="13622" spans="1:7" x14ac:dyDescent="0.3">
      <c r="A13622">
        <v>136.19999999987601</v>
      </c>
      <c r="B13622">
        <v>0.187682977778558</v>
      </c>
      <c r="C13622">
        <v>3.7332926009564298E-4</v>
      </c>
      <c r="D13622">
        <v>4.8771373864831E-3</v>
      </c>
      <c r="E13622">
        <v>0.2</v>
      </c>
      <c r="F13622">
        <v>0</v>
      </c>
      <c r="G13622">
        <v>0</v>
      </c>
    </row>
    <row r="13623" spans="1:7" x14ac:dyDescent="0.3">
      <c r="A13623">
        <v>136.209999999876</v>
      </c>
      <c r="B13623">
        <v>0.18638972728568201</v>
      </c>
      <c r="C13623">
        <v>1.02665546526302E-3</v>
      </c>
      <c r="D13623">
        <v>9.7542747729662E-3</v>
      </c>
      <c r="E13623">
        <v>0.2</v>
      </c>
      <c r="F13623">
        <v>0</v>
      </c>
      <c r="G13623">
        <v>0</v>
      </c>
    </row>
    <row r="13624" spans="1:7" x14ac:dyDescent="0.3">
      <c r="A13624">
        <v>136.21999999987599</v>
      </c>
      <c r="B13624">
        <v>0.185258133104416</v>
      </c>
      <c r="C13624">
        <v>1.95997861550213E-3</v>
      </c>
      <c r="D13624">
        <v>1.7557694591339199E-2</v>
      </c>
      <c r="E13624">
        <v>0.2</v>
      </c>
      <c r="F13624">
        <v>0</v>
      </c>
      <c r="G13624">
        <v>0</v>
      </c>
    </row>
    <row r="13625" spans="1:7" x14ac:dyDescent="0.3">
      <c r="A13625">
        <v>136.22999999987599</v>
      </c>
      <c r="B13625">
        <v>0.18412653892315001</v>
      </c>
      <c r="C13625">
        <v>2.79996945071734E-3</v>
      </c>
      <c r="D13625">
        <v>2.4873400671063799E-2</v>
      </c>
      <c r="E13625">
        <v>0.2</v>
      </c>
      <c r="F13625">
        <v>0</v>
      </c>
      <c r="G13625">
        <v>0</v>
      </c>
    </row>
    <row r="13626" spans="1:7" x14ac:dyDescent="0.3">
      <c r="A13626">
        <v>136.23999999987601</v>
      </c>
      <c r="B13626">
        <v>0.18428819523476</v>
      </c>
      <c r="C13626">
        <v>3.1732987108129798E-3</v>
      </c>
      <c r="D13626">
        <v>2.8287396841601999E-2</v>
      </c>
      <c r="E13626">
        <v>0.2</v>
      </c>
      <c r="F13626">
        <v>0</v>
      </c>
      <c r="G13626">
        <v>0</v>
      </c>
    </row>
    <row r="13627" spans="1:7" x14ac:dyDescent="0.3">
      <c r="A13627">
        <v>136.249999999876</v>
      </c>
      <c r="B13627">
        <v>0.18703635253212</v>
      </c>
      <c r="C13627">
        <v>3.5466279709086301E-3</v>
      </c>
      <c r="D13627">
        <v>3.17013930121402E-2</v>
      </c>
      <c r="E13627">
        <v>0.2</v>
      </c>
      <c r="F13627">
        <v>0</v>
      </c>
      <c r="G13627">
        <v>0</v>
      </c>
    </row>
    <row r="13628" spans="1:7" x14ac:dyDescent="0.3">
      <c r="A13628">
        <v>136.25999999987599</v>
      </c>
      <c r="B13628">
        <v>0.18994616614109</v>
      </c>
      <c r="C13628">
        <v>3.9199572310042704E-3</v>
      </c>
      <c r="D13628">
        <v>3.51153891826783E-2</v>
      </c>
      <c r="E13628">
        <v>0.2</v>
      </c>
      <c r="F13628">
        <v>0</v>
      </c>
      <c r="G13628">
        <v>0</v>
      </c>
    </row>
    <row r="13629" spans="1:7" x14ac:dyDescent="0.3">
      <c r="A13629">
        <v>136.26999999987601</v>
      </c>
      <c r="B13629">
        <v>0.19285597975006</v>
      </c>
      <c r="C13629">
        <v>3.82662491598036E-3</v>
      </c>
      <c r="D13629">
        <v>3.4627675444029997E-2</v>
      </c>
      <c r="E13629">
        <v>0.2</v>
      </c>
      <c r="F13629">
        <v>0</v>
      </c>
      <c r="G13629">
        <v>0</v>
      </c>
    </row>
    <row r="13630" spans="1:7" x14ac:dyDescent="0.3">
      <c r="A13630">
        <v>136.279999999876</v>
      </c>
      <c r="B13630">
        <v>0.19576579335902999</v>
      </c>
      <c r="C13630">
        <v>3.73329260095645E-3</v>
      </c>
      <c r="D13630">
        <v>3.2676820489436799E-2</v>
      </c>
      <c r="E13630">
        <v>0.2</v>
      </c>
      <c r="F13630">
        <v>0</v>
      </c>
      <c r="G13630">
        <v>0</v>
      </c>
    </row>
    <row r="13631" spans="1:7" x14ac:dyDescent="0.3">
      <c r="A13631">
        <v>136.28999999987599</v>
      </c>
      <c r="B13631">
        <v>0.19867560696799999</v>
      </c>
      <c r="C13631">
        <v>3.6399602859325301E-3</v>
      </c>
      <c r="D13631">
        <v>3.07259655348435E-2</v>
      </c>
      <c r="E13631">
        <v>0.2</v>
      </c>
      <c r="F13631">
        <v>0</v>
      </c>
      <c r="G13631">
        <v>0</v>
      </c>
    </row>
    <row r="13632" spans="1:7" x14ac:dyDescent="0.3">
      <c r="A13632">
        <v>136.29999999987601</v>
      </c>
      <c r="B13632">
        <v>0.20110045164214099</v>
      </c>
      <c r="C13632">
        <v>3.6399602859325301E-3</v>
      </c>
      <c r="D13632">
        <v>2.9262824318898598E-2</v>
      </c>
      <c r="E13632">
        <v>0.2</v>
      </c>
      <c r="F13632">
        <v>0</v>
      </c>
      <c r="G13632">
        <v>0</v>
      </c>
    </row>
    <row r="13633" spans="1:7" x14ac:dyDescent="0.3">
      <c r="A13633">
        <v>136.309999999876</v>
      </c>
      <c r="B13633">
        <v>0.203363640004673</v>
      </c>
      <c r="C13633">
        <v>3.2666310258368898E-3</v>
      </c>
      <c r="D13633">
        <v>2.4385686932415499E-2</v>
      </c>
      <c r="E13633">
        <v>0.2</v>
      </c>
      <c r="F13633">
        <v>0</v>
      </c>
      <c r="G13633">
        <v>0</v>
      </c>
    </row>
    <row r="13634" spans="1:7" x14ac:dyDescent="0.3">
      <c r="A13634">
        <v>136.31999999987599</v>
      </c>
      <c r="B13634">
        <v>0.205626828367205</v>
      </c>
      <c r="C13634">
        <v>2.89330176574124E-3</v>
      </c>
      <c r="D13634">
        <v>1.95085495459324E-2</v>
      </c>
      <c r="E13634">
        <v>0.2</v>
      </c>
      <c r="F13634">
        <v>0</v>
      </c>
      <c r="G13634">
        <v>0</v>
      </c>
    </row>
    <row r="13635" spans="1:7" x14ac:dyDescent="0.3">
      <c r="A13635">
        <v>136.32999999987601</v>
      </c>
      <c r="B13635">
        <v>0.207890016729738</v>
      </c>
      <c r="C13635">
        <v>2.79996945071732E-3</v>
      </c>
      <c r="D13635">
        <v>1.7557694591339101E-2</v>
      </c>
      <c r="E13635">
        <v>0.2</v>
      </c>
      <c r="F13635">
        <v>0</v>
      </c>
      <c r="G13635">
        <v>0</v>
      </c>
    </row>
    <row r="13636" spans="1:7" x14ac:dyDescent="0.3">
      <c r="A13636">
        <v>136.339999999876</v>
      </c>
      <c r="B13636">
        <v>0.208213329352956</v>
      </c>
      <c r="C13636">
        <v>2.79996945071732E-3</v>
      </c>
      <c r="D13636">
        <v>1.6094553375394199E-2</v>
      </c>
      <c r="E13636">
        <v>0.2</v>
      </c>
      <c r="F13636">
        <v>0</v>
      </c>
      <c r="G13636">
        <v>0</v>
      </c>
    </row>
    <row r="13637" spans="1:7" x14ac:dyDescent="0.3">
      <c r="A13637">
        <v>136.34999999987599</v>
      </c>
      <c r="B13637">
        <v>0.208374985664566</v>
      </c>
      <c r="C13637">
        <v>2.79996945071732E-3</v>
      </c>
      <c r="D13637">
        <v>1.46314121594492E-2</v>
      </c>
      <c r="E13637">
        <v>0.2</v>
      </c>
      <c r="F13637">
        <v>0</v>
      </c>
      <c r="G13637">
        <v>0</v>
      </c>
    </row>
    <row r="13638" spans="1:7" x14ac:dyDescent="0.3">
      <c r="A13638">
        <v>136.35999999987601</v>
      </c>
      <c r="B13638">
        <v>0.208536641976175</v>
      </c>
      <c r="C13638">
        <v>2.89330176574123E-3</v>
      </c>
      <c r="D13638">
        <v>1.51191258980976E-2</v>
      </c>
      <c r="E13638">
        <v>0.2</v>
      </c>
      <c r="F13638">
        <v>0</v>
      </c>
      <c r="G13638">
        <v>0</v>
      </c>
    </row>
    <row r="13639" spans="1:7" x14ac:dyDescent="0.3">
      <c r="A13639">
        <v>136.369999999876</v>
      </c>
      <c r="B13639">
        <v>0.20869829828778499</v>
      </c>
      <c r="C13639">
        <v>2.79996945071733E-3</v>
      </c>
      <c r="D13639">
        <v>1.4631412159449299E-2</v>
      </c>
      <c r="E13639">
        <v>0.2</v>
      </c>
      <c r="F13639">
        <v>0</v>
      </c>
      <c r="G13639">
        <v>0</v>
      </c>
    </row>
    <row r="13640" spans="1:7" x14ac:dyDescent="0.3">
      <c r="A13640">
        <v>136.37999999987599</v>
      </c>
      <c r="B13640">
        <v>0.20885995459939399</v>
      </c>
      <c r="C13640">
        <v>2.6133048206695001E-3</v>
      </c>
      <c r="D13640">
        <v>1.4143698420800901E-2</v>
      </c>
      <c r="E13640">
        <v>0.2</v>
      </c>
      <c r="F13640">
        <v>0</v>
      </c>
      <c r="G13640">
        <v>0</v>
      </c>
    </row>
    <row r="13641" spans="1:7" x14ac:dyDescent="0.3">
      <c r="A13641">
        <v>136.38999999987601</v>
      </c>
      <c r="B13641">
        <v>0.20902161091100399</v>
      </c>
      <c r="C13641">
        <v>2.3333078755977698E-3</v>
      </c>
      <c r="D13641">
        <v>1.31682709435043E-2</v>
      </c>
      <c r="E13641">
        <v>0.2</v>
      </c>
      <c r="F13641">
        <v>0</v>
      </c>
      <c r="G13641">
        <v>0</v>
      </c>
    </row>
    <row r="13642" spans="1:7" x14ac:dyDescent="0.3">
      <c r="A13642">
        <v>136.399999999876</v>
      </c>
      <c r="B13642">
        <v>0.20934492353422299</v>
      </c>
      <c r="C13642">
        <v>2.1466432455499499E-3</v>
      </c>
      <c r="D13642">
        <v>1.2680557204856001E-2</v>
      </c>
      <c r="E13642">
        <v>0.2</v>
      </c>
      <c r="F13642">
        <v>0</v>
      </c>
      <c r="G13642">
        <v>0</v>
      </c>
    </row>
    <row r="13643" spans="1:7" x14ac:dyDescent="0.3">
      <c r="A13643">
        <v>136.40999999987599</v>
      </c>
      <c r="B13643">
        <v>0.20966823615744101</v>
      </c>
      <c r="C13643">
        <v>1.2133200953108401E-3</v>
      </c>
      <c r="D13643">
        <v>1.2192843466207699E-2</v>
      </c>
      <c r="E13643">
        <v>0.2</v>
      </c>
      <c r="F13643">
        <v>0</v>
      </c>
      <c r="G13643">
        <v>0</v>
      </c>
    </row>
    <row r="13644" spans="1:7" x14ac:dyDescent="0.3">
      <c r="A13644">
        <v>136.41999999987601</v>
      </c>
      <c r="B13644">
        <v>0.20999154878066001</v>
      </c>
      <c r="C13644">
        <v>2.7999694507173302E-4</v>
      </c>
      <c r="D13644">
        <v>1.31682709435043E-2</v>
      </c>
      <c r="E13644">
        <v>0.2</v>
      </c>
      <c r="F13644">
        <v>0</v>
      </c>
      <c r="G13644">
        <v>0</v>
      </c>
    </row>
    <row r="13645" spans="1:7" x14ac:dyDescent="0.3">
      <c r="A13645">
        <v>136.429999999876</v>
      </c>
      <c r="B13645">
        <v>0.20950657984583199</v>
      </c>
      <c r="C13645">
        <v>-1.1199877802869399E-3</v>
      </c>
      <c r="D13645">
        <v>1.17051297275594E-2</v>
      </c>
      <c r="E13645">
        <v>0.2</v>
      </c>
      <c r="F13645">
        <v>0</v>
      </c>
      <c r="G13645">
        <v>0</v>
      </c>
    </row>
    <row r="13646" spans="1:7" x14ac:dyDescent="0.3">
      <c r="A13646">
        <v>136.43999999987599</v>
      </c>
      <c r="B13646">
        <v>0.20934492353422199</v>
      </c>
      <c r="C13646">
        <v>-2.5199725056456001E-3</v>
      </c>
      <c r="D13646">
        <v>9.2665610343178693E-3</v>
      </c>
      <c r="E13646">
        <v>0.2</v>
      </c>
      <c r="F13646">
        <v>0</v>
      </c>
      <c r="G13646">
        <v>0</v>
      </c>
    </row>
    <row r="13647" spans="1:7" x14ac:dyDescent="0.3">
      <c r="A13647">
        <v>136.44999999987601</v>
      </c>
      <c r="B13647">
        <v>0.20918326722261299</v>
      </c>
      <c r="C13647">
        <v>-3.5466279709086201E-3</v>
      </c>
      <c r="D13647">
        <v>7.8034198183729404E-3</v>
      </c>
      <c r="E13647">
        <v>0.2</v>
      </c>
      <c r="F13647">
        <v>0</v>
      </c>
      <c r="G13647">
        <v>0</v>
      </c>
    </row>
    <row r="13648" spans="1:7" x14ac:dyDescent="0.3">
      <c r="A13648">
        <v>136.459999999876</v>
      </c>
      <c r="B13648">
        <v>0.20902161091100399</v>
      </c>
      <c r="C13648">
        <v>-4.3866188061238197E-3</v>
      </c>
      <c r="D13648">
        <v>6.3402786024280098E-3</v>
      </c>
      <c r="E13648">
        <v>0.2</v>
      </c>
      <c r="F13648">
        <v>0</v>
      </c>
      <c r="G13648">
        <v>0</v>
      </c>
    </row>
    <row r="13649" spans="1:7" x14ac:dyDescent="0.3">
      <c r="A13649">
        <v>136.46999999987599</v>
      </c>
      <c r="B13649">
        <v>0.20885995459939399</v>
      </c>
      <c r="C13649">
        <v>-5.1332773263151098E-3</v>
      </c>
      <c r="D13649">
        <v>3.4139961705381599E-3</v>
      </c>
      <c r="E13649">
        <v>0.2</v>
      </c>
      <c r="F13649">
        <v>0</v>
      </c>
      <c r="G13649">
        <v>0</v>
      </c>
    </row>
    <row r="13650" spans="1:7" x14ac:dyDescent="0.3">
      <c r="A13650">
        <v>136.47999999987599</v>
      </c>
      <c r="B13650">
        <v>0.208374985664566</v>
      </c>
      <c r="C13650">
        <v>-5.8799358465063999E-3</v>
      </c>
      <c r="D13650">
        <v>-9.7542747729662297E-4</v>
      </c>
      <c r="E13650">
        <v>0.2</v>
      </c>
      <c r="F13650">
        <v>0</v>
      </c>
      <c r="G13650">
        <v>0</v>
      </c>
    </row>
    <row r="13651" spans="1:7" x14ac:dyDescent="0.3">
      <c r="A13651">
        <v>136.48999999987601</v>
      </c>
      <c r="B13651">
        <v>0.20724339148330001</v>
      </c>
      <c r="C13651">
        <v>-6.3465974216259597E-3</v>
      </c>
      <c r="D13651">
        <v>-3.9017099091864802E-3</v>
      </c>
      <c r="E13651">
        <v>0.2</v>
      </c>
      <c r="F13651">
        <v>0</v>
      </c>
      <c r="G13651">
        <v>0</v>
      </c>
    </row>
    <row r="13652" spans="1:7" x14ac:dyDescent="0.3">
      <c r="A13652">
        <v>136.499999999876</v>
      </c>
      <c r="B13652">
        <v>0.20611179730203399</v>
      </c>
      <c r="C13652">
        <v>-5.7866035314824904E-3</v>
      </c>
      <c r="D13652">
        <v>-6.3402786024280297E-3</v>
      </c>
      <c r="E13652">
        <v>0.2</v>
      </c>
      <c r="F13652">
        <v>0</v>
      </c>
      <c r="G13652">
        <v>0</v>
      </c>
    </row>
    <row r="13653" spans="1:7" x14ac:dyDescent="0.3">
      <c r="A13653">
        <v>136.50999999987599</v>
      </c>
      <c r="B13653">
        <v>0.20498020312076801</v>
      </c>
      <c r="C13653">
        <v>-5.2266096413390202E-3</v>
      </c>
      <c r="D13653">
        <v>-1.2192843466207699E-2</v>
      </c>
      <c r="E13653">
        <v>0.2</v>
      </c>
      <c r="F13653">
        <v>0</v>
      </c>
      <c r="G13653">
        <v>0</v>
      </c>
    </row>
    <row r="13654" spans="1:7" x14ac:dyDescent="0.3">
      <c r="A13654">
        <v>136.51999999987601</v>
      </c>
      <c r="B13654">
        <v>0.20449523418593901</v>
      </c>
      <c r="C13654">
        <v>-4.2932864910999102E-3</v>
      </c>
      <c r="D13654">
        <v>-1.4143698420801E-2</v>
      </c>
      <c r="E13654">
        <v>0.2</v>
      </c>
      <c r="F13654">
        <v>0</v>
      </c>
      <c r="G13654">
        <v>0</v>
      </c>
    </row>
    <row r="13655" spans="1:7" x14ac:dyDescent="0.3">
      <c r="A13655">
        <v>136.529999999876</v>
      </c>
      <c r="B13655">
        <v>0.20368695262789199</v>
      </c>
      <c r="C13655">
        <v>-2.7066371356934201E-3</v>
      </c>
      <c r="D13655">
        <v>-1.51191258980976E-2</v>
      </c>
      <c r="E13655">
        <v>0.2</v>
      </c>
      <c r="F13655">
        <v>0</v>
      </c>
      <c r="G13655">
        <v>0</v>
      </c>
    </row>
    <row r="13656" spans="1:7" x14ac:dyDescent="0.3">
      <c r="A13656">
        <v>136.53999999987599</v>
      </c>
      <c r="B13656">
        <v>0.202878671069845</v>
      </c>
      <c r="C13656">
        <v>-1.49331704038257E-3</v>
      </c>
      <c r="D13656">
        <v>-1.7069980852690798E-2</v>
      </c>
      <c r="E13656">
        <v>0.2</v>
      </c>
      <c r="F13656">
        <v>0</v>
      </c>
      <c r="G13656">
        <v>0</v>
      </c>
    </row>
    <row r="13657" spans="1:7" x14ac:dyDescent="0.3">
      <c r="A13657">
        <v>136.54999999987601</v>
      </c>
      <c r="B13657">
        <v>0.20207038951179801</v>
      </c>
      <c r="C13657">
        <v>-2.7999694507172999E-4</v>
      </c>
      <c r="D13657">
        <v>-1.8045408329987501E-2</v>
      </c>
      <c r="E13657">
        <v>0.2</v>
      </c>
      <c r="F13657">
        <v>0</v>
      </c>
      <c r="G13657">
        <v>0</v>
      </c>
    </row>
    <row r="13658" spans="1:7" x14ac:dyDescent="0.3">
      <c r="A13658">
        <v>136.559999999876</v>
      </c>
      <c r="B13658">
        <v>0.20126210795375099</v>
      </c>
      <c r="C13658">
        <v>9.3332315023911402E-4</v>
      </c>
      <c r="D13658">
        <v>-1.7069980852690899E-2</v>
      </c>
      <c r="E13658">
        <v>0.2</v>
      </c>
      <c r="F13658">
        <v>0</v>
      </c>
      <c r="G13658">
        <v>0</v>
      </c>
    </row>
    <row r="13659" spans="1:7" x14ac:dyDescent="0.3">
      <c r="A13659">
        <v>136.56999999987599</v>
      </c>
      <c r="B13659">
        <v>0.200777139018922</v>
      </c>
      <c r="C13659">
        <v>2.1466432455499599E-3</v>
      </c>
      <c r="D13659">
        <v>-1.36559846821527E-2</v>
      </c>
      <c r="E13659">
        <v>0.2</v>
      </c>
      <c r="F13659">
        <v>0</v>
      </c>
      <c r="G13659">
        <v>0</v>
      </c>
    </row>
    <row r="13660" spans="1:7" x14ac:dyDescent="0.3">
      <c r="A13660">
        <v>136.57999999987601</v>
      </c>
      <c r="B13660">
        <v>0.200777139018922</v>
      </c>
      <c r="C13660">
        <v>3.2666310258368898E-3</v>
      </c>
      <c r="D13660">
        <v>-7.8034198183729699E-3</v>
      </c>
      <c r="E13660">
        <v>0.2</v>
      </c>
      <c r="F13660">
        <v>0</v>
      </c>
      <c r="G13660">
        <v>0</v>
      </c>
    </row>
    <row r="13661" spans="1:7" x14ac:dyDescent="0.3">
      <c r="A13661">
        <v>136.589999999876</v>
      </c>
      <c r="B13661">
        <v>0.200615482707313</v>
      </c>
      <c r="C13661">
        <v>3.4532956558847101E-3</v>
      </c>
      <c r="D13661">
        <v>-6.3402786024280402E-3</v>
      </c>
      <c r="E13661">
        <v>0.2</v>
      </c>
      <c r="F13661">
        <v>0</v>
      </c>
      <c r="G13661">
        <v>0</v>
      </c>
    </row>
    <row r="13662" spans="1:7" x14ac:dyDescent="0.3">
      <c r="A13662">
        <v>136.59999999987599</v>
      </c>
      <c r="B13662">
        <v>0.200453826395703</v>
      </c>
      <c r="C13662">
        <v>4.2932864910999102E-3</v>
      </c>
      <c r="D13662">
        <v>9.7542747729660595E-4</v>
      </c>
      <c r="E13662">
        <v>0.2</v>
      </c>
      <c r="F13662">
        <v>0</v>
      </c>
      <c r="G13662">
        <v>0</v>
      </c>
    </row>
    <row r="13663" spans="1:7" x14ac:dyDescent="0.3">
      <c r="A13663">
        <v>136.60999999987601</v>
      </c>
      <c r="B13663">
        <v>0.200292170084094</v>
      </c>
      <c r="C13663">
        <v>5.1332773263151098E-3</v>
      </c>
      <c r="D13663">
        <v>6.3402786024280202E-3</v>
      </c>
      <c r="E13663">
        <v>0.2</v>
      </c>
      <c r="F13663">
        <v>0</v>
      </c>
      <c r="G13663">
        <v>0</v>
      </c>
    </row>
    <row r="13664" spans="1:7" x14ac:dyDescent="0.3">
      <c r="A13664">
        <v>136.619999999876</v>
      </c>
      <c r="B13664">
        <v>0.200130513772485</v>
      </c>
      <c r="C13664">
        <v>5.3199419563629297E-3</v>
      </c>
      <c r="D13664">
        <v>1.17051297275594E-2</v>
      </c>
      <c r="E13664">
        <v>0.2</v>
      </c>
      <c r="F13664">
        <v>0</v>
      </c>
      <c r="G13664">
        <v>0</v>
      </c>
    </row>
    <row r="13665" spans="1:7" x14ac:dyDescent="0.3">
      <c r="A13665">
        <v>136.62999999987599</v>
      </c>
      <c r="B13665">
        <v>0.199968857460875</v>
      </c>
      <c r="C13665">
        <v>5.0399450112912003E-3</v>
      </c>
      <c r="D13665">
        <v>1.6094553375394199E-2</v>
      </c>
      <c r="E13665">
        <v>0.2</v>
      </c>
      <c r="F13665">
        <v>0</v>
      </c>
      <c r="G13665">
        <v>0</v>
      </c>
    </row>
    <row r="13666" spans="1:7" x14ac:dyDescent="0.3">
      <c r="A13666">
        <v>136.63999999987601</v>
      </c>
      <c r="B13666">
        <v>0.200130513772485</v>
      </c>
      <c r="C13666">
        <v>4.75994806621947E-3</v>
      </c>
      <c r="D13666">
        <v>2.0483977023228999E-2</v>
      </c>
      <c r="E13666">
        <v>0.2</v>
      </c>
      <c r="F13666">
        <v>0</v>
      </c>
      <c r="G13666">
        <v>0</v>
      </c>
    </row>
    <row r="13667" spans="1:7" x14ac:dyDescent="0.3">
      <c r="A13667">
        <v>136.649999999876</v>
      </c>
      <c r="B13667">
        <v>0.200292170084094</v>
      </c>
      <c r="C13667">
        <v>4.4799511211477397E-3</v>
      </c>
      <c r="D13667">
        <v>2.4385686932415499E-2</v>
      </c>
      <c r="E13667">
        <v>0.2</v>
      </c>
      <c r="F13667">
        <v>0</v>
      </c>
      <c r="G13667">
        <v>0</v>
      </c>
    </row>
    <row r="13668" spans="1:7" x14ac:dyDescent="0.3">
      <c r="A13668">
        <v>136.65999999987599</v>
      </c>
      <c r="B13668">
        <v>0.200453826395703</v>
      </c>
      <c r="C13668">
        <v>4.6666157511955596E-3</v>
      </c>
      <c r="D13668">
        <v>2.8287396841601999E-2</v>
      </c>
      <c r="E13668">
        <v>0.2</v>
      </c>
      <c r="F13668">
        <v>0</v>
      </c>
      <c r="G13668">
        <v>0</v>
      </c>
    </row>
    <row r="13669" spans="1:7" x14ac:dyDescent="0.3">
      <c r="A13669">
        <v>136.66999999987601</v>
      </c>
      <c r="B13669">
        <v>0.200615482707313</v>
      </c>
      <c r="C13669">
        <v>4.1999541760760102E-3</v>
      </c>
      <c r="D13669">
        <v>2.73119693643054E-2</v>
      </c>
      <c r="E13669">
        <v>0.2</v>
      </c>
      <c r="F13669">
        <v>0</v>
      </c>
      <c r="G13669">
        <v>0</v>
      </c>
    </row>
    <row r="13670" spans="1:7" x14ac:dyDescent="0.3">
      <c r="A13670">
        <v>136.679999999876</v>
      </c>
      <c r="B13670">
        <v>0.20093879533053199</v>
      </c>
      <c r="C13670">
        <v>4.3866188061238301E-3</v>
      </c>
      <c r="D13670">
        <v>3.0238251796195301E-2</v>
      </c>
      <c r="E13670">
        <v>0.2</v>
      </c>
      <c r="F13670">
        <v>0</v>
      </c>
      <c r="G13670">
        <v>0</v>
      </c>
    </row>
    <row r="13671" spans="1:7" x14ac:dyDescent="0.3">
      <c r="A13671">
        <v>136.68999999987599</v>
      </c>
      <c r="B13671">
        <v>0.20239370213501701</v>
      </c>
      <c r="C13671">
        <v>3.9199572310042799E-3</v>
      </c>
      <c r="D13671">
        <v>2.9262824318898699E-2</v>
      </c>
      <c r="E13671">
        <v>0.2</v>
      </c>
      <c r="F13671">
        <v>0</v>
      </c>
      <c r="G13671">
        <v>0</v>
      </c>
    </row>
    <row r="13672" spans="1:7" x14ac:dyDescent="0.3">
      <c r="A13672">
        <v>136.69999999987601</v>
      </c>
      <c r="B13672">
        <v>0.20384860893950199</v>
      </c>
      <c r="C13672">
        <v>3.4532956558847301E-3</v>
      </c>
      <c r="D13672">
        <v>2.82873968416021E-2</v>
      </c>
      <c r="E13672">
        <v>0.2</v>
      </c>
      <c r="F13672">
        <v>0</v>
      </c>
      <c r="G13672">
        <v>0</v>
      </c>
    </row>
    <row r="13673" spans="1:7" x14ac:dyDescent="0.3">
      <c r="A13673">
        <v>136.709999999876</v>
      </c>
      <c r="B13673">
        <v>0.205303515743987</v>
      </c>
      <c r="C13673">
        <v>2.70663713569344E-3</v>
      </c>
      <c r="D13673">
        <v>2.43856869324156E-2</v>
      </c>
      <c r="E13673">
        <v>0.2</v>
      </c>
      <c r="F13673">
        <v>0</v>
      </c>
      <c r="G13673">
        <v>0</v>
      </c>
    </row>
    <row r="13674" spans="1:7" x14ac:dyDescent="0.3">
      <c r="A13674">
        <v>136.71999999987599</v>
      </c>
      <c r="B13674">
        <v>0.20675842254847099</v>
      </c>
      <c r="C13674">
        <v>2.0533109305260499E-3</v>
      </c>
      <c r="D13674">
        <v>2.0971690761877399E-2</v>
      </c>
      <c r="E13674">
        <v>0.2</v>
      </c>
      <c r="F13674">
        <v>0</v>
      </c>
      <c r="G13674">
        <v>0</v>
      </c>
    </row>
    <row r="13675" spans="1:7" x14ac:dyDescent="0.3">
      <c r="A13675">
        <v>136.72999999987599</v>
      </c>
      <c r="B13675">
        <v>0.207890016729738</v>
      </c>
      <c r="C13675">
        <v>1.39998472535867E-3</v>
      </c>
      <c r="D13675">
        <v>1.7557694591339199E-2</v>
      </c>
      <c r="E13675">
        <v>0.2</v>
      </c>
      <c r="F13675">
        <v>0</v>
      </c>
      <c r="G13675">
        <v>0</v>
      </c>
    </row>
    <row r="13676" spans="1:7" x14ac:dyDescent="0.3">
      <c r="A13676">
        <v>136.73999999987601</v>
      </c>
      <c r="B13676">
        <v>0.20869829828778499</v>
      </c>
      <c r="C13676">
        <v>2.7999694507173899E-4</v>
      </c>
      <c r="D13676">
        <v>1.3168270943504401E-2</v>
      </c>
      <c r="E13676">
        <v>0.2</v>
      </c>
      <c r="F13676">
        <v>0</v>
      </c>
      <c r="G13676">
        <v>0</v>
      </c>
    </row>
    <row r="13677" spans="1:7" x14ac:dyDescent="0.3">
      <c r="A13677">
        <v>136.749999999876</v>
      </c>
      <c r="B13677">
        <v>0.20950657984583199</v>
      </c>
      <c r="C13677">
        <v>-1.3066524103347501E-3</v>
      </c>
      <c r="D13677">
        <v>7.8034198183730002E-3</v>
      </c>
      <c r="E13677">
        <v>0.2</v>
      </c>
      <c r="F13677">
        <v>0</v>
      </c>
      <c r="G13677">
        <v>0</v>
      </c>
    </row>
    <row r="13678" spans="1:7" x14ac:dyDescent="0.3">
      <c r="A13678">
        <v>136.75999999987599</v>
      </c>
      <c r="B13678">
        <v>0.21031486140387901</v>
      </c>
      <c r="C13678">
        <v>-2.3333078755977698E-3</v>
      </c>
      <c r="D13678">
        <v>3.9017099091865101E-3</v>
      </c>
      <c r="E13678">
        <v>0.2</v>
      </c>
      <c r="F13678">
        <v>0</v>
      </c>
      <c r="G13678">
        <v>0</v>
      </c>
    </row>
    <row r="13679" spans="1:7" x14ac:dyDescent="0.3">
      <c r="A13679">
        <v>136.76999999987601</v>
      </c>
      <c r="B13679">
        <v>0.211123142961926</v>
      </c>
      <c r="C13679">
        <v>-3.4532956558847101E-3</v>
      </c>
      <c r="D13679">
        <v>-4.87713738648284E-4</v>
      </c>
      <c r="E13679">
        <v>0.2</v>
      </c>
      <c r="F13679">
        <v>0</v>
      </c>
      <c r="G13679">
        <v>0</v>
      </c>
    </row>
    <row r="13680" spans="1:7" x14ac:dyDescent="0.3">
      <c r="A13680">
        <v>136.779999999876</v>
      </c>
      <c r="B13680">
        <v>0.210799830338707</v>
      </c>
      <c r="C13680">
        <v>-4.5732834361716396E-3</v>
      </c>
      <c r="D13680">
        <v>-4.8771373864830801E-3</v>
      </c>
      <c r="E13680">
        <v>0.2</v>
      </c>
      <c r="F13680">
        <v>0</v>
      </c>
      <c r="G13680">
        <v>0</v>
      </c>
    </row>
    <row r="13681" spans="1:7" x14ac:dyDescent="0.3">
      <c r="A13681">
        <v>136.78999999987599</v>
      </c>
      <c r="B13681">
        <v>0.210476517715489</v>
      </c>
      <c r="C13681">
        <v>-5.8799358465063999E-3</v>
      </c>
      <c r="D13681">
        <v>-9.2665610343178693E-3</v>
      </c>
      <c r="E13681">
        <v>0.2</v>
      </c>
      <c r="F13681">
        <v>0</v>
      </c>
      <c r="G13681">
        <v>0</v>
      </c>
    </row>
    <row r="13682" spans="1:7" x14ac:dyDescent="0.3">
      <c r="A13682">
        <v>136.79999999987601</v>
      </c>
      <c r="B13682">
        <v>0.20982989246905101</v>
      </c>
      <c r="C13682">
        <v>-6.7199266817216004E-3</v>
      </c>
      <c r="D13682">
        <v>-1.02419885116145E-2</v>
      </c>
      <c r="E13682">
        <v>0.2</v>
      </c>
      <c r="F13682">
        <v>0</v>
      </c>
      <c r="G13682">
        <v>0</v>
      </c>
    </row>
    <row r="13683" spans="1:7" x14ac:dyDescent="0.3">
      <c r="A13683">
        <v>136.809999999876</v>
      </c>
      <c r="B13683">
        <v>0.20918326722261299</v>
      </c>
      <c r="C13683">
        <v>-7.0932559418172498E-3</v>
      </c>
      <c r="D13683">
        <v>-1.0729702250262801E-2</v>
      </c>
      <c r="E13683">
        <v>0.2</v>
      </c>
      <c r="F13683">
        <v>0</v>
      </c>
      <c r="G13683">
        <v>0</v>
      </c>
    </row>
    <row r="13684" spans="1:7" x14ac:dyDescent="0.3">
      <c r="A13684">
        <v>136.81999999987599</v>
      </c>
      <c r="B13684">
        <v>0.208536641976175</v>
      </c>
      <c r="C13684">
        <v>-7.4665852019128896E-3</v>
      </c>
      <c r="D13684">
        <v>-1.12174159889111E-2</v>
      </c>
      <c r="E13684">
        <v>0.2</v>
      </c>
      <c r="F13684">
        <v>0</v>
      </c>
      <c r="G13684">
        <v>0</v>
      </c>
    </row>
    <row r="13685" spans="1:7" x14ac:dyDescent="0.3">
      <c r="A13685">
        <v>136.82999999987601</v>
      </c>
      <c r="B13685">
        <v>0.208213329352956</v>
      </c>
      <c r="C13685">
        <v>-7.1865882568411497E-3</v>
      </c>
      <c r="D13685">
        <v>-9.7542747729661705E-3</v>
      </c>
      <c r="E13685">
        <v>0.2</v>
      </c>
      <c r="F13685">
        <v>0</v>
      </c>
      <c r="G13685">
        <v>0</v>
      </c>
    </row>
    <row r="13686" spans="1:7" x14ac:dyDescent="0.3">
      <c r="A13686">
        <v>136.839999999876</v>
      </c>
      <c r="B13686">
        <v>0.207890016729738</v>
      </c>
      <c r="C13686">
        <v>-6.3465974216259501E-3</v>
      </c>
      <c r="D13686">
        <v>-7.80341981837293E-3</v>
      </c>
      <c r="E13686">
        <v>0.2</v>
      </c>
      <c r="F13686">
        <v>0</v>
      </c>
      <c r="G13686">
        <v>0</v>
      </c>
    </row>
    <row r="13687" spans="1:7" x14ac:dyDescent="0.3">
      <c r="A13687">
        <v>136.84999999987599</v>
      </c>
      <c r="B13687">
        <v>0.20756670410651901</v>
      </c>
      <c r="C13687">
        <v>-6.1599327915781302E-3</v>
      </c>
      <c r="D13687">
        <v>-6.8279923410763102E-3</v>
      </c>
      <c r="E13687">
        <v>0.2</v>
      </c>
      <c r="F13687">
        <v>0</v>
      </c>
      <c r="G13687">
        <v>0</v>
      </c>
    </row>
    <row r="13688" spans="1:7" x14ac:dyDescent="0.3">
      <c r="A13688">
        <v>136.85999999987601</v>
      </c>
      <c r="B13688">
        <v>0.20724339148330001</v>
      </c>
      <c r="C13688">
        <v>-5.3199419563629297E-3</v>
      </c>
      <c r="D13688">
        <v>-4.8771373864830696E-3</v>
      </c>
      <c r="E13688">
        <v>0.2</v>
      </c>
      <c r="F13688">
        <v>0</v>
      </c>
      <c r="G13688">
        <v>0</v>
      </c>
    </row>
    <row r="13689" spans="1:7" x14ac:dyDescent="0.3">
      <c r="A13689">
        <v>136.869999999876</v>
      </c>
      <c r="B13689">
        <v>0.20692007886008101</v>
      </c>
      <c r="C13689">
        <v>-4.4799511211477301E-3</v>
      </c>
      <c r="D13689">
        <v>-2.92628243188984E-3</v>
      </c>
      <c r="E13689">
        <v>0.2</v>
      </c>
      <c r="F13689">
        <v>0</v>
      </c>
      <c r="G13689">
        <v>0</v>
      </c>
    </row>
    <row r="13690" spans="1:7" x14ac:dyDescent="0.3">
      <c r="A13690">
        <v>136.87999999987599</v>
      </c>
      <c r="B13690">
        <v>0.20659676623686199</v>
      </c>
      <c r="C13690">
        <v>-3.3599633408608002E-3</v>
      </c>
      <c r="D13690">
        <v>4.8771373864832103E-4</v>
      </c>
      <c r="E13690">
        <v>0.2</v>
      </c>
      <c r="F13690">
        <v>0</v>
      </c>
      <c r="G13690">
        <v>0</v>
      </c>
    </row>
    <row r="13691" spans="1:7" x14ac:dyDescent="0.3">
      <c r="A13691">
        <v>136.88999999987499</v>
      </c>
      <c r="B13691">
        <v>0.20659676623686199</v>
      </c>
      <c r="C13691">
        <v>-2.4266401906216902E-3</v>
      </c>
      <c r="D13691">
        <v>3.4139961705381698E-3</v>
      </c>
      <c r="E13691">
        <v>0.2</v>
      </c>
      <c r="F13691">
        <v>0</v>
      </c>
      <c r="G13691">
        <v>0</v>
      </c>
    </row>
    <row r="13692" spans="1:7" x14ac:dyDescent="0.3">
      <c r="A13692">
        <v>136.89999999987501</v>
      </c>
      <c r="B13692">
        <v>0.20659676623686199</v>
      </c>
      <c r="C13692">
        <v>-1.5866493554064899E-3</v>
      </c>
      <c r="D13692">
        <v>6.3402786024280202E-3</v>
      </c>
      <c r="E13692">
        <v>0.2</v>
      </c>
      <c r="F13692">
        <v>0</v>
      </c>
      <c r="G13692">
        <v>0</v>
      </c>
    </row>
    <row r="13693" spans="1:7" x14ac:dyDescent="0.3">
      <c r="A13693">
        <v>136.909999999875</v>
      </c>
      <c r="B13693">
        <v>0.20659676623686199</v>
      </c>
      <c r="C13693">
        <v>-7.4665852019129497E-4</v>
      </c>
      <c r="D13693">
        <v>9.2665610343178693E-3</v>
      </c>
      <c r="E13693">
        <v>0.2</v>
      </c>
      <c r="F13693">
        <v>0</v>
      </c>
      <c r="G13693">
        <v>0</v>
      </c>
    </row>
    <row r="13694" spans="1:7" x14ac:dyDescent="0.3">
      <c r="A13694">
        <v>136.91999999987499</v>
      </c>
      <c r="B13694">
        <v>0.20659676623686199</v>
      </c>
      <c r="C13694" s="1">
        <v>-5.8546917314217201E-18</v>
      </c>
      <c r="D13694">
        <v>1.12174159889111E-2</v>
      </c>
      <c r="E13694">
        <v>0.2</v>
      </c>
      <c r="F13694">
        <v>0</v>
      </c>
      <c r="G13694">
        <v>0</v>
      </c>
    </row>
    <row r="13695" spans="1:7" x14ac:dyDescent="0.3">
      <c r="A13695">
        <v>136.92999999987501</v>
      </c>
      <c r="B13695">
        <v>0.20627345361364299</v>
      </c>
      <c r="C13695">
        <v>1.8666463004781699E-4</v>
      </c>
      <c r="D13695">
        <v>1.2680557204856001E-2</v>
      </c>
      <c r="E13695">
        <v>0.2</v>
      </c>
      <c r="F13695">
        <v>0</v>
      </c>
      <c r="G13695">
        <v>0</v>
      </c>
    </row>
    <row r="13696" spans="1:7" x14ac:dyDescent="0.3">
      <c r="A13696">
        <v>136.939999999875</v>
      </c>
      <c r="B13696">
        <v>0.205950140990424</v>
      </c>
      <c r="C13696">
        <v>1.1199877802869299E-3</v>
      </c>
      <c r="D13696">
        <v>1.46314121594492E-2</v>
      </c>
      <c r="E13696">
        <v>0.2</v>
      </c>
      <c r="F13696">
        <v>0</v>
      </c>
      <c r="G13696">
        <v>0</v>
      </c>
    </row>
    <row r="13697" spans="1:7" x14ac:dyDescent="0.3">
      <c r="A13697">
        <v>136.94999999987499</v>
      </c>
      <c r="B13697">
        <v>0.202878671069845</v>
      </c>
      <c r="C13697">
        <v>1.49331704038257E-3</v>
      </c>
      <c r="D13697">
        <v>1.6094553375394199E-2</v>
      </c>
      <c r="E13697">
        <v>0.2</v>
      </c>
      <c r="F13697">
        <v>0</v>
      </c>
      <c r="G13697">
        <v>0</v>
      </c>
    </row>
    <row r="13698" spans="1:7" x14ac:dyDescent="0.3">
      <c r="A13698">
        <v>136.95999999987501</v>
      </c>
      <c r="B13698">
        <v>0.19980720114926601</v>
      </c>
      <c r="C13698">
        <v>2.89330176574124E-3</v>
      </c>
      <c r="D13698">
        <v>1.9020835807284E-2</v>
      </c>
      <c r="E13698">
        <v>0.2</v>
      </c>
      <c r="F13698">
        <v>0</v>
      </c>
      <c r="G13698">
        <v>0</v>
      </c>
    </row>
    <row r="13699" spans="1:7" x14ac:dyDescent="0.3">
      <c r="A13699">
        <v>136.969999999875</v>
      </c>
      <c r="B13699">
        <v>0.19673573122868601</v>
      </c>
      <c r="C13699">
        <v>3.1732987108129699E-3</v>
      </c>
      <c r="D13699">
        <v>1.51191258980976E-2</v>
      </c>
      <c r="E13699">
        <v>0.2</v>
      </c>
      <c r="F13699">
        <v>0</v>
      </c>
      <c r="G13699">
        <v>0</v>
      </c>
    </row>
    <row r="13700" spans="1:7" x14ac:dyDescent="0.3">
      <c r="A13700">
        <v>136.97999999987499</v>
      </c>
      <c r="B13700">
        <v>0.19366426130810699</v>
      </c>
      <c r="C13700">
        <v>3.2666310258368898E-3</v>
      </c>
      <c r="D13700">
        <v>1.12174159889111E-2</v>
      </c>
      <c r="E13700">
        <v>0.2</v>
      </c>
      <c r="F13700">
        <v>0</v>
      </c>
      <c r="G13700">
        <v>0</v>
      </c>
    </row>
    <row r="13701" spans="1:7" x14ac:dyDescent="0.3">
      <c r="A13701">
        <v>136.98999999987501</v>
      </c>
      <c r="B13701">
        <v>0.19334094868488799</v>
      </c>
      <c r="C13701">
        <v>3.5466279709086201E-3</v>
      </c>
      <c r="D13701">
        <v>8.7788472956695403E-3</v>
      </c>
      <c r="E13701">
        <v>0.2</v>
      </c>
      <c r="F13701">
        <v>0</v>
      </c>
      <c r="G13701">
        <v>0</v>
      </c>
    </row>
    <row r="13702" spans="1:7" x14ac:dyDescent="0.3">
      <c r="A13702">
        <v>136.999999999875</v>
      </c>
      <c r="B13702">
        <v>0.193017636061669</v>
      </c>
      <c r="C13702">
        <v>3.82662491598036E-3</v>
      </c>
      <c r="D13702">
        <v>6.3402786024279803E-3</v>
      </c>
      <c r="E13702">
        <v>0.2</v>
      </c>
      <c r="F13702">
        <v>0</v>
      </c>
      <c r="G13702">
        <v>0</v>
      </c>
    </row>
    <row r="13703" spans="1:7" x14ac:dyDescent="0.3">
      <c r="A13703">
        <v>137.00999999987499</v>
      </c>
      <c r="B13703">
        <v>0.19350260499649799</v>
      </c>
      <c r="C13703">
        <v>4.0132895460281799E-3</v>
      </c>
      <c r="D13703">
        <v>5.36485112513137E-3</v>
      </c>
      <c r="E13703">
        <v>0.2</v>
      </c>
      <c r="F13703">
        <v>0</v>
      </c>
      <c r="G13703">
        <v>0</v>
      </c>
    </row>
    <row r="13704" spans="1:7" x14ac:dyDescent="0.3">
      <c r="A13704">
        <v>137.01999999987501</v>
      </c>
      <c r="B13704">
        <v>0.19431088655454501</v>
      </c>
      <c r="C13704">
        <v>4.1999541760759998E-3</v>
      </c>
      <c r="D13704">
        <v>4.3894236478347597E-3</v>
      </c>
      <c r="E13704">
        <v>0.2</v>
      </c>
      <c r="F13704">
        <v>0</v>
      </c>
      <c r="G13704">
        <v>0</v>
      </c>
    </row>
    <row r="13705" spans="1:7" x14ac:dyDescent="0.3">
      <c r="A13705">
        <v>137.029999999875</v>
      </c>
      <c r="B13705">
        <v>0.195119168112592</v>
      </c>
      <c r="C13705">
        <v>3.73329260095644E-3</v>
      </c>
      <c r="D13705">
        <v>3.4139961705381499E-3</v>
      </c>
      <c r="E13705">
        <v>0.2</v>
      </c>
      <c r="F13705">
        <v>0</v>
      </c>
      <c r="G13705">
        <v>0</v>
      </c>
    </row>
    <row r="13706" spans="1:7" x14ac:dyDescent="0.3">
      <c r="A13706">
        <v>137.03999999987499</v>
      </c>
      <c r="B13706">
        <v>0.19867560696799999</v>
      </c>
      <c r="C13706">
        <v>3.2666310258368898E-3</v>
      </c>
      <c r="D13706">
        <v>9.7542747729659402E-4</v>
      </c>
      <c r="E13706">
        <v>0.2</v>
      </c>
      <c r="F13706">
        <v>0</v>
      </c>
      <c r="G13706">
        <v>0</v>
      </c>
    </row>
    <row r="13707" spans="1:7" x14ac:dyDescent="0.3">
      <c r="A13707">
        <v>137.04999999987501</v>
      </c>
      <c r="B13707">
        <v>0.20223204582340701</v>
      </c>
      <c r="C13707">
        <v>1.02665546526302E-3</v>
      </c>
      <c r="D13707">
        <v>-5.3648511251314403E-3</v>
      </c>
      <c r="E13707">
        <v>0.2</v>
      </c>
      <c r="F13707">
        <v>0</v>
      </c>
      <c r="G13707">
        <v>0</v>
      </c>
    </row>
    <row r="13708" spans="1:7" x14ac:dyDescent="0.3">
      <c r="A13708">
        <v>137.059999999875</v>
      </c>
      <c r="B13708">
        <v>0.20481854680915801</v>
      </c>
      <c r="C13708">
        <v>5.5999389014345998E-4</v>
      </c>
      <c r="D13708">
        <v>-3.9017099091865201E-3</v>
      </c>
      <c r="E13708">
        <v>0.2</v>
      </c>
      <c r="F13708">
        <v>0</v>
      </c>
      <c r="G13708">
        <v>0</v>
      </c>
    </row>
    <row r="13709" spans="1:7" x14ac:dyDescent="0.3">
      <c r="A13709">
        <v>137.06999999987499</v>
      </c>
      <c r="B13709">
        <v>0.20740504779490901</v>
      </c>
      <c r="C13709">
        <v>-4.66661575119562E-4</v>
      </c>
      <c r="D13709">
        <v>-4.8771373864831399E-3</v>
      </c>
      <c r="E13709">
        <v>0.2</v>
      </c>
      <c r="F13709">
        <v>0</v>
      </c>
      <c r="G13709">
        <v>0</v>
      </c>
    </row>
    <row r="13710" spans="1:7" x14ac:dyDescent="0.3">
      <c r="A13710">
        <v>137.07999999987501</v>
      </c>
      <c r="B13710">
        <v>0.20724339148330001</v>
      </c>
      <c r="C13710">
        <v>-1.6799816704304001E-3</v>
      </c>
      <c r="D13710">
        <v>-7.3157060797246704E-3</v>
      </c>
      <c r="E13710">
        <v>0.2</v>
      </c>
      <c r="F13710">
        <v>0</v>
      </c>
      <c r="G13710">
        <v>0</v>
      </c>
    </row>
    <row r="13711" spans="1:7" x14ac:dyDescent="0.3">
      <c r="A13711">
        <v>137.089999999875</v>
      </c>
      <c r="B13711">
        <v>0.20708173517169001</v>
      </c>
      <c r="C13711">
        <v>-2.4266401906216902E-3</v>
      </c>
      <c r="D13711">
        <v>-8.7788472956695906E-3</v>
      </c>
      <c r="E13711">
        <v>0.2</v>
      </c>
      <c r="F13711">
        <v>0</v>
      </c>
      <c r="G13711">
        <v>0</v>
      </c>
    </row>
    <row r="13712" spans="1:7" x14ac:dyDescent="0.3">
      <c r="A13712">
        <v>137.099999999875</v>
      </c>
      <c r="B13712">
        <v>0.20611179730203399</v>
      </c>
      <c r="C13712">
        <v>-3.1732987108129798E-3</v>
      </c>
      <c r="D13712">
        <v>-1.17051297275594E-2</v>
      </c>
      <c r="E13712">
        <v>0.2</v>
      </c>
      <c r="F13712">
        <v>0</v>
      </c>
      <c r="G13712">
        <v>0</v>
      </c>
    </row>
    <row r="13713" spans="1:7" x14ac:dyDescent="0.3">
      <c r="A13713">
        <v>137.10999999987499</v>
      </c>
      <c r="B13713">
        <v>0.20514185943237701</v>
      </c>
      <c r="C13713">
        <v>-3.9199572310042704E-3</v>
      </c>
      <c r="D13713">
        <v>-1.4631412159449299E-2</v>
      </c>
      <c r="E13713">
        <v>0.2</v>
      </c>
      <c r="F13713">
        <v>0</v>
      </c>
      <c r="G13713">
        <v>0</v>
      </c>
    </row>
    <row r="13714" spans="1:7" x14ac:dyDescent="0.3">
      <c r="A13714">
        <v>137.11999999987501</v>
      </c>
      <c r="B13714">
        <v>0.20433357787433001</v>
      </c>
      <c r="C13714">
        <v>-3.9199572310042704E-3</v>
      </c>
      <c r="D13714">
        <v>-1.6094553375394199E-2</v>
      </c>
      <c r="E13714">
        <v>0.2</v>
      </c>
      <c r="F13714">
        <v>0</v>
      </c>
      <c r="G13714">
        <v>0</v>
      </c>
    </row>
    <row r="13715" spans="1:7" x14ac:dyDescent="0.3">
      <c r="A13715">
        <v>137.129999999875</v>
      </c>
      <c r="B13715">
        <v>0.20352529631628299</v>
      </c>
      <c r="C13715">
        <v>-3.82662491598036E-3</v>
      </c>
      <c r="D13715">
        <v>-1.4143698420801E-2</v>
      </c>
      <c r="E13715">
        <v>0.2</v>
      </c>
      <c r="F13715">
        <v>0</v>
      </c>
      <c r="G13715">
        <v>0</v>
      </c>
    </row>
    <row r="13716" spans="1:7" x14ac:dyDescent="0.3">
      <c r="A13716">
        <v>137.13999999987499</v>
      </c>
      <c r="B13716">
        <v>0.202717014758236</v>
      </c>
      <c r="C13716">
        <v>-2.9866340807651599E-3</v>
      </c>
      <c r="D13716">
        <v>-8.7788472956695906E-3</v>
      </c>
      <c r="E13716">
        <v>0.2</v>
      </c>
      <c r="F13716">
        <v>0</v>
      </c>
      <c r="G13716">
        <v>0</v>
      </c>
    </row>
    <row r="13717" spans="1:7" x14ac:dyDescent="0.3">
      <c r="A13717">
        <v>137.14999999987501</v>
      </c>
      <c r="B13717">
        <v>0.202878671069845</v>
      </c>
      <c r="C13717">
        <v>-2.89330176574124E-3</v>
      </c>
      <c r="D13717">
        <v>-5.8525648637797198E-3</v>
      </c>
      <c r="E13717">
        <v>0.2</v>
      </c>
      <c r="F13717">
        <v>0</v>
      </c>
      <c r="G13717">
        <v>0</v>
      </c>
    </row>
    <row r="13718" spans="1:7" x14ac:dyDescent="0.3">
      <c r="A13718">
        <v>137.159999999875</v>
      </c>
      <c r="B13718">
        <v>0.203040327381454</v>
      </c>
      <c r="C13718">
        <v>-1.5866493554064899E-3</v>
      </c>
      <c r="D13718" s="1">
        <v>-6.9388939039072299E-18</v>
      </c>
      <c r="E13718">
        <v>0.2</v>
      </c>
      <c r="F13718">
        <v>0</v>
      </c>
      <c r="G13718">
        <v>0</v>
      </c>
    </row>
    <row r="13719" spans="1:7" x14ac:dyDescent="0.3">
      <c r="A13719">
        <v>137.16999999987499</v>
      </c>
      <c r="B13719">
        <v>0.203201983693064</v>
      </c>
      <c r="C13719" s="1">
        <v>-9.3332315023912196E-5</v>
      </c>
      <c r="D13719">
        <v>6.3402786024280098E-3</v>
      </c>
      <c r="E13719">
        <v>0.2</v>
      </c>
      <c r="F13719">
        <v>0</v>
      </c>
      <c r="G13719">
        <v>0</v>
      </c>
    </row>
    <row r="13720" spans="1:7" x14ac:dyDescent="0.3">
      <c r="A13720">
        <v>137.17999999987501</v>
      </c>
      <c r="B13720">
        <v>0.20174707688857901</v>
      </c>
      <c r="C13720">
        <v>9.3332315023910903E-4</v>
      </c>
      <c r="D13720">
        <v>1.17051297275594E-2</v>
      </c>
      <c r="E13720">
        <v>0.2</v>
      </c>
      <c r="F13720">
        <v>0</v>
      </c>
      <c r="G13720">
        <v>0</v>
      </c>
    </row>
    <row r="13721" spans="1:7" x14ac:dyDescent="0.3">
      <c r="A13721">
        <v>137.189999999875</v>
      </c>
      <c r="B13721">
        <v>0.200292170084094</v>
      </c>
      <c r="C13721">
        <v>1.95997861550213E-3</v>
      </c>
      <c r="D13721">
        <v>1.6582267114042499E-2</v>
      </c>
      <c r="E13721">
        <v>0.2</v>
      </c>
      <c r="F13721">
        <v>0</v>
      </c>
      <c r="G13721">
        <v>0</v>
      </c>
    </row>
    <row r="13722" spans="1:7" x14ac:dyDescent="0.3">
      <c r="A13722">
        <v>137.19999999987499</v>
      </c>
      <c r="B13722">
        <v>0.19883726327960899</v>
      </c>
      <c r="C13722">
        <v>3.0799663957890599E-3</v>
      </c>
      <c r="D13722">
        <v>2.1459404500525602E-2</v>
      </c>
      <c r="E13722">
        <v>0.2</v>
      </c>
      <c r="F13722">
        <v>0</v>
      </c>
      <c r="G13722">
        <v>0</v>
      </c>
    </row>
    <row r="13723" spans="1:7" x14ac:dyDescent="0.3">
      <c r="A13723">
        <v>137.20999999987501</v>
      </c>
      <c r="B13723">
        <v>0.19722070016351501</v>
      </c>
      <c r="C13723">
        <v>3.9199572310042704E-3</v>
      </c>
      <c r="D13723">
        <v>2.4873400671063799E-2</v>
      </c>
      <c r="E13723">
        <v>0.2</v>
      </c>
      <c r="F13723">
        <v>0</v>
      </c>
      <c r="G13723">
        <v>0</v>
      </c>
    </row>
    <row r="13724" spans="1:7" x14ac:dyDescent="0.3">
      <c r="A13724">
        <v>137.219999999875</v>
      </c>
      <c r="B13724">
        <v>0.19560413704742</v>
      </c>
      <c r="C13724">
        <v>4.66661575119555E-3</v>
      </c>
      <c r="D13724">
        <v>2.5848828148360401E-2</v>
      </c>
      <c r="E13724">
        <v>0.2</v>
      </c>
      <c r="F13724">
        <v>0</v>
      </c>
      <c r="G13724">
        <v>0</v>
      </c>
    </row>
    <row r="13725" spans="1:7" x14ac:dyDescent="0.3">
      <c r="A13725">
        <v>137.22999999987499</v>
      </c>
      <c r="B13725">
        <v>0.195280824424201</v>
      </c>
      <c r="C13725">
        <v>5.3199419563629297E-3</v>
      </c>
      <c r="D13725">
        <v>2.5848828148360401E-2</v>
      </c>
      <c r="E13725">
        <v>0.2</v>
      </c>
      <c r="F13725">
        <v>0</v>
      </c>
      <c r="G13725">
        <v>0</v>
      </c>
    </row>
    <row r="13726" spans="1:7" x14ac:dyDescent="0.3">
      <c r="A13726">
        <v>137.23999999987501</v>
      </c>
      <c r="B13726">
        <v>0.194957511800983</v>
      </c>
      <c r="C13726">
        <v>6.0666004765542198E-3</v>
      </c>
      <c r="D13726">
        <v>2.6824255625657E-2</v>
      </c>
      <c r="E13726">
        <v>0.2</v>
      </c>
      <c r="F13726">
        <v>0</v>
      </c>
      <c r="G13726">
        <v>0</v>
      </c>
    </row>
    <row r="13727" spans="1:7" x14ac:dyDescent="0.3">
      <c r="A13727">
        <v>137.249999999875</v>
      </c>
      <c r="B13727">
        <v>0.195280824424201</v>
      </c>
      <c r="C13727">
        <v>6.3465974216259501E-3</v>
      </c>
      <c r="D13727">
        <v>2.6336541887008701E-2</v>
      </c>
      <c r="E13727">
        <v>0.2</v>
      </c>
      <c r="F13727">
        <v>0</v>
      </c>
      <c r="G13727">
        <v>0</v>
      </c>
    </row>
    <row r="13728" spans="1:7" x14ac:dyDescent="0.3">
      <c r="A13728">
        <v>137.25999999987499</v>
      </c>
      <c r="B13728">
        <v>0.19560413704742</v>
      </c>
      <c r="C13728">
        <v>5.9732681615303103E-3</v>
      </c>
      <c r="D13728">
        <v>2.4873400671063799E-2</v>
      </c>
      <c r="E13728">
        <v>0.2</v>
      </c>
      <c r="F13728">
        <v>0</v>
      </c>
      <c r="G13728">
        <v>0</v>
      </c>
    </row>
    <row r="13729" spans="1:7" x14ac:dyDescent="0.3">
      <c r="A13729">
        <v>137.26999999987501</v>
      </c>
      <c r="B13729">
        <v>0.197544012786733</v>
      </c>
      <c r="C13729">
        <v>5.5999389014346696E-3</v>
      </c>
      <c r="D13729">
        <v>2.38979731937672E-2</v>
      </c>
      <c r="E13729">
        <v>0.2</v>
      </c>
      <c r="F13729">
        <v>0</v>
      </c>
      <c r="G13729">
        <v>0</v>
      </c>
    </row>
    <row r="13730" spans="1:7" x14ac:dyDescent="0.3">
      <c r="A13730">
        <v>137.279999999875</v>
      </c>
      <c r="B13730">
        <v>0.19932223221443701</v>
      </c>
      <c r="C13730">
        <v>5.0399450112912003E-3</v>
      </c>
      <c r="D13730">
        <v>2.2922545716470601E-2</v>
      </c>
      <c r="E13730">
        <v>0.2</v>
      </c>
      <c r="F13730">
        <v>0</v>
      </c>
      <c r="G13730">
        <v>0</v>
      </c>
    </row>
    <row r="13731" spans="1:7" x14ac:dyDescent="0.3">
      <c r="A13731">
        <v>137.28999999987499</v>
      </c>
      <c r="B13731">
        <v>0.200615482707313</v>
      </c>
      <c r="C13731">
        <v>3.9199572310042704E-3</v>
      </c>
      <c r="D13731">
        <v>1.8533122068635801E-2</v>
      </c>
      <c r="E13731">
        <v>0.2</v>
      </c>
      <c r="F13731">
        <v>0</v>
      </c>
      <c r="G13731">
        <v>0</v>
      </c>
    </row>
    <row r="13732" spans="1:7" x14ac:dyDescent="0.3">
      <c r="A13732">
        <v>137.29999999987501</v>
      </c>
      <c r="B13732">
        <v>0.20190873320018801</v>
      </c>
      <c r="C13732">
        <v>2.79996945071734E-3</v>
      </c>
      <c r="D13732">
        <v>1.6094553375394199E-2</v>
      </c>
      <c r="E13732">
        <v>0.2</v>
      </c>
      <c r="F13732">
        <v>0</v>
      </c>
      <c r="G13732">
        <v>0</v>
      </c>
    </row>
    <row r="13733" spans="1:7" x14ac:dyDescent="0.3">
      <c r="A13733">
        <v>137.309999999875</v>
      </c>
      <c r="B13733">
        <v>0.20368695262789199</v>
      </c>
      <c r="C13733">
        <v>2.1466432455499599E-3</v>
      </c>
      <c r="D13733">
        <v>1.56068396367459E-2</v>
      </c>
      <c r="E13733">
        <v>0.2</v>
      </c>
      <c r="F13733">
        <v>0</v>
      </c>
      <c r="G13733">
        <v>0</v>
      </c>
    </row>
    <row r="13734" spans="1:7" x14ac:dyDescent="0.3">
      <c r="A13734">
        <v>137.31999999987499</v>
      </c>
      <c r="B13734">
        <v>0.20417192156271999</v>
      </c>
      <c r="C13734">
        <v>1.0266554652630299E-3</v>
      </c>
      <c r="D13734">
        <v>1.36559846821527E-2</v>
      </c>
      <c r="E13734">
        <v>0.2</v>
      </c>
      <c r="F13734">
        <v>0</v>
      </c>
      <c r="G13734">
        <v>0</v>
      </c>
    </row>
    <row r="13735" spans="1:7" x14ac:dyDescent="0.3">
      <c r="A13735">
        <v>137.32999999987501</v>
      </c>
      <c r="B13735">
        <v>0.20465689049754901</v>
      </c>
      <c r="C13735">
        <v>-1.86664630047818E-4</v>
      </c>
      <c r="D13735">
        <v>1.0729702250262801E-2</v>
      </c>
      <c r="E13735">
        <v>0.2</v>
      </c>
      <c r="F13735">
        <v>0</v>
      </c>
      <c r="G13735">
        <v>0</v>
      </c>
    </row>
    <row r="13736" spans="1:7" x14ac:dyDescent="0.3">
      <c r="A13736">
        <v>137.339999999875</v>
      </c>
      <c r="B13736">
        <v>0.20449523418593901</v>
      </c>
      <c r="C13736">
        <v>-8.3999083521519604E-4</v>
      </c>
      <c r="D13736">
        <v>1.02419885116145E-2</v>
      </c>
      <c r="E13736">
        <v>0.2</v>
      </c>
      <c r="F13736">
        <v>0</v>
      </c>
      <c r="G13736">
        <v>0</v>
      </c>
    </row>
    <row r="13737" spans="1:7" x14ac:dyDescent="0.3">
      <c r="A13737">
        <v>137.349999999875</v>
      </c>
      <c r="B13737">
        <v>0.20239370213501701</v>
      </c>
      <c r="C13737">
        <v>-7.4665852019128705E-4</v>
      </c>
      <c r="D13737">
        <v>1.02419885116145E-2</v>
      </c>
      <c r="E13737">
        <v>0.2</v>
      </c>
      <c r="F13737">
        <v>0</v>
      </c>
      <c r="G13737">
        <v>0</v>
      </c>
    </row>
    <row r="13738" spans="1:7" x14ac:dyDescent="0.3">
      <c r="A13738">
        <v>137.35999999987499</v>
      </c>
      <c r="B13738">
        <v>0.200292170084094</v>
      </c>
      <c r="C13738">
        <v>-1.49331704038258E-3</v>
      </c>
      <c r="D13738">
        <v>8.2911335570212807E-3</v>
      </c>
      <c r="E13738">
        <v>0.2</v>
      </c>
      <c r="F13738">
        <v>0</v>
      </c>
      <c r="G13738">
        <v>0</v>
      </c>
    </row>
    <row r="13739" spans="1:7" x14ac:dyDescent="0.3">
      <c r="A13739">
        <v>137.36999999987501</v>
      </c>
      <c r="B13739">
        <v>0.200292170084094</v>
      </c>
      <c r="C13739">
        <v>-2.0533109305260399E-3</v>
      </c>
      <c r="D13739">
        <v>6.8279923410763596E-3</v>
      </c>
      <c r="E13739">
        <v>0.2</v>
      </c>
      <c r="F13739">
        <v>0</v>
      </c>
      <c r="G13739">
        <v>0</v>
      </c>
    </row>
    <row r="13740" spans="1:7" x14ac:dyDescent="0.3">
      <c r="A13740">
        <v>137.379999999875</v>
      </c>
      <c r="B13740">
        <v>0.200777139018922</v>
      </c>
      <c r="C13740">
        <v>-2.1466432455499499E-3</v>
      </c>
      <c r="D13740">
        <v>8.7788472956696201E-3</v>
      </c>
      <c r="E13740">
        <v>0.2</v>
      </c>
      <c r="F13740">
        <v>0</v>
      </c>
      <c r="G13740">
        <v>0</v>
      </c>
    </row>
    <row r="13741" spans="1:7" x14ac:dyDescent="0.3">
      <c r="A13741">
        <v>137.38999999987499</v>
      </c>
      <c r="B13741">
        <v>0.20110045164214099</v>
      </c>
      <c r="C13741">
        <v>-2.4266401906216802E-3</v>
      </c>
      <c r="D13741">
        <v>5.3648511251314403E-3</v>
      </c>
      <c r="E13741">
        <v>0.2</v>
      </c>
      <c r="F13741">
        <v>0</v>
      </c>
      <c r="G13741">
        <v>0</v>
      </c>
    </row>
    <row r="13742" spans="1:7" x14ac:dyDescent="0.3">
      <c r="A13742">
        <v>137.39999999987501</v>
      </c>
      <c r="B13742">
        <v>0.200777139018922</v>
      </c>
      <c r="C13742">
        <v>-3.1732987108129699E-3</v>
      </c>
      <c r="D13742">
        <v>4.8771373864834E-4</v>
      </c>
      <c r="E13742">
        <v>0.2</v>
      </c>
      <c r="F13742">
        <v>0</v>
      </c>
      <c r="G13742">
        <v>0</v>
      </c>
    </row>
    <row r="13743" spans="1:7" x14ac:dyDescent="0.3">
      <c r="A13743">
        <v>137.409999999875</v>
      </c>
      <c r="B13743">
        <v>0.200453826395703</v>
      </c>
      <c r="C13743">
        <v>-3.3599633408607902E-3</v>
      </c>
      <c r="D13743">
        <v>-2.92628243188984E-3</v>
      </c>
      <c r="E13743">
        <v>0.2</v>
      </c>
      <c r="F13743">
        <v>0</v>
      </c>
      <c r="G13743">
        <v>0</v>
      </c>
    </row>
    <row r="13744" spans="1:7" x14ac:dyDescent="0.3">
      <c r="A13744">
        <v>137.41999999987499</v>
      </c>
      <c r="B13744">
        <v>0.19851395065638999</v>
      </c>
      <c r="C13744">
        <v>-3.5466279709086201E-3</v>
      </c>
      <c r="D13744">
        <v>-6.3402786024280202E-3</v>
      </c>
      <c r="E13744">
        <v>0.2</v>
      </c>
      <c r="F13744">
        <v>0</v>
      </c>
      <c r="G13744">
        <v>0</v>
      </c>
    </row>
    <row r="13745" spans="1:7" x14ac:dyDescent="0.3">
      <c r="A13745">
        <v>137.42999999987501</v>
      </c>
      <c r="B13745">
        <v>0.19657407491707701</v>
      </c>
      <c r="C13745">
        <v>-4.2932864910998998E-3</v>
      </c>
      <c r="D13745">
        <v>-1.12174159889111E-2</v>
      </c>
      <c r="E13745">
        <v>0.2</v>
      </c>
      <c r="F13745">
        <v>0</v>
      </c>
      <c r="G13745">
        <v>0</v>
      </c>
    </row>
    <row r="13746" spans="1:7" x14ac:dyDescent="0.3">
      <c r="A13746">
        <v>137.439999999875</v>
      </c>
      <c r="B13746">
        <v>0.198190638033171</v>
      </c>
      <c r="C13746">
        <v>-5.3199419563629297E-3</v>
      </c>
      <c r="D13746">
        <v>-1.6094553375394199E-2</v>
      </c>
      <c r="E13746">
        <v>0.2</v>
      </c>
      <c r="F13746">
        <v>0</v>
      </c>
      <c r="G13746">
        <v>0</v>
      </c>
    </row>
    <row r="13747" spans="1:7" x14ac:dyDescent="0.3">
      <c r="A13747">
        <v>137.44999999987499</v>
      </c>
      <c r="B13747">
        <v>0.199968857460875</v>
      </c>
      <c r="C13747">
        <v>-5.5066065864107496E-3</v>
      </c>
      <c r="D13747">
        <v>-1.95085495459324E-2</v>
      </c>
      <c r="E13747">
        <v>0.2</v>
      </c>
      <c r="F13747">
        <v>0</v>
      </c>
      <c r="G13747">
        <v>0</v>
      </c>
    </row>
    <row r="13748" spans="1:7" x14ac:dyDescent="0.3">
      <c r="A13748">
        <v>137.45999999987501</v>
      </c>
      <c r="B13748">
        <v>0.19980720114926601</v>
      </c>
      <c r="C13748">
        <v>-5.1332773263151098E-3</v>
      </c>
      <c r="D13748">
        <v>-2.1947118239174002E-2</v>
      </c>
      <c r="E13748">
        <v>0.2</v>
      </c>
      <c r="F13748">
        <v>0</v>
      </c>
      <c r="G13748">
        <v>0</v>
      </c>
    </row>
    <row r="13749" spans="1:7" x14ac:dyDescent="0.3">
      <c r="A13749">
        <v>137.469999999875</v>
      </c>
      <c r="B13749">
        <v>0.19980720114926601</v>
      </c>
      <c r="C13749">
        <v>-4.1999541760759998E-3</v>
      </c>
      <c r="D13749">
        <v>-2.1459404500525699E-2</v>
      </c>
      <c r="E13749">
        <v>0.2</v>
      </c>
      <c r="F13749">
        <v>0</v>
      </c>
      <c r="G13749">
        <v>0</v>
      </c>
    </row>
    <row r="13750" spans="1:7" x14ac:dyDescent="0.3">
      <c r="A13750">
        <v>137.47999999987499</v>
      </c>
      <c r="B13750">
        <v>0.199968857460875</v>
      </c>
      <c r="C13750">
        <v>-3.0799663957890699E-3</v>
      </c>
      <c r="D13750">
        <v>-1.7557694591339199E-2</v>
      </c>
      <c r="E13750">
        <v>0.2</v>
      </c>
      <c r="F13750">
        <v>0</v>
      </c>
      <c r="G13750">
        <v>0</v>
      </c>
    </row>
    <row r="13751" spans="1:7" x14ac:dyDescent="0.3">
      <c r="A13751">
        <v>137.48999999987501</v>
      </c>
      <c r="B13751">
        <v>0.200292170084094</v>
      </c>
      <c r="C13751">
        <v>-1.9599786155021399E-3</v>
      </c>
      <c r="D13751">
        <v>-1.36559846821527E-2</v>
      </c>
      <c r="E13751">
        <v>0.2</v>
      </c>
      <c r="F13751">
        <v>0</v>
      </c>
      <c r="G13751">
        <v>0</v>
      </c>
    </row>
    <row r="13752" spans="1:7" x14ac:dyDescent="0.3">
      <c r="A13752">
        <v>137.499999999875</v>
      </c>
      <c r="B13752">
        <v>0.200615482707313</v>
      </c>
      <c r="C13752">
        <v>-8.3999083521520601E-4</v>
      </c>
      <c r="D13752">
        <v>-9.7542747729662399E-3</v>
      </c>
      <c r="E13752">
        <v>0.2</v>
      </c>
      <c r="F13752">
        <v>0</v>
      </c>
      <c r="G13752">
        <v>0</v>
      </c>
    </row>
    <row r="13753" spans="1:7" x14ac:dyDescent="0.3">
      <c r="A13753">
        <v>137.50999999987499</v>
      </c>
      <c r="B13753">
        <v>0.203363640004673</v>
      </c>
      <c r="C13753">
        <v>1.1199877802869299E-3</v>
      </c>
      <c r="D13753">
        <v>-4.3894236478348196E-3</v>
      </c>
      <c r="E13753">
        <v>0.2</v>
      </c>
      <c r="F13753">
        <v>0</v>
      </c>
      <c r="G13753">
        <v>0</v>
      </c>
    </row>
    <row r="13754" spans="1:7" x14ac:dyDescent="0.3">
      <c r="A13754">
        <v>137.51999999987501</v>
      </c>
      <c r="B13754">
        <v>0.20611179730203399</v>
      </c>
      <c r="C13754">
        <v>2.7066371356934201E-3</v>
      </c>
      <c r="D13754">
        <v>3.4139961705381399E-3</v>
      </c>
      <c r="E13754">
        <v>0.2</v>
      </c>
      <c r="F13754">
        <v>0</v>
      </c>
      <c r="G13754">
        <v>0</v>
      </c>
    </row>
    <row r="13755" spans="1:7" x14ac:dyDescent="0.3">
      <c r="A13755">
        <v>137.529999999875</v>
      </c>
      <c r="B13755">
        <v>0.20724339148330001</v>
      </c>
      <c r="C13755">
        <v>4.2932864910999102E-3</v>
      </c>
      <c r="D13755">
        <v>1.12174159889111E-2</v>
      </c>
      <c r="E13755">
        <v>0.2</v>
      </c>
      <c r="F13755">
        <v>0</v>
      </c>
      <c r="G13755">
        <v>0</v>
      </c>
    </row>
    <row r="13756" spans="1:7" x14ac:dyDescent="0.3">
      <c r="A13756">
        <v>137.53999999987499</v>
      </c>
      <c r="B13756">
        <v>0.20740504779490901</v>
      </c>
      <c r="C13756">
        <v>5.8799358465063999E-3</v>
      </c>
      <c r="D13756">
        <v>2.1459404500525602E-2</v>
      </c>
      <c r="E13756">
        <v>0.2</v>
      </c>
      <c r="F13756">
        <v>0</v>
      </c>
      <c r="G13756">
        <v>0</v>
      </c>
    </row>
    <row r="13757" spans="1:7" x14ac:dyDescent="0.3">
      <c r="A13757">
        <v>137.54999999987501</v>
      </c>
      <c r="B13757">
        <v>0.20756670410651901</v>
      </c>
      <c r="C13757">
        <v>6.9065913117694203E-3</v>
      </c>
      <c r="D13757">
        <v>3.07259655348435E-2</v>
      </c>
      <c r="E13757">
        <v>0.2</v>
      </c>
      <c r="F13757">
        <v>0</v>
      </c>
      <c r="G13757">
        <v>0</v>
      </c>
    </row>
    <row r="13758" spans="1:7" x14ac:dyDescent="0.3">
      <c r="A13758">
        <v>137.559999999875</v>
      </c>
      <c r="B13758">
        <v>0.20772836041812801</v>
      </c>
      <c r="C13758">
        <v>7.2799205718650697E-3</v>
      </c>
      <c r="D13758">
        <v>3.4627675444029997E-2</v>
      </c>
      <c r="E13758">
        <v>0.2</v>
      </c>
      <c r="F13758">
        <v>0</v>
      </c>
      <c r="G13758">
        <v>0</v>
      </c>
    </row>
    <row r="13759" spans="1:7" x14ac:dyDescent="0.3">
      <c r="A13759">
        <v>137.56999999987499</v>
      </c>
      <c r="B13759">
        <v>0.207890016729738</v>
      </c>
      <c r="C13759">
        <v>7.6532498319607199E-3</v>
      </c>
      <c r="D13759">
        <v>3.8529385353216497E-2</v>
      </c>
      <c r="E13759">
        <v>0.2</v>
      </c>
      <c r="F13759">
        <v>0</v>
      </c>
      <c r="G13759">
        <v>0</v>
      </c>
    </row>
    <row r="13760" spans="1:7" x14ac:dyDescent="0.3">
      <c r="A13760">
        <v>137.57999999987501</v>
      </c>
      <c r="B13760">
        <v>0.208051673041347</v>
      </c>
      <c r="C13760">
        <v>6.9065913117694298E-3</v>
      </c>
      <c r="D13760">
        <v>3.7553957875919898E-2</v>
      </c>
      <c r="E13760">
        <v>0.2</v>
      </c>
      <c r="F13760">
        <v>0</v>
      </c>
      <c r="G13760">
        <v>0</v>
      </c>
    </row>
    <row r="13761" spans="1:7" x14ac:dyDescent="0.3">
      <c r="A13761">
        <v>137.589999999875</v>
      </c>
      <c r="B13761">
        <v>0.208213329352956</v>
      </c>
      <c r="C13761">
        <v>6.4399297366498701E-3</v>
      </c>
      <c r="D13761">
        <v>3.6578530398623299E-2</v>
      </c>
      <c r="E13761">
        <v>0.2</v>
      </c>
      <c r="F13761">
        <v>0</v>
      </c>
      <c r="G13761">
        <v>0</v>
      </c>
    </row>
    <row r="13762" spans="1:7" x14ac:dyDescent="0.3">
      <c r="A13762">
        <v>137.599999999875</v>
      </c>
      <c r="B13762">
        <v>0.20756670410651901</v>
      </c>
      <c r="C13762">
        <v>5.1332773263151202E-3</v>
      </c>
      <c r="D13762">
        <v>3.4139961705381701E-2</v>
      </c>
      <c r="E13762">
        <v>0.2</v>
      </c>
      <c r="F13762">
        <v>0</v>
      </c>
      <c r="G13762">
        <v>0</v>
      </c>
    </row>
    <row r="13763" spans="1:7" x14ac:dyDescent="0.3">
      <c r="A13763">
        <v>137.60999999987499</v>
      </c>
      <c r="B13763">
        <v>0.20692007886008101</v>
      </c>
      <c r="C13763">
        <v>4.1999541760759998E-3</v>
      </c>
      <c r="D13763">
        <v>2.9262824318898598E-2</v>
      </c>
      <c r="E13763">
        <v>0.2</v>
      </c>
      <c r="F13763">
        <v>0</v>
      </c>
      <c r="G13763">
        <v>0</v>
      </c>
    </row>
    <row r="13764" spans="1:7" x14ac:dyDescent="0.3">
      <c r="A13764">
        <v>137.61999999987501</v>
      </c>
      <c r="B13764">
        <v>0.20627345361364299</v>
      </c>
      <c r="C13764">
        <v>2.9866340807651599E-3</v>
      </c>
      <c r="D13764">
        <v>2.4385686932415499E-2</v>
      </c>
      <c r="E13764">
        <v>0.2</v>
      </c>
      <c r="F13764">
        <v>0</v>
      </c>
      <c r="G13764">
        <v>0</v>
      </c>
    </row>
    <row r="13765" spans="1:7" x14ac:dyDescent="0.3">
      <c r="A13765">
        <v>137.629999999875</v>
      </c>
      <c r="B13765">
        <v>0.20643510992525299</v>
      </c>
      <c r="C13765">
        <v>1.7733139854543101E-3</v>
      </c>
      <c r="D13765">
        <v>1.7069980852690899E-2</v>
      </c>
      <c r="E13765">
        <v>0.2</v>
      </c>
      <c r="F13765">
        <v>0</v>
      </c>
      <c r="G13765">
        <v>0</v>
      </c>
    </row>
    <row r="13766" spans="1:7" x14ac:dyDescent="0.3">
      <c r="A13766">
        <v>137.63999999987499</v>
      </c>
      <c r="B13766">
        <v>0.20659676623686199</v>
      </c>
      <c r="C13766">
        <v>5.59993890143468E-4</v>
      </c>
      <c r="D13766">
        <v>9.7542747729662399E-3</v>
      </c>
      <c r="E13766">
        <v>0.2</v>
      </c>
      <c r="F13766">
        <v>0</v>
      </c>
      <c r="G13766">
        <v>0</v>
      </c>
    </row>
    <row r="13767" spans="1:7" x14ac:dyDescent="0.3">
      <c r="A13767">
        <v>137.64999999987501</v>
      </c>
      <c r="B13767">
        <v>0.20675842254847099</v>
      </c>
      <c r="C13767">
        <v>-2.7999694507173199E-4</v>
      </c>
      <c r="D13767">
        <v>4.8771373864831399E-3</v>
      </c>
      <c r="E13767">
        <v>0.2</v>
      </c>
      <c r="F13767">
        <v>0</v>
      </c>
      <c r="G13767">
        <v>0</v>
      </c>
    </row>
    <row r="13768" spans="1:7" x14ac:dyDescent="0.3">
      <c r="A13768">
        <v>137.659999999875</v>
      </c>
      <c r="B13768">
        <v>0.20692007886008101</v>
      </c>
      <c r="C13768">
        <v>-6.5332620516737601E-4</v>
      </c>
      <c r="D13768">
        <v>1.95085495459327E-3</v>
      </c>
      <c r="E13768">
        <v>0.2</v>
      </c>
      <c r="F13768">
        <v>0</v>
      </c>
      <c r="G13768">
        <v>0</v>
      </c>
    </row>
    <row r="13769" spans="1:7" x14ac:dyDescent="0.3">
      <c r="A13769">
        <v>137.66999999987499</v>
      </c>
      <c r="B13769">
        <v>0.20708173517169001</v>
      </c>
      <c r="C13769">
        <v>1.8666463004782301E-4</v>
      </c>
      <c r="D13769">
        <v>4.38942364783481E-3</v>
      </c>
      <c r="E13769">
        <v>0.2</v>
      </c>
      <c r="F13769">
        <v>0</v>
      </c>
      <c r="G13769">
        <v>0</v>
      </c>
    </row>
    <row r="13770" spans="1:7" x14ac:dyDescent="0.3">
      <c r="A13770">
        <v>137.67999999987501</v>
      </c>
      <c r="B13770">
        <v>0.20724339148330001</v>
      </c>
      <c r="C13770">
        <v>7.46658520191289E-4</v>
      </c>
      <c r="D13770">
        <v>6.8279923410763596E-3</v>
      </c>
      <c r="E13770">
        <v>0.2</v>
      </c>
      <c r="F13770">
        <v>0</v>
      </c>
      <c r="G13770">
        <v>0</v>
      </c>
    </row>
    <row r="13771" spans="1:7" x14ac:dyDescent="0.3">
      <c r="A13771">
        <v>137.689999999875</v>
      </c>
      <c r="B13771">
        <v>0.20740504779490901</v>
      </c>
      <c r="C13771">
        <v>1.30665241033476E-3</v>
      </c>
      <c r="D13771">
        <v>9.7542747729662104E-3</v>
      </c>
      <c r="E13771">
        <v>0.2</v>
      </c>
      <c r="F13771">
        <v>0</v>
      </c>
      <c r="G13771">
        <v>0</v>
      </c>
    </row>
    <row r="13772" spans="1:7" x14ac:dyDescent="0.3">
      <c r="A13772">
        <v>137.69999999987499</v>
      </c>
      <c r="B13772">
        <v>0.20756670410651901</v>
      </c>
      <c r="C13772">
        <v>1.86664630047822E-3</v>
      </c>
      <c r="D13772">
        <v>1.2680557204856099E-2</v>
      </c>
      <c r="E13772">
        <v>0.2</v>
      </c>
      <c r="F13772">
        <v>0</v>
      </c>
      <c r="G13772">
        <v>0</v>
      </c>
    </row>
    <row r="13773" spans="1:7" x14ac:dyDescent="0.3">
      <c r="A13773">
        <v>137.70999999987501</v>
      </c>
      <c r="B13773">
        <v>0.20692007886008101</v>
      </c>
      <c r="C13773">
        <v>2.9866340807651499E-3</v>
      </c>
      <c r="D13773">
        <v>1.7069980852690798E-2</v>
      </c>
      <c r="E13773">
        <v>0.2</v>
      </c>
      <c r="F13773">
        <v>0</v>
      </c>
      <c r="G13773">
        <v>0</v>
      </c>
    </row>
    <row r="13774" spans="1:7" x14ac:dyDescent="0.3">
      <c r="A13774">
        <v>137.719999999875</v>
      </c>
      <c r="B13774">
        <v>0.20481854680915801</v>
      </c>
      <c r="C13774">
        <v>4.1066218610520903E-3</v>
      </c>
      <c r="D13774">
        <v>2.1459404500525602E-2</v>
      </c>
      <c r="E13774">
        <v>0.2</v>
      </c>
      <c r="F13774">
        <v>0</v>
      </c>
      <c r="G13774">
        <v>0</v>
      </c>
    </row>
    <row r="13775" spans="1:7" x14ac:dyDescent="0.3">
      <c r="A13775">
        <v>137.72999999987499</v>
      </c>
      <c r="B13775">
        <v>0.20417192156272099</v>
      </c>
      <c r="C13775">
        <v>5.2266096413390202E-3</v>
      </c>
      <c r="D13775">
        <v>2.5848828148360401E-2</v>
      </c>
      <c r="E13775">
        <v>0.2</v>
      </c>
      <c r="F13775">
        <v>0</v>
      </c>
      <c r="G13775">
        <v>0</v>
      </c>
    </row>
    <row r="13776" spans="1:7" x14ac:dyDescent="0.3">
      <c r="A13776">
        <v>137.73999999987501</v>
      </c>
      <c r="B13776">
        <v>0.203363640004673</v>
      </c>
      <c r="C13776">
        <v>5.7866035314824904E-3</v>
      </c>
      <c r="D13776">
        <v>2.8775110580250299E-2</v>
      </c>
      <c r="E13776">
        <v>0.2</v>
      </c>
      <c r="F13776">
        <v>0</v>
      </c>
      <c r="G13776">
        <v>0</v>
      </c>
    </row>
    <row r="13777" spans="1:7" x14ac:dyDescent="0.3">
      <c r="A13777">
        <v>137.749999999875</v>
      </c>
      <c r="B13777">
        <v>0.203040327381454</v>
      </c>
      <c r="C13777">
        <v>6.3465974216259597E-3</v>
      </c>
      <c r="D13777">
        <v>3.2189106750788503E-2</v>
      </c>
      <c r="E13777">
        <v>0.2</v>
      </c>
      <c r="F13777">
        <v>0</v>
      </c>
      <c r="G13777">
        <v>0</v>
      </c>
    </row>
    <row r="13778" spans="1:7" x14ac:dyDescent="0.3">
      <c r="A13778">
        <v>137.75999999987499</v>
      </c>
      <c r="B13778">
        <v>0.203040327381454</v>
      </c>
      <c r="C13778">
        <v>6.1599327915781302E-3</v>
      </c>
      <c r="D13778">
        <v>3.0238251796195201E-2</v>
      </c>
      <c r="E13778">
        <v>0.2</v>
      </c>
      <c r="F13778">
        <v>0</v>
      </c>
      <c r="G13778">
        <v>0</v>
      </c>
    </row>
    <row r="13779" spans="1:7" x14ac:dyDescent="0.3">
      <c r="A13779">
        <v>137.76999999987501</v>
      </c>
      <c r="B13779">
        <v>0.203040327381454</v>
      </c>
      <c r="C13779">
        <v>5.3199419563629401E-3</v>
      </c>
      <c r="D13779">
        <v>2.8287396841601999E-2</v>
      </c>
      <c r="E13779">
        <v>0.2</v>
      </c>
      <c r="F13779">
        <v>0</v>
      </c>
      <c r="G13779">
        <v>0</v>
      </c>
    </row>
    <row r="13780" spans="1:7" x14ac:dyDescent="0.3">
      <c r="A13780">
        <v>137.779999999875</v>
      </c>
      <c r="B13780">
        <v>0.203040327381454</v>
      </c>
      <c r="C13780">
        <v>4.4799511211477397E-3</v>
      </c>
      <c r="D13780">
        <v>2.5848828148360401E-2</v>
      </c>
      <c r="E13780">
        <v>0.2</v>
      </c>
      <c r="F13780">
        <v>0</v>
      </c>
      <c r="G13780">
        <v>0</v>
      </c>
    </row>
    <row r="13781" spans="1:7" x14ac:dyDescent="0.3">
      <c r="A13781">
        <v>137.78999999987499</v>
      </c>
      <c r="B13781">
        <v>0.203040327381454</v>
      </c>
      <c r="C13781">
        <v>3.4532956558847201E-3</v>
      </c>
      <c r="D13781">
        <v>2.34102594551189E-2</v>
      </c>
      <c r="E13781">
        <v>0.2</v>
      </c>
      <c r="F13781">
        <v>0</v>
      </c>
      <c r="G13781">
        <v>0</v>
      </c>
    </row>
    <row r="13782" spans="1:7" x14ac:dyDescent="0.3">
      <c r="A13782">
        <v>137.79999999987501</v>
      </c>
      <c r="B13782">
        <v>0.20384860893950199</v>
      </c>
      <c r="C13782">
        <v>2.1466432455499599E-3</v>
      </c>
      <c r="D13782">
        <v>1.8045408329987501E-2</v>
      </c>
      <c r="E13782">
        <v>0.2</v>
      </c>
      <c r="F13782">
        <v>0</v>
      </c>
      <c r="G13782">
        <v>0</v>
      </c>
    </row>
    <row r="13783" spans="1:7" x14ac:dyDescent="0.3">
      <c r="A13783">
        <v>137.809999999875</v>
      </c>
      <c r="B13783">
        <v>0.20611179730203399</v>
      </c>
      <c r="C13783">
        <v>8.3999083521520601E-4</v>
      </c>
      <c r="D13783">
        <v>1.2680557204856099E-2</v>
      </c>
      <c r="E13783">
        <v>0.2</v>
      </c>
      <c r="F13783">
        <v>0</v>
      </c>
      <c r="G13783">
        <v>0</v>
      </c>
    </row>
    <row r="13784" spans="1:7" x14ac:dyDescent="0.3">
      <c r="A13784">
        <v>137.81999999987499</v>
      </c>
      <c r="B13784">
        <v>0.20675842254847199</v>
      </c>
      <c r="C13784">
        <v>-2.79996945071725E-4</v>
      </c>
      <c r="D13784">
        <v>7.3157060797246999E-3</v>
      </c>
      <c r="E13784">
        <v>0.2</v>
      </c>
      <c r="F13784">
        <v>0</v>
      </c>
      <c r="G13784">
        <v>0</v>
      </c>
    </row>
    <row r="13785" spans="1:7" x14ac:dyDescent="0.3">
      <c r="A13785">
        <v>137.82999999987501</v>
      </c>
      <c r="B13785">
        <v>0.20756670410651901</v>
      </c>
      <c r="C13785">
        <v>-1.11998778028692E-3</v>
      </c>
      <c r="D13785">
        <v>2.9262824318899202E-3</v>
      </c>
      <c r="E13785">
        <v>0.2</v>
      </c>
      <c r="F13785">
        <v>0</v>
      </c>
      <c r="G13785">
        <v>0</v>
      </c>
    </row>
    <row r="13786" spans="1:7" x14ac:dyDescent="0.3">
      <c r="A13786">
        <v>137.839999999875</v>
      </c>
      <c r="B13786">
        <v>0.20772836041812801</v>
      </c>
      <c r="C13786">
        <v>-2.4266401906216802E-3</v>
      </c>
      <c r="D13786">
        <v>-3.9017099091864199E-3</v>
      </c>
      <c r="E13786">
        <v>0.2</v>
      </c>
      <c r="F13786">
        <v>0</v>
      </c>
      <c r="G13786">
        <v>0</v>
      </c>
    </row>
    <row r="13787" spans="1:7" x14ac:dyDescent="0.3">
      <c r="A13787">
        <v>137.849999999875</v>
      </c>
      <c r="B13787">
        <v>0.20740504779490901</v>
      </c>
      <c r="C13787">
        <v>-2.98663408076514E-3</v>
      </c>
      <c r="D13787">
        <v>-5.8525648637796704E-3</v>
      </c>
      <c r="E13787">
        <v>0.2</v>
      </c>
      <c r="F13787">
        <v>0</v>
      </c>
      <c r="G13787">
        <v>0</v>
      </c>
    </row>
    <row r="13788" spans="1:7" x14ac:dyDescent="0.3">
      <c r="A13788">
        <v>137.85999999987499</v>
      </c>
      <c r="B13788">
        <v>0.20708173517169001</v>
      </c>
      <c r="C13788">
        <v>-2.7066371356934101E-3</v>
      </c>
      <c r="D13788">
        <v>-7.8034198183729196E-3</v>
      </c>
      <c r="E13788">
        <v>0.2</v>
      </c>
      <c r="F13788">
        <v>0</v>
      </c>
      <c r="G13788">
        <v>0</v>
      </c>
    </row>
    <row r="13789" spans="1:7" x14ac:dyDescent="0.3">
      <c r="A13789">
        <v>137.86999999987501</v>
      </c>
      <c r="B13789">
        <v>0.20675842254847099</v>
      </c>
      <c r="C13789">
        <v>-2.4266401906216802E-3</v>
      </c>
      <c r="D13789">
        <v>-9.7542747729661601E-3</v>
      </c>
      <c r="E13789">
        <v>0.2</v>
      </c>
      <c r="F13789">
        <v>0</v>
      </c>
      <c r="G13789">
        <v>0</v>
      </c>
    </row>
    <row r="13790" spans="1:7" x14ac:dyDescent="0.3">
      <c r="A13790">
        <v>137.879999999875</v>
      </c>
      <c r="B13790">
        <v>0.20643510992525299</v>
      </c>
      <c r="C13790">
        <v>-1.95997861550212E-3</v>
      </c>
      <c r="D13790">
        <v>-1.17051297275594E-2</v>
      </c>
      <c r="E13790">
        <v>0.2</v>
      </c>
      <c r="F13790">
        <v>0</v>
      </c>
      <c r="G13790">
        <v>0</v>
      </c>
    </row>
    <row r="13791" spans="1:7" x14ac:dyDescent="0.3">
      <c r="A13791">
        <v>137.88999999987499</v>
      </c>
      <c r="B13791">
        <v>0.20611179730203399</v>
      </c>
      <c r="C13791">
        <v>-1.3066524103347501E-3</v>
      </c>
      <c r="D13791">
        <v>-1.2192843466207699E-2</v>
      </c>
      <c r="E13791">
        <v>0.2</v>
      </c>
      <c r="F13791">
        <v>0</v>
      </c>
      <c r="G13791">
        <v>0</v>
      </c>
    </row>
    <row r="13792" spans="1:7" x14ac:dyDescent="0.3">
      <c r="A13792">
        <v>137.89999999987501</v>
      </c>
      <c r="B13792">
        <v>0.20692007886008101</v>
      </c>
      <c r="C13792">
        <v>-5.5999389014345802E-4</v>
      </c>
      <c r="D13792">
        <v>-1.02419885116145E-2</v>
      </c>
      <c r="E13792">
        <v>0.2</v>
      </c>
      <c r="F13792">
        <v>0</v>
      </c>
      <c r="G13792">
        <v>0</v>
      </c>
    </row>
    <row r="13793" spans="1:7" x14ac:dyDescent="0.3">
      <c r="A13793">
        <v>137.909999999875</v>
      </c>
      <c r="B13793">
        <v>0.207890016729738</v>
      </c>
      <c r="C13793" s="1">
        <v>-9.3332315023902994E-5</v>
      </c>
      <c r="D13793">
        <v>-9.2665610343178693E-3</v>
      </c>
      <c r="E13793">
        <v>0.2</v>
      </c>
      <c r="F13793">
        <v>0</v>
      </c>
      <c r="G13793">
        <v>0</v>
      </c>
    </row>
    <row r="13794" spans="1:7" x14ac:dyDescent="0.3">
      <c r="A13794">
        <v>137.91999999987499</v>
      </c>
      <c r="B13794">
        <v>0.20692007886008101</v>
      </c>
      <c r="C13794">
        <v>3.7332926009565198E-4</v>
      </c>
      <c r="D13794">
        <v>-7.8034198183729499E-3</v>
      </c>
      <c r="E13794">
        <v>0.2</v>
      </c>
      <c r="F13794">
        <v>0</v>
      </c>
      <c r="G13794">
        <v>0</v>
      </c>
    </row>
    <row r="13795" spans="1:7" x14ac:dyDescent="0.3">
      <c r="A13795">
        <v>137.92999999987501</v>
      </c>
      <c r="B13795">
        <v>0.20611179730203399</v>
      </c>
      <c r="C13795">
        <v>6.5332620516738403E-4</v>
      </c>
      <c r="D13795">
        <v>-6.3402786024280202E-3</v>
      </c>
      <c r="E13795">
        <v>0.2</v>
      </c>
      <c r="F13795">
        <v>0</v>
      </c>
      <c r="G13795">
        <v>0</v>
      </c>
    </row>
    <row r="13796" spans="1:7" x14ac:dyDescent="0.3">
      <c r="A13796">
        <v>137.939999999875</v>
      </c>
      <c r="B13796">
        <v>0.20514185943237701</v>
      </c>
      <c r="C13796">
        <v>1.0266554652630299E-3</v>
      </c>
      <c r="D13796">
        <v>-3.9017099091864702E-3</v>
      </c>
      <c r="E13796">
        <v>0.2</v>
      </c>
      <c r="F13796">
        <v>0</v>
      </c>
      <c r="G13796">
        <v>0</v>
      </c>
    </row>
    <row r="13797" spans="1:7" x14ac:dyDescent="0.3">
      <c r="A13797">
        <v>137.94999999987499</v>
      </c>
      <c r="B13797">
        <v>0.20417192156272099</v>
      </c>
      <c r="C13797">
        <v>1.0266554652630299E-3</v>
      </c>
      <c r="D13797">
        <v>-2.43856869324154E-3</v>
      </c>
      <c r="E13797">
        <v>0.2</v>
      </c>
      <c r="F13797">
        <v>0</v>
      </c>
      <c r="G13797">
        <v>0</v>
      </c>
    </row>
    <row r="13798" spans="1:7" x14ac:dyDescent="0.3">
      <c r="A13798">
        <v>137.95999999987501</v>
      </c>
      <c r="B13798">
        <v>0.202878671069845</v>
      </c>
      <c r="C13798">
        <v>1.0266554652630299E-3</v>
      </c>
      <c r="D13798">
        <v>-9.7542747729660801E-4</v>
      </c>
      <c r="E13798">
        <v>0.2</v>
      </c>
      <c r="F13798">
        <v>0</v>
      </c>
      <c r="G13798">
        <v>0</v>
      </c>
    </row>
    <row r="13799" spans="1:7" x14ac:dyDescent="0.3">
      <c r="A13799">
        <v>137.969999999875</v>
      </c>
      <c r="B13799">
        <v>0.20158542057696899</v>
      </c>
      <c r="C13799">
        <v>1.0266554652630299E-3</v>
      </c>
      <c r="D13799">
        <v>4.8771373864832103E-4</v>
      </c>
      <c r="E13799">
        <v>0.2</v>
      </c>
      <c r="F13799">
        <v>0</v>
      </c>
      <c r="G13799">
        <v>0</v>
      </c>
    </row>
    <row r="13800" spans="1:7" x14ac:dyDescent="0.3">
      <c r="A13800">
        <v>137.97999999987499</v>
      </c>
      <c r="B13800">
        <v>0.200292170084094</v>
      </c>
      <c r="C13800">
        <v>8.3999083521520395E-4</v>
      </c>
      <c r="D13800">
        <v>1.9508549545932501E-3</v>
      </c>
      <c r="E13800">
        <v>0.2</v>
      </c>
      <c r="F13800">
        <v>0</v>
      </c>
      <c r="G13800">
        <v>0</v>
      </c>
    </row>
    <row r="13801" spans="1:7" x14ac:dyDescent="0.3">
      <c r="A13801">
        <v>137.98999999987399</v>
      </c>
      <c r="B13801">
        <v>0.197867325409952</v>
      </c>
      <c r="C13801">
        <v>5.5999389014346995E-4</v>
      </c>
      <c r="D13801">
        <v>9.7542747729662503E-4</v>
      </c>
      <c r="E13801">
        <v>0.2</v>
      </c>
      <c r="F13801">
        <v>0</v>
      </c>
      <c r="G13801">
        <v>0</v>
      </c>
    </row>
    <row r="13802" spans="1:7" x14ac:dyDescent="0.3">
      <c r="A13802">
        <v>137.99999999987401</v>
      </c>
      <c r="B13802">
        <v>0.195442480735811</v>
      </c>
      <c r="C13802">
        <v>3.73329260095647E-4</v>
      </c>
      <c r="D13802">
        <v>9.7542747729662503E-4</v>
      </c>
      <c r="E13802">
        <v>0.2</v>
      </c>
      <c r="F13802">
        <v>0</v>
      </c>
      <c r="G13802">
        <v>0</v>
      </c>
    </row>
    <row r="13803" spans="1:7" x14ac:dyDescent="0.3">
      <c r="A13803">
        <v>138.009999999874</v>
      </c>
      <c r="B13803">
        <v>0.195119168112592</v>
      </c>
      <c r="C13803">
        <v>3.73329260095647E-4</v>
      </c>
      <c r="D13803">
        <v>1.9508549545932501E-3</v>
      </c>
      <c r="E13803">
        <v>0.2</v>
      </c>
      <c r="F13803">
        <v>0</v>
      </c>
      <c r="G13803">
        <v>0</v>
      </c>
    </row>
    <row r="13804" spans="1:7" x14ac:dyDescent="0.3">
      <c r="A13804">
        <v>138.01999999987399</v>
      </c>
      <c r="B13804">
        <v>0.19625076229385799</v>
      </c>
      <c r="C13804">
        <v>5.5999389014346995E-4</v>
      </c>
      <c r="D13804">
        <v>3.9017099091865001E-3</v>
      </c>
      <c r="E13804">
        <v>0.2</v>
      </c>
      <c r="F13804">
        <v>0</v>
      </c>
      <c r="G13804">
        <v>0</v>
      </c>
    </row>
    <row r="13805" spans="1:7" x14ac:dyDescent="0.3">
      <c r="A13805">
        <v>138.02999999987401</v>
      </c>
      <c r="B13805">
        <v>0.19835229434478099</v>
      </c>
      <c r="C13805">
        <v>5.5999389014346995E-4</v>
      </c>
      <c r="D13805">
        <v>4.8771373864831304E-3</v>
      </c>
      <c r="E13805">
        <v>0.2</v>
      </c>
      <c r="F13805">
        <v>0</v>
      </c>
      <c r="G13805">
        <v>0</v>
      </c>
    </row>
    <row r="13806" spans="1:7" x14ac:dyDescent="0.3">
      <c r="A13806">
        <v>138.039999999874</v>
      </c>
      <c r="B13806">
        <v>0.200453826395703</v>
      </c>
      <c r="C13806">
        <v>7.4665852019129301E-4</v>
      </c>
      <c r="D13806">
        <v>7.3157060797246799E-3</v>
      </c>
      <c r="E13806">
        <v>0.2</v>
      </c>
      <c r="F13806">
        <v>0</v>
      </c>
      <c r="G13806">
        <v>0</v>
      </c>
    </row>
    <row r="13807" spans="1:7" x14ac:dyDescent="0.3">
      <c r="A13807">
        <v>138.04999999987399</v>
      </c>
      <c r="B13807">
        <v>0.202878671069845</v>
      </c>
      <c r="C13807">
        <v>9.3332315023911597E-4</v>
      </c>
      <c r="D13807">
        <v>9.7542747729662295E-3</v>
      </c>
      <c r="E13807">
        <v>0.2</v>
      </c>
      <c r="F13807">
        <v>0</v>
      </c>
      <c r="G13807">
        <v>0</v>
      </c>
    </row>
    <row r="13808" spans="1:7" x14ac:dyDescent="0.3">
      <c r="A13808">
        <v>138.05999999987401</v>
      </c>
      <c r="B13808">
        <v>0.205465172055596</v>
      </c>
      <c r="C13808">
        <v>1.1199877802869399E-3</v>
      </c>
      <c r="D13808">
        <v>1.21928434662078E-2</v>
      </c>
      <c r="E13808">
        <v>0.2</v>
      </c>
      <c r="F13808">
        <v>0</v>
      </c>
      <c r="G13808">
        <v>0</v>
      </c>
    </row>
    <row r="13809" spans="1:7" x14ac:dyDescent="0.3">
      <c r="A13809">
        <v>138.069999999874</v>
      </c>
      <c r="B13809">
        <v>0.208051673041347</v>
      </c>
      <c r="C13809">
        <v>9.3332315023911901E-4</v>
      </c>
      <c r="D13809">
        <v>1.4143698420801E-2</v>
      </c>
      <c r="E13809">
        <v>0.2</v>
      </c>
      <c r="F13809">
        <v>0</v>
      </c>
      <c r="G13809">
        <v>0</v>
      </c>
    </row>
    <row r="13810" spans="1:7" x14ac:dyDescent="0.3">
      <c r="A13810">
        <v>138.07999999987399</v>
      </c>
      <c r="B13810">
        <v>0.210476517715489</v>
      </c>
      <c r="C13810">
        <v>7.4665852019129898E-4</v>
      </c>
      <c r="D13810">
        <v>1.60945533753943E-2</v>
      </c>
      <c r="E13810">
        <v>0.2</v>
      </c>
      <c r="F13810">
        <v>0</v>
      </c>
      <c r="G13810">
        <v>0</v>
      </c>
    </row>
    <row r="13811" spans="1:7" x14ac:dyDescent="0.3">
      <c r="A13811">
        <v>138.08999999987401</v>
      </c>
      <c r="B13811">
        <v>0.21290136238963001</v>
      </c>
      <c r="C13811">
        <v>5.5999389014347797E-4</v>
      </c>
      <c r="D13811">
        <v>1.8045408329987501E-2</v>
      </c>
      <c r="E13811">
        <v>0.2</v>
      </c>
      <c r="F13811">
        <v>0</v>
      </c>
      <c r="G13811">
        <v>0</v>
      </c>
    </row>
    <row r="13812" spans="1:7" x14ac:dyDescent="0.3">
      <c r="A13812">
        <v>138.099999999874</v>
      </c>
      <c r="B13812">
        <v>0.21500289444055301</v>
      </c>
      <c r="C13812">
        <v>1.8666463004783499E-4</v>
      </c>
      <c r="D13812">
        <v>1.9020835807284201E-2</v>
      </c>
      <c r="E13812">
        <v>0.2</v>
      </c>
      <c r="F13812">
        <v>0</v>
      </c>
      <c r="G13812">
        <v>0</v>
      </c>
    </row>
    <row r="13813" spans="1:7" x14ac:dyDescent="0.3">
      <c r="A13813">
        <v>138.10999999987399</v>
      </c>
      <c r="B13813">
        <v>0.215649519686991</v>
      </c>
      <c r="C13813" s="1">
        <v>-9.3332315023900595E-5</v>
      </c>
      <c r="D13813">
        <v>1.65822671140426E-2</v>
      </c>
      <c r="E13813">
        <v>0.2</v>
      </c>
      <c r="F13813">
        <v>0</v>
      </c>
      <c r="G13813">
        <v>0</v>
      </c>
    </row>
    <row r="13814" spans="1:7" x14ac:dyDescent="0.3">
      <c r="A13814">
        <v>138.11999999987401</v>
      </c>
      <c r="B13814">
        <v>0.215649519686991</v>
      </c>
      <c r="C13814">
        <v>-3.7332926009563599E-4</v>
      </c>
      <c r="D13814">
        <v>1.4143698420801E-2</v>
      </c>
      <c r="E13814">
        <v>0.2</v>
      </c>
      <c r="F13814">
        <v>0</v>
      </c>
      <c r="G13814">
        <v>0</v>
      </c>
    </row>
    <row r="13815" spans="1:7" x14ac:dyDescent="0.3">
      <c r="A13815">
        <v>138.129999999874</v>
      </c>
      <c r="B13815">
        <v>0.215649519686991</v>
      </c>
      <c r="C13815">
        <v>-6.5332620516737102E-4</v>
      </c>
      <c r="D13815">
        <v>1.1217415988911199E-2</v>
      </c>
      <c r="E13815">
        <v>0.2</v>
      </c>
      <c r="F13815">
        <v>0</v>
      </c>
      <c r="G13815">
        <v>0</v>
      </c>
    </row>
    <row r="13816" spans="1:7" x14ac:dyDescent="0.3">
      <c r="A13816">
        <v>138.13999999987399</v>
      </c>
      <c r="B13816">
        <v>0.215649519686991</v>
      </c>
      <c r="C13816">
        <v>-1.02665546526302E-3</v>
      </c>
      <c r="D13816">
        <v>7.8034198183730002E-3</v>
      </c>
      <c r="E13816">
        <v>0.2</v>
      </c>
      <c r="F13816">
        <v>0</v>
      </c>
      <c r="G13816">
        <v>0</v>
      </c>
    </row>
    <row r="13817" spans="1:7" x14ac:dyDescent="0.3">
      <c r="A13817">
        <v>138.14999999987401</v>
      </c>
      <c r="B13817">
        <v>0.21532620706377201</v>
      </c>
      <c r="C13817">
        <v>-1.39998472535866E-3</v>
      </c>
      <c r="D13817">
        <v>4.3894236478348196E-3</v>
      </c>
      <c r="E13817">
        <v>0.2</v>
      </c>
      <c r="F13817">
        <v>0</v>
      </c>
      <c r="G13817">
        <v>0</v>
      </c>
    </row>
    <row r="13818" spans="1:7" x14ac:dyDescent="0.3">
      <c r="A13818">
        <v>138.159999999874</v>
      </c>
      <c r="B13818">
        <v>0.21467958181733399</v>
      </c>
      <c r="C13818">
        <v>-2.0533109305260399E-3</v>
      </c>
      <c r="D13818">
        <v>-4.8771373864829002E-4</v>
      </c>
      <c r="E13818">
        <v>0.2</v>
      </c>
      <c r="F13818">
        <v>0</v>
      </c>
      <c r="G13818">
        <v>0</v>
      </c>
    </row>
    <row r="13819" spans="1:7" x14ac:dyDescent="0.3">
      <c r="A13819">
        <v>138.16999999987399</v>
      </c>
      <c r="B13819">
        <v>0.21419461288250599</v>
      </c>
      <c r="C13819">
        <v>-2.7066371356934201E-3</v>
      </c>
      <c r="D13819">
        <v>-5.3648511251314004E-3</v>
      </c>
      <c r="E13819">
        <v>0.2</v>
      </c>
      <c r="F13819">
        <v>0</v>
      </c>
      <c r="G13819">
        <v>0</v>
      </c>
    </row>
    <row r="13820" spans="1:7" x14ac:dyDescent="0.3">
      <c r="A13820">
        <v>138.17999999987401</v>
      </c>
      <c r="B13820">
        <v>0.213709643947677</v>
      </c>
      <c r="C13820">
        <v>-2.6133048206695201E-3</v>
      </c>
      <c r="D13820">
        <v>-7.8034198183729699E-3</v>
      </c>
      <c r="E13820">
        <v>0.2</v>
      </c>
      <c r="F13820">
        <v>0</v>
      </c>
      <c r="G13820">
        <v>0</v>
      </c>
    </row>
    <row r="13821" spans="1:7" x14ac:dyDescent="0.3">
      <c r="A13821">
        <v>138.189999999874</v>
      </c>
      <c r="B13821">
        <v>0.213224675012849</v>
      </c>
      <c r="C13821">
        <v>-3.2666310258369002E-3</v>
      </c>
      <c r="D13821">
        <v>-1.2680557204856099E-2</v>
      </c>
      <c r="E13821">
        <v>0.2</v>
      </c>
      <c r="F13821">
        <v>0</v>
      </c>
      <c r="G13821">
        <v>0</v>
      </c>
    </row>
    <row r="13822" spans="1:7" x14ac:dyDescent="0.3">
      <c r="A13822">
        <v>138.199999999874</v>
      </c>
      <c r="B13822">
        <v>0.21273970607802101</v>
      </c>
      <c r="C13822">
        <v>-4.3866188061238301E-3</v>
      </c>
      <c r="D13822">
        <v>-1.56068396367459E-2</v>
      </c>
      <c r="E13822">
        <v>0.2</v>
      </c>
      <c r="F13822">
        <v>0</v>
      </c>
      <c r="G13822">
        <v>0</v>
      </c>
    </row>
    <row r="13823" spans="1:7" x14ac:dyDescent="0.3">
      <c r="A13823">
        <v>138.20999999987399</v>
      </c>
      <c r="B13823">
        <v>0.21273970607802101</v>
      </c>
      <c r="C13823">
        <v>-5.5066065864107601E-3</v>
      </c>
      <c r="D13823">
        <v>-1.8533122068635801E-2</v>
      </c>
      <c r="E13823">
        <v>0.2</v>
      </c>
      <c r="F13823">
        <v>0</v>
      </c>
      <c r="G13823">
        <v>0</v>
      </c>
    </row>
    <row r="13824" spans="1:7" x14ac:dyDescent="0.3">
      <c r="A13824">
        <v>138.21999999987401</v>
      </c>
      <c r="B13824">
        <v>0.21273970607802101</v>
      </c>
      <c r="C13824">
        <v>-6.2532651066020501E-3</v>
      </c>
      <c r="D13824">
        <v>-2.0971690761877399E-2</v>
      </c>
      <c r="E13824">
        <v>0.2</v>
      </c>
      <c r="F13824">
        <v>0</v>
      </c>
      <c r="G13824">
        <v>0</v>
      </c>
    </row>
    <row r="13825" spans="1:7" x14ac:dyDescent="0.3">
      <c r="A13825">
        <v>138.229999999874</v>
      </c>
      <c r="B13825">
        <v>0.21241639345480201</v>
      </c>
      <c r="C13825">
        <v>-6.8132589967455203E-3</v>
      </c>
      <c r="D13825">
        <v>-2.2434831977822301E-2</v>
      </c>
      <c r="E13825">
        <v>0.2</v>
      </c>
      <c r="F13825">
        <v>0</v>
      </c>
      <c r="G13825">
        <v>0</v>
      </c>
    </row>
    <row r="13826" spans="1:7" x14ac:dyDescent="0.3">
      <c r="A13826">
        <v>138.23999999987399</v>
      </c>
      <c r="B13826">
        <v>0.21225473714319201</v>
      </c>
      <c r="C13826">
        <v>-7.3732528868889801E-3</v>
      </c>
      <c r="D13826">
        <v>-2.38979731937672E-2</v>
      </c>
      <c r="E13826">
        <v>0.2</v>
      </c>
      <c r="F13826">
        <v>0</v>
      </c>
      <c r="G13826">
        <v>0</v>
      </c>
    </row>
    <row r="13827" spans="1:7" x14ac:dyDescent="0.3">
      <c r="A13827">
        <v>138.24999999987401</v>
      </c>
      <c r="B13827">
        <v>0.21241639345480201</v>
      </c>
      <c r="C13827">
        <v>-6.7199266817216004E-3</v>
      </c>
      <c r="D13827">
        <v>-2.1459404500525699E-2</v>
      </c>
      <c r="E13827">
        <v>0.2</v>
      </c>
      <c r="F13827">
        <v>0</v>
      </c>
      <c r="G13827">
        <v>0</v>
      </c>
    </row>
    <row r="13828" spans="1:7" x14ac:dyDescent="0.3">
      <c r="A13828">
        <v>138.259999999874</v>
      </c>
      <c r="B13828">
        <v>0.21257804976641101</v>
      </c>
      <c r="C13828">
        <v>-6.0666004765542302E-3</v>
      </c>
      <c r="D13828">
        <v>-1.9020835807284101E-2</v>
      </c>
      <c r="E13828">
        <v>0.2</v>
      </c>
      <c r="F13828">
        <v>0</v>
      </c>
      <c r="G13828">
        <v>0</v>
      </c>
    </row>
    <row r="13829" spans="1:7" x14ac:dyDescent="0.3">
      <c r="A13829">
        <v>138.26999999987399</v>
      </c>
      <c r="B13829">
        <v>0.21273970607802101</v>
      </c>
      <c r="C13829">
        <v>-6.1599327915781302E-3</v>
      </c>
      <c r="D13829">
        <v>-1.9020835807284101E-2</v>
      </c>
      <c r="E13829">
        <v>0.2</v>
      </c>
      <c r="F13829">
        <v>0</v>
      </c>
      <c r="G13829">
        <v>0</v>
      </c>
    </row>
    <row r="13830" spans="1:7" x14ac:dyDescent="0.3">
      <c r="A13830">
        <v>138.27999999987401</v>
      </c>
      <c r="B13830">
        <v>0.21290136238963001</v>
      </c>
      <c r="C13830">
        <v>-5.5066065864107496E-3</v>
      </c>
      <c r="D13830">
        <v>-1.65822671140426E-2</v>
      </c>
      <c r="E13830">
        <v>0.2</v>
      </c>
      <c r="F13830">
        <v>0</v>
      </c>
      <c r="G13830">
        <v>0</v>
      </c>
    </row>
    <row r="13831" spans="1:7" x14ac:dyDescent="0.3">
      <c r="A13831">
        <v>138.289999999874</v>
      </c>
      <c r="B13831">
        <v>0.21306301870124</v>
      </c>
      <c r="C13831">
        <v>-4.4799511211477301E-3</v>
      </c>
      <c r="D13831">
        <v>-1.36559846821527E-2</v>
      </c>
      <c r="E13831">
        <v>0.2</v>
      </c>
      <c r="F13831">
        <v>0</v>
      </c>
      <c r="G13831">
        <v>0</v>
      </c>
    </row>
    <row r="13832" spans="1:7" x14ac:dyDescent="0.3">
      <c r="A13832">
        <v>138.29999999987399</v>
      </c>
      <c r="B13832">
        <v>0.21273970607802101</v>
      </c>
      <c r="C13832">
        <v>-3.5466279709086201E-3</v>
      </c>
      <c r="D13832">
        <v>-1.17051297275595E-2</v>
      </c>
      <c r="E13832">
        <v>0.2</v>
      </c>
      <c r="F13832">
        <v>0</v>
      </c>
      <c r="G13832">
        <v>0</v>
      </c>
    </row>
    <row r="13833" spans="1:7" x14ac:dyDescent="0.3">
      <c r="A13833">
        <v>138.30999999987401</v>
      </c>
      <c r="B13833">
        <v>0.21241639345480201</v>
      </c>
      <c r="C13833">
        <v>-2.9866340807651499E-3</v>
      </c>
      <c r="D13833">
        <v>-1.02419885116145E-2</v>
      </c>
      <c r="E13833">
        <v>0.2</v>
      </c>
      <c r="F13833">
        <v>0</v>
      </c>
      <c r="G13833">
        <v>0</v>
      </c>
    </row>
    <row r="13834" spans="1:7" x14ac:dyDescent="0.3">
      <c r="A13834">
        <v>138.319999999874</v>
      </c>
      <c r="B13834">
        <v>0.21225473714319201</v>
      </c>
      <c r="C13834">
        <v>-2.3333078755977698E-3</v>
      </c>
      <c r="D13834">
        <v>-9.2665610343179092E-3</v>
      </c>
      <c r="E13834">
        <v>0.2</v>
      </c>
      <c r="F13834">
        <v>0</v>
      </c>
      <c r="G13834">
        <v>0</v>
      </c>
    </row>
    <row r="13835" spans="1:7" x14ac:dyDescent="0.3">
      <c r="A13835">
        <v>138.32999999987399</v>
      </c>
      <c r="B13835">
        <v>0.21209308083158299</v>
      </c>
      <c r="C13835">
        <v>-1.6799816704304001E-3</v>
      </c>
      <c r="D13835">
        <v>-8.2911335570212893E-3</v>
      </c>
      <c r="E13835">
        <v>0.2</v>
      </c>
      <c r="F13835">
        <v>0</v>
      </c>
      <c r="G13835">
        <v>0</v>
      </c>
    </row>
    <row r="13836" spans="1:7" x14ac:dyDescent="0.3">
      <c r="A13836">
        <v>138.33999999987401</v>
      </c>
      <c r="B13836">
        <v>0.21193142451997399</v>
      </c>
      <c r="C13836">
        <v>-1.5866493554064899E-3</v>
      </c>
      <c r="D13836">
        <v>-9.2665610343179092E-3</v>
      </c>
      <c r="E13836">
        <v>0.2</v>
      </c>
      <c r="F13836">
        <v>0</v>
      </c>
      <c r="G13836">
        <v>0</v>
      </c>
    </row>
    <row r="13837" spans="1:7" x14ac:dyDescent="0.3">
      <c r="A13837">
        <v>138.349999999874</v>
      </c>
      <c r="B13837">
        <v>0.21176976820836399</v>
      </c>
      <c r="C13837">
        <v>-1.49331704038258E-3</v>
      </c>
      <c r="D13837">
        <v>-1.02419885116145E-2</v>
      </c>
      <c r="E13837">
        <v>0.2</v>
      </c>
      <c r="F13837">
        <v>0</v>
      </c>
      <c r="G13837">
        <v>0</v>
      </c>
    </row>
    <row r="13838" spans="1:7" x14ac:dyDescent="0.3">
      <c r="A13838">
        <v>138.35999999987399</v>
      </c>
      <c r="B13838">
        <v>0.21160811189675499</v>
      </c>
      <c r="C13838">
        <v>-1.39998472535867E-3</v>
      </c>
      <c r="D13838">
        <v>-1.12174159889111E-2</v>
      </c>
      <c r="E13838">
        <v>0.2</v>
      </c>
      <c r="F13838">
        <v>0</v>
      </c>
      <c r="G13838">
        <v>0</v>
      </c>
    </row>
    <row r="13839" spans="1:7" x14ac:dyDescent="0.3">
      <c r="A13839">
        <v>138.36999999987401</v>
      </c>
      <c r="B13839">
        <v>0.21144645558514499</v>
      </c>
      <c r="C13839">
        <v>-1.0266554652630299E-3</v>
      </c>
      <c r="D13839">
        <v>-1.21928434662078E-2</v>
      </c>
      <c r="E13839">
        <v>0.2</v>
      </c>
      <c r="F13839">
        <v>0</v>
      </c>
      <c r="G13839">
        <v>0</v>
      </c>
    </row>
    <row r="13840" spans="1:7" x14ac:dyDescent="0.3">
      <c r="A13840">
        <v>138.379999999874</v>
      </c>
      <c r="B13840">
        <v>0.21128479927353599</v>
      </c>
      <c r="C13840">
        <v>-6.5332620516738197E-4</v>
      </c>
      <c r="D13840">
        <v>-1.3168270943504401E-2</v>
      </c>
      <c r="E13840">
        <v>0.2</v>
      </c>
      <c r="F13840">
        <v>0</v>
      </c>
      <c r="G13840">
        <v>0</v>
      </c>
    </row>
    <row r="13841" spans="1:7" x14ac:dyDescent="0.3">
      <c r="A13841">
        <v>138.38999999987399</v>
      </c>
      <c r="B13841">
        <v>0.210961486650317</v>
      </c>
      <c r="C13841">
        <v>-1.8666463004782699E-4</v>
      </c>
      <c r="D13841">
        <v>-1.17051297275594E-2</v>
      </c>
      <c r="E13841">
        <v>0.2</v>
      </c>
      <c r="F13841">
        <v>0</v>
      </c>
      <c r="G13841">
        <v>0</v>
      </c>
    </row>
    <row r="13842" spans="1:7" x14ac:dyDescent="0.3">
      <c r="A13842">
        <v>138.39999999987401</v>
      </c>
      <c r="B13842">
        <v>0.20999154878066001</v>
      </c>
      <c r="C13842">
        <v>2.7999694507172798E-4</v>
      </c>
      <c r="D13842">
        <v>-1.02419885116145E-2</v>
      </c>
      <c r="E13842">
        <v>0.2</v>
      </c>
      <c r="F13842">
        <v>0</v>
      </c>
      <c r="G13842">
        <v>0</v>
      </c>
    </row>
    <row r="13843" spans="1:7" x14ac:dyDescent="0.3">
      <c r="A13843">
        <v>138.409999999874</v>
      </c>
      <c r="B13843">
        <v>0.208536641976175</v>
      </c>
      <c r="C13843">
        <v>5.5999389014346301E-4</v>
      </c>
      <c r="D13843">
        <v>-7.8034198183729604E-3</v>
      </c>
      <c r="E13843">
        <v>0.2</v>
      </c>
      <c r="F13843">
        <v>0</v>
      </c>
      <c r="G13843">
        <v>0</v>
      </c>
    </row>
    <row r="13844" spans="1:7" x14ac:dyDescent="0.3">
      <c r="A13844">
        <v>138.41999999987399</v>
      </c>
      <c r="B13844">
        <v>0.20692007886008101</v>
      </c>
      <c r="C13844">
        <v>6.5332620516737395E-4</v>
      </c>
      <c r="D13844">
        <v>-6.3402786024280297E-3</v>
      </c>
      <c r="E13844">
        <v>0.2</v>
      </c>
      <c r="F13844">
        <v>0</v>
      </c>
      <c r="G13844">
        <v>0</v>
      </c>
    </row>
    <row r="13845" spans="1:7" x14ac:dyDescent="0.3">
      <c r="A13845">
        <v>138.42999999987401</v>
      </c>
      <c r="B13845">
        <v>0.205303515743987</v>
      </c>
      <c r="C13845">
        <v>9.3332315023910795E-4</v>
      </c>
      <c r="D13845">
        <v>-3.9017099091864802E-3</v>
      </c>
      <c r="E13845">
        <v>0.2</v>
      </c>
      <c r="F13845">
        <v>0</v>
      </c>
      <c r="G13845">
        <v>0</v>
      </c>
    </row>
    <row r="13846" spans="1:7" x14ac:dyDescent="0.3">
      <c r="A13846">
        <v>138.439999999874</v>
      </c>
      <c r="B13846">
        <v>0.20368695262789199</v>
      </c>
      <c r="C13846">
        <v>1.02665546526302E-3</v>
      </c>
      <c r="D13846">
        <v>-2.43856869324155E-3</v>
      </c>
      <c r="E13846">
        <v>0.2</v>
      </c>
      <c r="F13846">
        <v>0</v>
      </c>
      <c r="G13846">
        <v>0</v>
      </c>
    </row>
    <row r="13847" spans="1:7" x14ac:dyDescent="0.3">
      <c r="A13847">
        <v>138.449999999874</v>
      </c>
      <c r="B13847">
        <v>0.20207038951179801</v>
      </c>
      <c r="C13847">
        <v>1.1199877802869299E-3</v>
      </c>
      <c r="D13847">
        <v>-9.7542747729662297E-4</v>
      </c>
      <c r="E13847">
        <v>0.2</v>
      </c>
      <c r="F13847">
        <v>0</v>
      </c>
      <c r="G13847">
        <v>0</v>
      </c>
    </row>
    <row r="13848" spans="1:7" x14ac:dyDescent="0.3">
      <c r="A13848">
        <v>138.45999999987399</v>
      </c>
      <c r="B13848">
        <v>0.200453826395703</v>
      </c>
      <c r="C13848">
        <v>6.5332620516737698E-4</v>
      </c>
      <c r="D13848">
        <v>-9.7542747729662102E-4</v>
      </c>
      <c r="E13848">
        <v>0.2</v>
      </c>
      <c r="F13848">
        <v>0</v>
      </c>
      <c r="G13848">
        <v>0</v>
      </c>
    </row>
    <row r="13849" spans="1:7" x14ac:dyDescent="0.3">
      <c r="A13849">
        <v>138.46999999987401</v>
      </c>
      <c r="B13849">
        <v>0.19899891959121799</v>
      </c>
      <c r="C13849">
        <v>1.8666463004782201E-4</v>
      </c>
      <c r="D13849">
        <v>-9.7542747729662004E-4</v>
      </c>
      <c r="E13849">
        <v>0.2</v>
      </c>
      <c r="F13849">
        <v>0</v>
      </c>
      <c r="G13849">
        <v>0</v>
      </c>
    </row>
    <row r="13850" spans="1:7" x14ac:dyDescent="0.3">
      <c r="A13850">
        <v>138.479999999874</v>
      </c>
      <c r="B13850">
        <v>0.198028981721562</v>
      </c>
      <c r="C13850">
        <v>-3.7332926009564401E-4</v>
      </c>
      <c r="D13850">
        <v>-2.9262824318898599E-3</v>
      </c>
      <c r="E13850">
        <v>0.2</v>
      </c>
      <c r="F13850">
        <v>0</v>
      </c>
      <c r="G13850">
        <v>0</v>
      </c>
    </row>
    <row r="13851" spans="1:7" x14ac:dyDescent="0.3">
      <c r="A13851">
        <v>138.48999999987399</v>
      </c>
      <c r="B13851">
        <v>0.197705669098343</v>
      </c>
      <c r="C13851">
        <v>-9.3332315023911001E-4</v>
      </c>
      <c r="D13851">
        <v>-4.8771373864830896E-3</v>
      </c>
      <c r="E13851">
        <v>0.2</v>
      </c>
      <c r="F13851">
        <v>0</v>
      </c>
      <c r="G13851">
        <v>0</v>
      </c>
    </row>
    <row r="13852" spans="1:7" x14ac:dyDescent="0.3">
      <c r="A13852">
        <v>138.49999999987401</v>
      </c>
      <c r="B13852">
        <v>0.198028981721562</v>
      </c>
      <c r="C13852">
        <v>-1.5866493554064899E-3</v>
      </c>
      <c r="D13852">
        <v>-8.2911335570212599E-3</v>
      </c>
      <c r="E13852">
        <v>0.2</v>
      </c>
      <c r="F13852">
        <v>0</v>
      </c>
      <c r="G13852">
        <v>0</v>
      </c>
    </row>
    <row r="13853" spans="1:7" x14ac:dyDescent="0.3">
      <c r="A13853">
        <v>138.509999999874</v>
      </c>
      <c r="B13853">
        <v>0.19851395065638999</v>
      </c>
      <c r="C13853">
        <v>-1.95997861550213E-3</v>
      </c>
      <c r="D13853">
        <v>-1.02419885116145E-2</v>
      </c>
      <c r="E13853">
        <v>0.2</v>
      </c>
      <c r="F13853">
        <v>0</v>
      </c>
      <c r="G13853">
        <v>0</v>
      </c>
    </row>
    <row r="13854" spans="1:7" x14ac:dyDescent="0.3">
      <c r="A13854">
        <v>138.51999999987399</v>
      </c>
      <c r="B13854">
        <v>0.19899891959121799</v>
      </c>
      <c r="C13854">
        <v>-2.5199725056456001E-3</v>
      </c>
      <c r="D13854">
        <v>-1.31682709435043E-2</v>
      </c>
      <c r="E13854">
        <v>0.2</v>
      </c>
      <c r="F13854">
        <v>0</v>
      </c>
      <c r="G13854">
        <v>0</v>
      </c>
    </row>
    <row r="13855" spans="1:7" x14ac:dyDescent="0.3">
      <c r="A13855">
        <v>138.52999999987401</v>
      </c>
      <c r="B13855">
        <v>0.19964554483765601</v>
      </c>
      <c r="C13855">
        <v>-2.89330176574124E-3</v>
      </c>
      <c r="D13855">
        <v>-1.51191258980976E-2</v>
      </c>
      <c r="E13855">
        <v>0.2</v>
      </c>
      <c r="F13855">
        <v>0</v>
      </c>
      <c r="G13855">
        <v>0</v>
      </c>
    </row>
    <row r="13856" spans="1:7" x14ac:dyDescent="0.3">
      <c r="A13856">
        <v>138.539999999874</v>
      </c>
      <c r="B13856">
        <v>0.200615482707313</v>
      </c>
      <c r="C13856">
        <v>-3.2666310258368798E-3</v>
      </c>
      <c r="D13856">
        <v>-1.7069980852690798E-2</v>
      </c>
      <c r="E13856">
        <v>0.2</v>
      </c>
      <c r="F13856">
        <v>0</v>
      </c>
      <c r="G13856">
        <v>0</v>
      </c>
    </row>
    <row r="13857" spans="1:7" x14ac:dyDescent="0.3">
      <c r="A13857">
        <v>138.54999999987399</v>
      </c>
      <c r="B13857">
        <v>0.20126210795375099</v>
      </c>
      <c r="C13857">
        <v>-3.2666310258368798E-3</v>
      </c>
      <c r="D13857">
        <v>-1.2680557204856001E-2</v>
      </c>
      <c r="E13857">
        <v>0.2</v>
      </c>
      <c r="F13857">
        <v>0</v>
      </c>
      <c r="G13857">
        <v>0</v>
      </c>
    </row>
    <row r="13858" spans="1:7" x14ac:dyDescent="0.3">
      <c r="A13858">
        <v>138.55999999987401</v>
      </c>
      <c r="B13858">
        <v>0.20158542057696899</v>
      </c>
      <c r="C13858">
        <v>-3.2666310258368798E-3</v>
      </c>
      <c r="D13858">
        <v>-8.2911335570212408E-3</v>
      </c>
      <c r="E13858">
        <v>0.2</v>
      </c>
      <c r="F13858">
        <v>0</v>
      </c>
      <c r="G13858">
        <v>0</v>
      </c>
    </row>
    <row r="13859" spans="1:7" x14ac:dyDescent="0.3">
      <c r="A13859">
        <v>138.569999999874</v>
      </c>
      <c r="B13859">
        <v>0.20142376426535999</v>
      </c>
      <c r="C13859">
        <v>-3.1732987108129699E-3</v>
      </c>
      <c r="D13859">
        <v>-3.4139961705381399E-3</v>
      </c>
      <c r="E13859">
        <v>0.2</v>
      </c>
      <c r="F13859">
        <v>0</v>
      </c>
      <c r="G13859">
        <v>0</v>
      </c>
    </row>
    <row r="13860" spans="1:7" x14ac:dyDescent="0.3">
      <c r="A13860">
        <v>138.57999999987399</v>
      </c>
      <c r="B13860">
        <v>0.20126210795375099</v>
      </c>
      <c r="C13860">
        <v>-3.0799663957890599E-3</v>
      </c>
      <c r="D13860">
        <v>1.4631412159449601E-3</v>
      </c>
      <c r="E13860">
        <v>0.2</v>
      </c>
      <c r="F13860">
        <v>0</v>
      </c>
      <c r="G13860">
        <v>0</v>
      </c>
    </row>
    <row r="13861" spans="1:7" x14ac:dyDescent="0.3">
      <c r="A13861">
        <v>138.58999999987401</v>
      </c>
      <c r="B13861">
        <v>0.20110045164214099</v>
      </c>
      <c r="C13861">
        <v>-2.89330176574125E-3</v>
      </c>
      <c r="D13861">
        <v>6.8279923410763596E-3</v>
      </c>
      <c r="E13861">
        <v>0.2</v>
      </c>
      <c r="F13861">
        <v>0</v>
      </c>
      <c r="G13861">
        <v>0</v>
      </c>
    </row>
    <row r="13862" spans="1:7" x14ac:dyDescent="0.3">
      <c r="A13862">
        <v>138.599999999874</v>
      </c>
      <c r="B13862">
        <v>0.20093879533053199</v>
      </c>
      <c r="C13862">
        <v>-2.79996945071734E-3</v>
      </c>
      <c r="D13862">
        <v>1.17051297275595E-2</v>
      </c>
      <c r="E13862">
        <v>0.2</v>
      </c>
      <c r="F13862">
        <v>0</v>
      </c>
      <c r="G13862">
        <v>0</v>
      </c>
    </row>
    <row r="13863" spans="1:7" x14ac:dyDescent="0.3">
      <c r="A13863">
        <v>138.60999999987399</v>
      </c>
      <c r="B13863">
        <v>0.200777139018922</v>
      </c>
      <c r="C13863">
        <v>-3.1732987108129798E-3</v>
      </c>
      <c r="D13863">
        <v>1.4143698420801E-2</v>
      </c>
      <c r="E13863">
        <v>0.2</v>
      </c>
      <c r="F13863">
        <v>0</v>
      </c>
      <c r="G13863">
        <v>0</v>
      </c>
    </row>
    <row r="13864" spans="1:7" x14ac:dyDescent="0.3">
      <c r="A13864">
        <v>138.61999999987401</v>
      </c>
      <c r="B13864">
        <v>0.200453826395703</v>
      </c>
      <c r="C13864">
        <v>-4.0132895460281799E-3</v>
      </c>
      <c r="D13864">
        <v>1.4143698420801E-2</v>
      </c>
      <c r="E13864">
        <v>0.2</v>
      </c>
      <c r="F13864">
        <v>0</v>
      </c>
      <c r="G13864">
        <v>0</v>
      </c>
    </row>
    <row r="13865" spans="1:7" x14ac:dyDescent="0.3">
      <c r="A13865">
        <v>138.629999999874</v>
      </c>
      <c r="B13865">
        <v>0.19980720114926601</v>
      </c>
      <c r="C13865">
        <v>-4.3866188061238301E-3</v>
      </c>
      <c r="D13865">
        <v>1.4631412159449299E-2</v>
      </c>
      <c r="E13865">
        <v>0.2</v>
      </c>
      <c r="F13865">
        <v>0</v>
      </c>
      <c r="G13865">
        <v>0</v>
      </c>
    </row>
    <row r="13866" spans="1:7" x14ac:dyDescent="0.3">
      <c r="A13866">
        <v>138.63999999987399</v>
      </c>
      <c r="B13866">
        <v>0.19948388852604701</v>
      </c>
      <c r="C13866">
        <v>-4.8532803812433804E-3</v>
      </c>
      <c r="D13866">
        <v>9.7542747729662399E-3</v>
      </c>
      <c r="E13866">
        <v>0.2</v>
      </c>
      <c r="F13866">
        <v>0</v>
      </c>
      <c r="G13866">
        <v>0</v>
      </c>
    </row>
    <row r="13867" spans="1:7" x14ac:dyDescent="0.3">
      <c r="A13867">
        <v>138.64999999987401</v>
      </c>
      <c r="B13867">
        <v>0.200130513772485</v>
      </c>
      <c r="C13867">
        <v>-5.5066065864107601E-3</v>
      </c>
      <c r="D13867">
        <v>4.3894236478348196E-3</v>
      </c>
      <c r="E13867">
        <v>0.2</v>
      </c>
      <c r="F13867">
        <v>0</v>
      </c>
      <c r="G13867">
        <v>0</v>
      </c>
    </row>
    <row r="13868" spans="1:7" x14ac:dyDescent="0.3">
      <c r="A13868">
        <v>138.659999999874</v>
      </c>
      <c r="B13868">
        <v>0.20093879533053199</v>
      </c>
      <c r="C13868">
        <v>-6.4399297366498701E-3</v>
      </c>
      <c r="D13868">
        <v>-3.4139961705381399E-3</v>
      </c>
      <c r="E13868">
        <v>0.2</v>
      </c>
      <c r="F13868">
        <v>0</v>
      </c>
      <c r="G13868">
        <v>0</v>
      </c>
    </row>
    <row r="13869" spans="1:7" x14ac:dyDescent="0.3">
      <c r="A13869">
        <v>138.66999999987399</v>
      </c>
      <c r="B13869">
        <v>0.20174707688857901</v>
      </c>
      <c r="C13869">
        <v>-7.0932559418172498E-3</v>
      </c>
      <c r="D13869">
        <v>-9.7542747729661705E-3</v>
      </c>
      <c r="E13869">
        <v>0.2</v>
      </c>
      <c r="F13869">
        <v>0</v>
      </c>
      <c r="G13869">
        <v>0</v>
      </c>
    </row>
    <row r="13870" spans="1:7" x14ac:dyDescent="0.3">
      <c r="A13870">
        <v>138.67999999987401</v>
      </c>
      <c r="B13870">
        <v>0.202717014758236</v>
      </c>
      <c r="C13870">
        <v>-7.6532498319607104E-3</v>
      </c>
      <c r="D13870">
        <v>-1.7069980852690798E-2</v>
      </c>
      <c r="E13870">
        <v>0.2</v>
      </c>
      <c r="F13870">
        <v>0</v>
      </c>
      <c r="G13870">
        <v>0</v>
      </c>
    </row>
    <row r="13871" spans="1:7" x14ac:dyDescent="0.3">
      <c r="A13871">
        <v>138.689999999874</v>
      </c>
      <c r="B13871">
        <v>0.20368695262789199</v>
      </c>
      <c r="C13871">
        <v>-8.2132437221041805E-3</v>
      </c>
      <c r="D13871">
        <v>-2.4385686932415499E-2</v>
      </c>
      <c r="E13871">
        <v>0.2</v>
      </c>
      <c r="F13871">
        <v>0</v>
      </c>
      <c r="G13871">
        <v>0</v>
      </c>
    </row>
    <row r="13872" spans="1:7" x14ac:dyDescent="0.3">
      <c r="A13872">
        <v>138.699999999874</v>
      </c>
      <c r="B13872">
        <v>0.20449523418593901</v>
      </c>
      <c r="C13872">
        <v>-8.1199114070802693E-3</v>
      </c>
      <c r="D13872">
        <v>-2.8287396841601999E-2</v>
      </c>
      <c r="E13872">
        <v>0.2</v>
      </c>
      <c r="F13872">
        <v>0</v>
      </c>
      <c r="G13872">
        <v>0</v>
      </c>
    </row>
    <row r="13873" spans="1:7" x14ac:dyDescent="0.3">
      <c r="A13873">
        <v>138.70999999987399</v>
      </c>
      <c r="B13873">
        <v>0.205303515743987</v>
      </c>
      <c r="C13873">
        <v>-7.5599175169368E-3</v>
      </c>
      <c r="D13873">
        <v>-2.9750538057546901E-2</v>
      </c>
      <c r="E13873">
        <v>0.2</v>
      </c>
      <c r="F13873">
        <v>0</v>
      </c>
      <c r="G13873">
        <v>0</v>
      </c>
    </row>
    <row r="13874" spans="1:7" x14ac:dyDescent="0.3">
      <c r="A13874">
        <v>138.71999999987401</v>
      </c>
      <c r="B13874">
        <v>0.20611179730203399</v>
      </c>
      <c r="C13874">
        <v>-7.4665852019128896E-3</v>
      </c>
      <c r="D13874">
        <v>-3.17013930121402E-2</v>
      </c>
      <c r="E13874">
        <v>0.2</v>
      </c>
      <c r="F13874">
        <v>0</v>
      </c>
      <c r="G13874">
        <v>0</v>
      </c>
    </row>
    <row r="13875" spans="1:7" x14ac:dyDescent="0.3">
      <c r="A13875">
        <v>138.729999999874</v>
      </c>
      <c r="B13875">
        <v>0.20692007886008101</v>
      </c>
      <c r="C13875">
        <v>-7.3732528868889801E-3</v>
      </c>
      <c r="D13875">
        <v>-3.3164534228085102E-2</v>
      </c>
      <c r="E13875">
        <v>0.2</v>
      </c>
      <c r="F13875">
        <v>0</v>
      </c>
      <c r="G13875">
        <v>0</v>
      </c>
    </row>
    <row r="13876" spans="1:7" x14ac:dyDescent="0.3">
      <c r="A13876">
        <v>138.73999999987399</v>
      </c>
      <c r="B13876">
        <v>0.20708173517169001</v>
      </c>
      <c r="C13876">
        <v>-7.0932559418172498E-3</v>
      </c>
      <c r="D13876">
        <v>-3.4139961705381701E-2</v>
      </c>
      <c r="E13876">
        <v>0.2</v>
      </c>
      <c r="F13876">
        <v>0</v>
      </c>
      <c r="G13876">
        <v>0</v>
      </c>
    </row>
    <row r="13877" spans="1:7" x14ac:dyDescent="0.3">
      <c r="A13877">
        <v>138.74999999987401</v>
      </c>
      <c r="B13877">
        <v>0.20724339148330001</v>
      </c>
      <c r="C13877">
        <v>-6.5332620516737796E-3</v>
      </c>
      <c r="D13877">
        <v>-3.2189106750788503E-2</v>
      </c>
      <c r="E13877">
        <v>0.2</v>
      </c>
      <c r="F13877">
        <v>0</v>
      </c>
      <c r="G13877">
        <v>0</v>
      </c>
    </row>
    <row r="13878" spans="1:7" x14ac:dyDescent="0.3">
      <c r="A13878">
        <v>138.759999999874</v>
      </c>
      <c r="B13878">
        <v>0.20740504779490901</v>
      </c>
      <c r="C13878">
        <v>-6.4399297366498701E-3</v>
      </c>
      <c r="D13878">
        <v>-3.17013930121402E-2</v>
      </c>
      <c r="E13878">
        <v>0.2</v>
      </c>
      <c r="F13878">
        <v>0</v>
      </c>
      <c r="G13878">
        <v>0</v>
      </c>
    </row>
    <row r="13879" spans="1:7" x14ac:dyDescent="0.3">
      <c r="A13879">
        <v>138.76999999987399</v>
      </c>
      <c r="B13879">
        <v>0.20772836041812801</v>
      </c>
      <c r="C13879">
        <v>-6.5332620516737796E-3</v>
      </c>
      <c r="D13879">
        <v>-3.0238251796195201E-2</v>
      </c>
      <c r="E13879">
        <v>0.2</v>
      </c>
      <c r="F13879">
        <v>0</v>
      </c>
      <c r="G13879">
        <v>0</v>
      </c>
    </row>
    <row r="13880" spans="1:7" x14ac:dyDescent="0.3">
      <c r="A13880">
        <v>138.77999999987401</v>
      </c>
      <c r="B13880">
        <v>0.208051673041347</v>
      </c>
      <c r="C13880">
        <v>-6.62659436669769E-3</v>
      </c>
      <c r="D13880">
        <v>-2.73119693643054E-2</v>
      </c>
      <c r="E13880">
        <v>0.2</v>
      </c>
      <c r="F13880">
        <v>0</v>
      </c>
      <c r="G13880">
        <v>0</v>
      </c>
    </row>
    <row r="13881" spans="1:7" x14ac:dyDescent="0.3">
      <c r="A13881">
        <v>138.789999999874</v>
      </c>
      <c r="B13881">
        <v>0.208536641976175</v>
      </c>
      <c r="C13881">
        <v>-6.9065913117694203E-3</v>
      </c>
      <c r="D13881">
        <v>-2.5361114409712102E-2</v>
      </c>
      <c r="E13881">
        <v>0.2</v>
      </c>
      <c r="F13881">
        <v>0</v>
      </c>
      <c r="G13881">
        <v>0</v>
      </c>
    </row>
    <row r="13882" spans="1:7" x14ac:dyDescent="0.3">
      <c r="A13882">
        <v>138.79999999987399</v>
      </c>
      <c r="B13882">
        <v>0.20902161091100399</v>
      </c>
      <c r="C13882">
        <v>-6.5332620516737796E-3</v>
      </c>
      <c r="D13882">
        <v>-2.2434831977822301E-2</v>
      </c>
      <c r="E13882">
        <v>0.2</v>
      </c>
      <c r="F13882">
        <v>0</v>
      </c>
      <c r="G13882">
        <v>0</v>
      </c>
    </row>
    <row r="13883" spans="1:7" x14ac:dyDescent="0.3">
      <c r="A13883">
        <v>138.80999999987401</v>
      </c>
      <c r="B13883">
        <v>0.20918326722261299</v>
      </c>
      <c r="C13883">
        <v>-6.8132589967455099E-3</v>
      </c>
      <c r="D13883">
        <v>-2.0483977023228999E-2</v>
      </c>
      <c r="E13883">
        <v>0.2</v>
      </c>
      <c r="F13883">
        <v>0</v>
      </c>
      <c r="G13883">
        <v>0</v>
      </c>
    </row>
    <row r="13884" spans="1:7" x14ac:dyDescent="0.3">
      <c r="A13884">
        <v>138.819999999874</v>
      </c>
      <c r="B13884">
        <v>0.20950657984583199</v>
      </c>
      <c r="C13884">
        <v>-7.0932559418172402E-3</v>
      </c>
      <c r="D13884">
        <v>-1.8533122068635801E-2</v>
      </c>
      <c r="E13884">
        <v>0.2</v>
      </c>
      <c r="F13884">
        <v>0</v>
      </c>
      <c r="G13884">
        <v>0</v>
      </c>
    </row>
    <row r="13885" spans="1:7" x14ac:dyDescent="0.3">
      <c r="A13885">
        <v>138.82999999987399</v>
      </c>
      <c r="B13885">
        <v>0.20966823615744101</v>
      </c>
      <c r="C13885">
        <v>-6.4399297366498597E-3</v>
      </c>
      <c r="D13885">
        <v>-1.51191258980976E-2</v>
      </c>
      <c r="E13885">
        <v>0.2</v>
      </c>
      <c r="F13885">
        <v>0</v>
      </c>
      <c r="G13885">
        <v>0</v>
      </c>
    </row>
    <row r="13886" spans="1:7" x14ac:dyDescent="0.3">
      <c r="A13886">
        <v>138.83999999987401</v>
      </c>
      <c r="B13886">
        <v>0.20982989246905101</v>
      </c>
      <c r="C13886">
        <v>-5.5066065864107496E-3</v>
      </c>
      <c r="D13886">
        <v>-1.21928434662078E-2</v>
      </c>
      <c r="E13886">
        <v>0.2</v>
      </c>
      <c r="F13886">
        <v>0</v>
      </c>
      <c r="G13886">
        <v>0</v>
      </c>
    </row>
    <row r="13887" spans="1:7" x14ac:dyDescent="0.3">
      <c r="A13887">
        <v>138.849999999874</v>
      </c>
      <c r="B13887">
        <v>0.20950657984583199</v>
      </c>
      <c r="C13887">
        <v>-4.2932864910999102E-3</v>
      </c>
      <c r="D13887">
        <v>-9.2665610343179092E-3</v>
      </c>
      <c r="E13887">
        <v>0.2</v>
      </c>
      <c r="F13887">
        <v>0</v>
      </c>
      <c r="G13887">
        <v>0</v>
      </c>
    </row>
    <row r="13888" spans="1:7" x14ac:dyDescent="0.3">
      <c r="A13888">
        <v>138.85999999987399</v>
      </c>
      <c r="B13888">
        <v>0.20885995459939399</v>
      </c>
      <c r="C13888">
        <v>-2.79996945071733E-3</v>
      </c>
      <c r="D13888">
        <v>-3.4139961705381902E-3</v>
      </c>
      <c r="E13888">
        <v>0.2</v>
      </c>
      <c r="F13888">
        <v>0</v>
      </c>
      <c r="G13888">
        <v>0</v>
      </c>
    </row>
    <row r="13889" spans="1:7" x14ac:dyDescent="0.3">
      <c r="A13889">
        <v>138.86999999987401</v>
      </c>
      <c r="B13889">
        <v>0.208213329352956</v>
      </c>
      <c r="C13889">
        <v>-1.30665241033476E-3</v>
      </c>
      <c r="D13889">
        <v>1.46314121594491E-3</v>
      </c>
      <c r="E13889">
        <v>0.2</v>
      </c>
      <c r="F13889">
        <v>0</v>
      </c>
      <c r="G13889">
        <v>0</v>
      </c>
    </row>
    <row r="13890" spans="1:7" x14ac:dyDescent="0.3">
      <c r="A13890">
        <v>138.879999999874</v>
      </c>
      <c r="B13890">
        <v>0.20756670410651901</v>
      </c>
      <c r="C13890">
        <v>2.7999694507172999E-4</v>
      </c>
      <c r="D13890">
        <v>6.3402786024280098E-3</v>
      </c>
      <c r="E13890">
        <v>0.2</v>
      </c>
      <c r="F13890">
        <v>0</v>
      </c>
      <c r="G13890">
        <v>0</v>
      </c>
    </row>
    <row r="13891" spans="1:7" x14ac:dyDescent="0.3">
      <c r="A13891">
        <v>138.88999999987399</v>
      </c>
      <c r="B13891">
        <v>0.20692007886008101</v>
      </c>
      <c r="C13891">
        <v>1.1199877802869299E-3</v>
      </c>
      <c r="D13891">
        <v>6.8279923410763197E-3</v>
      </c>
      <c r="E13891">
        <v>0.2</v>
      </c>
      <c r="F13891">
        <v>0</v>
      </c>
      <c r="G13891">
        <v>0</v>
      </c>
    </row>
    <row r="13892" spans="1:7" x14ac:dyDescent="0.3">
      <c r="A13892">
        <v>138.89999999987401</v>
      </c>
      <c r="B13892">
        <v>0.20659676623686199</v>
      </c>
      <c r="C13892">
        <v>2.6133048206695001E-3</v>
      </c>
      <c r="D13892">
        <v>1.02419885116145E-2</v>
      </c>
      <c r="E13892">
        <v>0.2</v>
      </c>
      <c r="F13892">
        <v>0</v>
      </c>
      <c r="G13892">
        <v>0</v>
      </c>
    </row>
    <row r="13893" spans="1:7" x14ac:dyDescent="0.3">
      <c r="A13893">
        <v>138.909999999874</v>
      </c>
      <c r="B13893">
        <v>0.20611179730203399</v>
      </c>
      <c r="C13893">
        <v>4.1999541760759903E-3</v>
      </c>
      <c r="D13893">
        <v>1.51191258980976E-2</v>
      </c>
      <c r="E13893">
        <v>0.2</v>
      </c>
      <c r="F13893">
        <v>0</v>
      </c>
      <c r="G13893">
        <v>0</v>
      </c>
    </row>
    <row r="13894" spans="1:7" x14ac:dyDescent="0.3">
      <c r="A13894">
        <v>138.91999999987399</v>
      </c>
      <c r="B13894">
        <v>0.205626828367205</v>
      </c>
      <c r="C13894">
        <v>4.7599480662194604E-3</v>
      </c>
      <c r="D13894">
        <v>1.7069980852690798E-2</v>
      </c>
      <c r="E13894">
        <v>0.2</v>
      </c>
      <c r="F13894">
        <v>0</v>
      </c>
      <c r="G13894">
        <v>0</v>
      </c>
    </row>
    <row r="13895" spans="1:7" x14ac:dyDescent="0.3">
      <c r="A13895">
        <v>138.92999999987401</v>
      </c>
      <c r="B13895">
        <v>0.20514185943237701</v>
      </c>
      <c r="C13895">
        <v>5.0399450112911899E-3</v>
      </c>
      <c r="D13895">
        <v>1.9020835807284101E-2</v>
      </c>
      <c r="E13895">
        <v>0.2</v>
      </c>
      <c r="F13895">
        <v>0</v>
      </c>
      <c r="G13895">
        <v>0</v>
      </c>
    </row>
    <row r="13896" spans="1:7" x14ac:dyDescent="0.3">
      <c r="A13896">
        <v>138.939999999874</v>
      </c>
      <c r="B13896">
        <v>0.205303515743987</v>
      </c>
      <c r="C13896">
        <v>5.0399450112911899E-3</v>
      </c>
      <c r="D13896">
        <v>2.0971690761877299E-2</v>
      </c>
      <c r="E13896">
        <v>0.2</v>
      </c>
      <c r="F13896">
        <v>0</v>
      </c>
      <c r="G13896">
        <v>0</v>
      </c>
    </row>
    <row r="13897" spans="1:7" x14ac:dyDescent="0.3">
      <c r="A13897">
        <v>138.949999999874</v>
      </c>
      <c r="B13897">
        <v>0.205465172055596</v>
      </c>
      <c r="C13897">
        <v>4.5732834361716396E-3</v>
      </c>
      <c r="D13897">
        <v>1.8533122068635801E-2</v>
      </c>
      <c r="E13897">
        <v>0.2</v>
      </c>
      <c r="F13897">
        <v>0</v>
      </c>
      <c r="G13897">
        <v>0</v>
      </c>
    </row>
    <row r="13898" spans="1:7" x14ac:dyDescent="0.3">
      <c r="A13898">
        <v>138.95999999987399</v>
      </c>
      <c r="B13898">
        <v>0.205788484678815</v>
      </c>
      <c r="C13898">
        <v>4.1066218610520799E-3</v>
      </c>
      <c r="D13898">
        <v>1.56068396367459E-2</v>
      </c>
      <c r="E13898">
        <v>0.2</v>
      </c>
      <c r="F13898">
        <v>0</v>
      </c>
      <c r="G13898">
        <v>0</v>
      </c>
    </row>
    <row r="13899" spans="1:7" x14ac:dyDescent="0.3">
      <c r="A13899">
        <v>138.96999999987401</v>
      </c>
      <c r="B13899">
        <v>0.205950140990424</v>
      </c>
      <c r="C13899">
        <v>3.3599633408607902E-3</v>
      </c>
      <c r="D13899">
        <v>1.17051297275594E-2</v>
      </c>
      <c r="E13899">
        <v>0.2</v>
      </c>
      <c r="F13899">
        <v>0</v>
      </c>
      <c r="G13899">
        <v>0</v>
      </c>
    </row>
    <row r="13900" spans="1:7" x14ac:dyDescent="0.3">
      <c r="A13900">
        <v>138.979999999874</v>
      </c>
      <c r="B13900">
        <v>0.20611179730203399</v>
      </c>
      <c r="C13900">
        <v>2.89330176574124E-3</v>
      </c>
      <c r="D13900">
        <v>1.2192843466207699E-2</v>
      </c>
      <c r="E13900">
        <v>0.2</v>
      </c>
      <c r="F13900">
        <v>0</v>
      </c>
      <c r="G13900">
        <v>0</v>
      </c>
    </row>
    <row r="13901" spans="1:7" x14ac:dyDescent="0.3">
      <c r="A13901">
        <v>138.98999999987399</v>
      </c>
      <c r="B13901">
        <v>0.20627345361364299</v>
      </c>
      <c r="C13901">
        <v>2.2399755605738599E-3</v>
      </c>
      <c r="D13901">
        <v>9.7542747729661792E-3</v>
      </c>
      <c r="E13901">
        <v>0.2</v>
      </c>
      <c r="F13901">
        <v>0</v>
      </c>
      <c r="G13901">
        <v>0</v>
      </c>
    </row>
    <row r="13902" spans="1:7" x14ac:dyDescent="0.3">
      <c r="A13902">
        <v>138.99999999987401</v>
      </c>
      <c r="B13902">
        <v>0.20514185943237701</v>
      </c>
      <c r="C13902">
        <v>1.49331704038257E-3</v>
      </c>
      <c r="D13902">
        <v>5.8525648637796903E-3</v>
      </c>
      <c r="E13902">
        <v>0.2</v>
      </c>
      <c r="F13902">
        <v>0</v>
      </c>
      <c r="G13902">
        <v>0</v>
      </c>
    </row>
    <row r="13903" spans="1:7" x14ac:dyDescent="0.3">
      <c r="A13903">
        <v>139.009999999874</v>
      </c>
      <c r="B13903">
        <v>0.20368695262789199</v>
      </c>
      <c r="C13903">
        <v>9.33323150239106E-4</v>
      </c>
      <c r="D13903">
        <v>3.9017099091864598E-3</v>
      </c>
      <c r="E13903">
        <v>0.2</v>
      </c>
      <c r="F13903">
        <v>0</v>
      </c>
      <c r="G13903">
        <v>0</v>
      </c>
    </row>
    <row r="13904" spans="1:7" x14ac:dyDescent="0.3">
      <c r="A13904">
        <v>139.01999999987399</v>
      </c>
      <c r="B13904">
        <v>0.20223204582340701</v>
      </c>
      <c r="C13904">
        <v>4.6666157511955099E-4</v>
      </c>
      <c r="D13904">
        <v>2.4385686932415301E-3</v>
      </c>
      <c r="E13904">
        <v>0.2</v>
      </c>
      <c r="F13904">
        <v>0</v>
      </c>
      <c r="G13904">
        <v>0</v>
      </c>
    </row>
    <row r="13905" spans="1:7" x14ac:dyDescent="0.3">
      <c r="A13905">
        <v>139.02999999987401</v>
      </c>
      <c r="B13905">
        <v>0.200615482707313</v>
      </c>
      <c r="C13905">
        <v>6.5332620516737503E-4</v>
      </c>
      <c r="D13905">
        <v>3.4139961705381499E-3</v>
      </c>
      <c r="E13905">
        <v>0.2</v>
      </c>
      <c r="F13905">
        <v>0</v>
      </c>
      <c r="G13905">
        <v>0</v>
      </c>
    </row>
    <row r="13906" spans="1:7" x14ac:dyDescent="0.3">
      <c r="A13906">
        <v>139.039999999874</v>
      </c>
      <c r="B13906">
        <v>0.19899891959121799</v>
      </c>
      <c r="C13906">
        <v>1.1199877802869299E-3</v>
      </c>
      <c r="D13906">
        <v>5.8525648637797103E-3</v>
      </c>
      <c r="E13906">
        <v>0.2</v>
      </c>
      <c r="F13906">
        <v>0</v>
      </c>
      <c r="G13906">
        <v>0</v>
      </c>
    </row>
    <row r="13907" spans="1:7" x14ac:dyDescent="0.3">
      <c r="A13907">
        <v>139.04999999987399</v>
      </c>
      <c r="B13907">
        <v>0.19722070016351501</v>
      </c>
      <c r="C13907">
        <v>1.5866493554064899E-3</v>
      </c>
      <c r="D13907">
        <v>8.2911335570212599E-3</v>
      </c>
      <c r="E13907">
        <v>0.2</v>
      </c>
      <c r="F13907">
        <v>0</v>
      </c>
      <c r="G13907">
        <v>0</v>
      </c>
    </row>
    <row r="13908" spans="1:7" x14ac:dyDescent="0.3">
      <c r="A13908">
        <v>139.05999999987401</v>
      </c>
      <c r="B13908">
        <v>0.19560413704742</v>
      </c>
      <c r="C13908">
        <v>2.6133048206695101E-3</v>
      </c>
      <c r="D13908">
        <v>1.36559846821527E-2</v>
      </c>
      <c r="E13908">
        <v>0.2</v>
      </c>
      <c r="F13908">
        <v>0</v>
      </c>
      <c r="G13908">
        <v>0</v>
      </c>
    </row>
    <row r="13909" spans="1:7" x14ac:dyDescent="0.3">
      <c r="A13909">
        <v>139.069999999874</v>
      </c>
      <c r="B13909">
        <v>0.19560413704742</v>
      </c>
      <c r="C13909">
        <v>3.0799663957890699E-3</v>
      </c>
      <c r="D13909">
        <v>1.6094553375394199E-2</v>
      </c>
      <c r="E13909">
        <v>0.2</v>
      </c>
      <c r="F13909">
        <v>0</v>
      </c>
      <c r="G13909">
        <v>0</v>
      </c>
    </row>
    <row r="13910" spans="1:7" x14ac:dyDescent="0.3">
      <c r="A13910">
        <v>139.07999999987399</v>
      </c>
      <c r="B13910">
        <v>0.19560413704742</v>
      </c>
      <c r="C13910">
        <v>3.73329260095645E-3</v>
      </c>
      <c r="D13910">
        <v>1.95085495459324E-2</v>
      </c>
      <c r="E13910">
        <v>0.2</v>
      </c>
      <c r="F13910">
        <v>0</v>
      </c>
      <c r="G13910">
        <v>0</v>
      </c>
    </row>
    <row r="13911" spans="1:7" x14ac:dyDescent="0.3">
      <c r="A13911">
        <v>139.08999999987299</v>
      </c>
      <c r="B13911">
        <v>0.197382356475124</v>
      </c>
      <c r="C13911">
        <v>4.3866188061238301E-3</v>
      </c>
      <c r="D13911">
        <v>2.2922545716470601E-2</v>
      </c>
      <c r="E13911">
        <v>0.2</v>
      </c>
      <c r="F13911">
        <v>0</v>
      </c>
      <c r="G13911">
        <v>0</v>
      </c>
    </row>
    <row r="13912" spans="1:7" x14ac:dyDescent="0.3">
      <c r="A13912">
        <v>139.09999999987301</v>
      </c>
      <c r="B13912">
        <v>0.19948388852604701</v>
      </c>
      <c r="C13912">
        <v>4.9466126962672899E-3</v>
      </c>
      <c r="D13912">
        <v>2.5848828148360401E-2</v>
      </c>
      <c r="E13912">
        <v>0.2</v>
      </c>
      <c r="F13912">
        <v>0</v>
      </c>
      <c r="G13912">
        <v>0</v>
      </c>
    </row>
    <row r="13913" spans="1:7" x14ac:dyDescent="0.3">
      <c r="A13913">
        <v>139.109999999873</v>
      </c>
      <c r="B13913">
        <v>0.20174707688857901</v>
      </c>
      <c r="C13913">
        <v>5.0399450112912003E-3</v>
      </c>
      <c r="D13913">
        <v>2.6824255625657101E-2</v>
      </c>
      <c r="E13913">
        <v>0.2</v>
      </c>
      <c r="F13913">
        <v>0</v>
      </c>
      <c r="G13913">
        <v>0</v>
      </c>
    </row>
    <row r="13914" spans="1:7" x14ac:dyDescent="0.3">
      <c r="A13914">
        <v>139.11999999987299</v>
      </c>
      <c r="B13914">
        <v>0.20401026525111099</v>
      </c>
      <c r="C13914">
        <v>4.6666157511955596E-3</v>
      </c>
      <c r="D13914">
        <v>2.4873400671063799E-2</v>
      </c>
      <c r="E13914">
        <v>0.2</v>
      </c>
      <c r="F13914">
        <v>0</v>
      </c>
      <c r="G13914">
        <v>0</v>
      </c>
    </row>
    <row r="13915" spans="1:7" x14ac:dyDescent="0.3">
      <c r="A13915">
        <v>139.12999999987301</v>
      </c>
      <c r="B13915">
        <v>0.20627345361364299</v>
      </c>
      <c r="C13915">
        <v>4.4799511211477397E-3</v>
      </c>
      <c r="D13915">
        <v>2.2922545716470601E-2</v>
      </c>
      <c r="E13915">
        <v>0.2</v>
      </c>
      <c r="F13915">
        <v>0</v>
      </c>
      <c r="G13915">
        <v>0</v>
      </c>
    </row>
    <row r="13916" spans="1:7" x14ac:dyDescent="0.3">
      <c r="A13916">
        <v>139.139999999873</v>
      </c>
      <c r="B13916">
        <v>0.208536641976175</v>
      </c>
      <c r="C13916">
        <v>4.2932864910999197E-3</v>
      </c>
      <c r="D13916">
        <v>2.0971690761877299E-2</v>
      </c>
      <c r="E13916">
        <v>0.2</v>
      </c>
      <c r="F13916">
        <v>0</v>
      </c>
      <c r="G13916">
        <v>0</v>
      </c>
    </row>
    <row r="13917" spans="1:7" x14ac:dyDescent="0.3">
      <c r="A13917">
        <v>139.14999999987299</v>
      </c>
      <c r="B13917">
        <v>0.210638174027098</v>
      </c>
      <c r="C13917">
        <v>3.5466279709086201E-3</v>
      </c>
      <c r="D13917">
        <v>1.51191258980976E-2</v>
      </c>
      <c r="E13917">
        <v>0.2</v>
      </c>
      <c r="F13917">
        <v>0</v>
      </c>
      <c r="G13917">
        <v>0</v>
      </c>
    </row>
    <row r="13918" spans="1:7" x14ac:dyDescent="0.3">
      <c r="A13918">
        <v>139.15999999987301</v>
      </c>
      <c r="B13918">
        <v>0.211123142961926</v>
      </c>
      <c r="C13918">
        <v>3.3599633408608002E-3</v>
      </c>
      <c r="D13918">
        <v>1.12174159889111E-2</v>
      </c>
      <c r="E13918">
        <v>0.2</v>
      </c>
      <c r="F13918">
        <v>0</v>
      </c>
      <c r="G13918">
        <v>0</v>
      </c>
    </row>
    <row r="13919" spans="1:7" x14ac:dyDescent="0.3">
      <c r="A13919">
        <v>139.169999999873</v>
      </c>
      <c r="B13919">
        <v>0.21144645558514499</v>
      </c>
      <c r="C13919">
        <v>3.2666310258368898E-3</v>
      </c>
      <c r="D13919">
        <v>7.3157060797246496E-3</v>
      </c>
      <c r="E13919">
        <v>0.2</v>
      </c>
      <c r="F13919">
        <v>0</v>
      </c>
      <c r="G13919">
        <v>0</v>
      </c>
    </row>
    <row r="13920" spans="1:7" x14ac:dyDescent="0.3">
      <c r="A13920">
        <v>139.17999999987299</v>
      </c>
      <c r="B13920">
        <v>0.210799830338707</v>
      </c>
      <c r="C13920">
        <v>3.0799663957890699E-3</v>
      </c>
      <c r="D13920">
        <v>3.4139961705381599E-3</v>
      </c>
      <c r="E13920">
        <v>0.2</v>
      </c>
      <c r="F13920">
        <v>0</v>
      </c>
      <c r="G13920">
        <v>0</v>
      </c>
    </row>
    <row r="13921" spans="1:7" x14ac:dyDescent="0.3">
      <c r="A13921">
        <v>139.18999999987301</v>
      </c>
      <c r="B13921">
        <v>0.21015320509227001</v>
      </c>
      <c r="C13921">
        <v>2.89330176574125E-3</v>
      </c>
      <c r="D13921">
        <v>-4.8771373864831799E-4</v>
      </c>
      <c r="E13921">
        <v>0.2</v>
      </c>
      <c r="F13921">
        <v>0</v>
      </c>
      <c r="G13921">
        <v>0</v>
      </c>
    </row>
    <row r="13922" spans="1:7" x14ac:dyDescent="0.3">
      <c r="A13922">
        <v>139.199999999873</v>
      </c>
      <c r="B13922">
        <v>0.20918326722261299</v>
      </c>
      <c r="C13922">
        <v>3.1732987108129798E-3</v>
      </c>
      <c r="D13922">
        <v>-9.7542747729662904E-4</v>
      </c>
      <c r="E13922">
        <v>0.2</v>
      </c>
      <c r="F13922">
        <v>0</v>
      </c>
      <c r="G13922">
        <v>0</v>
      </c>
    </row>
    <row r="13923" spans="1:7" x14ac:dyDescent="0.3">
      <c r="A13923">
        <v>139.20999999987299</v>
      </c>
      <c r="B13923">
        <v>0.208051673041347</v>
      </c>
      <c r="C13923">
        <v>3.3599633408608002E-3</v>
      </c>
      <c r="D13923">
        <v>-9.7542747729662904E-4</v>
      </c>
      <c r="E13923">
        <v>0.2</v>
      </c>
      <c r="F13923">
        <v>0</v>
      </c>
      <c r="G13923">
        <v>0</v>
      </c>
    </row>
    <row r="13924" spans="1:7" x14ac:dyDescent="0.3">
      <c r="A13924">
        <v>139.21999999987301</v>
      </c>
      <c r="B13924">
        <v>0.20692007886008101</v>
      </c>
      <c r="C13924">
        <v>3.2666310258368898E-3</v>
      </c>
      <c r="D13924">
        <v>-9.7542747729663002E-4</v>
      </c>
      <c r="E13924">
        <v>0.2</v>
      </c>
      <c r="F13924">
        <v>0</v>
      </c>
      <c r="G13924">
        <v>0</v>
      </c>
    </row>
    <row r="13925" spans="1:7" x14ac:dyDescent="0.3">
      <c r="A13925">
        <v>139.229999999873</v>
      </c>
      <c r="B13925">
        <v>0.205788484678815</v>
      </c>
      <c r="C13925">
        <v>3.0799663957890699E-3</v>
      </c>
      <c r="D13925">
        <v>-9.7542747729663099E-4</v>
      </c>
      <c r="E13925">
        <v>0.2</v>
      </c>
      <c r="F13925">
        <v>0</v>
      </c>
      <c r="G13925">
        <v>0</v>
      </c>
    </row>
    <row r="13926" spans="1:7" x14ac:dyDescent="0.3">
      <c r="A13926">
        <v>139.23999999987299</v>
      </c>
      <c r="B13926">
        <v>0.20481854680915801</v>
      </c>
      <c r="C13926">
        <v>3.1732987108129798E-3</v>
      </c>
      <c r="D13926">
        <v>9.7542747729660899E-4</v>
      </c>
      <c r="E13926">
        <v>0.2</v>
      </c>
      <c r="F13926">
        <v>0</v>
      </c>
      <c r="G13926">
        <v>0</v>
      </c>
    </row>
    <row r="13927" spans="1:7" x14ac:dyDescent="0.3">
      <c r="A13927">
        <v>139.24999999987301</v>
      </c>
      <c r="B13927">
        <v>0.20384860893950199</v>
      </c>
      <c r="C13927">
        <v>2.9866340807651599E-3</v>
      </c>
      <c r="D13927">
        <v>2.9262824318898499E-3</v>
      </c>
      <c r="E13927">
        <v>0.2</v>
      </c>
      <c r="F13927">
        <v>0</v>
      </c>
      <c r="G13927">
        <v>0</v>
      </c>
    </row>
    <row r="13928" spans="1:7" x14ac:dyDescent="0.3">
      <c r="A13928">
        <v>139.259999999873</v>
      </c>
      <c r="B13928">
        <v>0.203040327381454</v>
      </c>
      <c r="C13928">
        <v>2.5199725056456001E-3</v>
      </c>
      <c r="D13928">
        <v>3.9017099091864702E-3</v>
      </c>
      <c r="E13928">
        <v>0.2</v>
      </c>
      <c r="F13928">
        <v>0</v>
      </c>
      <c r="G13928">
        <v>0</v>
      </c>
    </row>
    <row r="13929" spans="1:7" x14ac:dyDescent="0.3">
      <c r="A13929">
        <v>139.26999999987299</v>
      </c>
      <c r="B13929">
        <v>0.20110045164214099</v>
      </c>
      <c r="C13929">
        <v>2.1466432455499499E-3</v>
      </c>
      <c r="D13929">
        <v>4.8771373864830896E-3</v>
      </c>
      <c r="E13929">
        <v>0.2</v>
      </c>
      <c r="F13929">
        <v>0</v>
      </c>
      <c r="G13929">
        <v>0</v>
      </c>
    </row>
    <row r="13930" spans="1:7" x14ac:dyDescent="0.3">
      <c r="A13930">
        <v>139.27999999987301</v>
      </c>
      <c r="B13930">
        <v>0.19916057590282801</v>
      </c>
      <c r="C13930">
        <v>1.7733139854543101E-3</v>
      </c>
      <c r="D13930">
        <v>5.8525648637797103E-3</v>
      </c>
      <c r="E13930">
        <v>0.2</v>
      </c>
      <c r="F13930">
        <v>0</v>
      </c>
      <c r="G13930">
        <v>0</v>
      </c>
    </row>
    <row r="13931" spans="1:7" x14ac:dyDescent="0.3">
      <c r="A13931">
        <v>139.289999999873</v>
      </c>
      <c r="B13931">
        <v>0.197382356475124</v>
      </c>
      <c r="C13931">
        <v>1.3066524103347501E-3</v>
      </c>
      <c r="D13931">
        <v>4.8771373864830896E-3</v>
      </c>
      <c r="E13931">
        <v>0.2</v>
      </c>
      <c r="F13931">
        <v>0</v>
      </c>
      <c r="G13931">
        <v>0</v>
      </c>
    </row>
    <row r="13932" spans="1:7" x14ac:dyDescent="0.3">
      <c r="A13932">
        <v>139.29999999987299</v>
      </c>
      <c r="B13932">
        <v>0.19576579335902999</v>
      </c>
      <c r="C13932">
        <v>8.3999083521519799E-4</v>
      </c>
      <c r="D13932">
        <v>3.4139961705381599E-3</v>
      </c>
      <c r="E13932">
        <v>0.2</v>
      </c>
      <c r="F13932">
        <v>0</v>
      </c>
      <c r="G13932">
        <v>0</v>
      </c>
    </row>
    <row r="13933" spans="1:7" x14ac:dyDescent="0.3">
      <c r="A13933">
        <v>139.30999999987301</v>
      </c>
      <c r="B13933">
        <v>0.19414923024293501</v>
      </c>
      <c r="C13933">
        <v>5.5999389014346496E-4</v>
      </c>
      <c r="D13933">
        <v>2.43856869324154E-3</v>
      </c>
      <c r="E13933">
        <v>0.2</v>
      </c>
      <c r="F13933">
        <v>0</v>
      </c>
      <c r="G13933">
        <v>0</v>
      </c>
    </row>
    <row r="13934" spans="1:7" x14ac:dyDescent="0.3">
      <c r="A13934">
        <v>139.319999999873</v>
      </c>
      <c r="B13934">
        <v>0.192532667126841</v>
      </c>
      <c r="C13934">
        <v>3.7332926009564298E-4</v>
      </c>
      <c r="D13934">
        <v>1.46314121594492E-3</v>
      </c>
      <c r="E13934">
        <v>0.2</v>
      </c>
      <c r="F13934">
        <v>0</v>
      </c>
      <c r="G13934">
        <v>0</v>
      </c>
    </row>
    <row r="13935" spans="1:7" x14ac:dyDescent="0.3">
      <c r="A13935">
        <v>139.329999999873</v>
      </c>
      <c r="B13935">
        <v>0.19091610401074699</v>
      </c>
      <c r="C13935" s="1">
        <v>9.3332315023909797E-5</v>
      </c>
      <c r="D13935">
        <v>4.8771373864830297E-4</v>
      </c>
      <c r="E13935">
        <v>0.2</v>
      </c>
      <c r="F13935">
        <v>0</v>
      </c>
      <c r="G13935">
        <v>0</v>
      </c>
    </row>
    <row r="13936" spans="1:7" x14ac:dyDescent="0.3">
      <c r="A13936">
        <v>139.33999999987299</v>
      </c>
      <c r="B13936">
        <v>0.18929954089465201</v>
      </c>
      <c r="C13936">
        <v>-1.8666463004782301E-4</v>
      </c>
      <c r="D13936">
        <v>-9.7542747729662503E-4</v>
      </c>
      <c r="E13936">
        <v>0.2</v>
      </c>
      <c r="F13936">
        <v>0</v>
      </c>
      <c r="G13936">
        <v>0</v>
      </c>
    </row>
    <row r="13937" spans="1:7" x14ac:dyDescent="0.3">
      <c r="A13937">
        <v>139.34999999987301</v>
      </c>
      <c r="B13937">
        <v>0.187682977778558</v>
      </c>
      <c r="C13937">
        <v>-2.79996945071734E-4</v>
      </c>
      <c r="D13937">
        <v>-1.46314121594493E-3</v>
      </c>
      <c r="E13937">
        <v>0.2</v>
      </c>
      <c r="F13937">
        <v>0</v>
      </c>
      <c r="G13937">
        <v>0</v>
      </c>
    </row>
    <row r="13938" spans="1:7" x14ac:dyDescent="0.3">
      <c r="A13938">
        <v>139.359999999873</v>
      </c>
      <c r="B13938">
        <v>0.18800629040177699</v>
      </c>
      <c r="C13938">
        <v>-3.7332926009564499E-4</v>
      </c>
      <c r="D13938">
        <v>-1.9508549545932401E-3</v>
      </c>
      <c r="E13938">
        <v>0.2</v>
      </c>
      <c r="F13938">
        <v>0</v>
      </c>
      <c r="G13938">
        <v>0</v>
      </c>
    </row>
    <row r="13939" spans="1:7" x14ac:dyDescent="0.3">
      <c r="A13939">
        <v>139.36999999987299</v>
      </c>
      <c r="B13939">
        <v>0.18832960302499599</v>
      </c>
      <c r="C13939">
        <v>-4.6666157511955598E-4</v>
      </c>
      <c r="D13939">
        <v>-2.43856869324155E-3</v>
      </c>
      <c r="E13939">
        <v>0.2</v>
      </c>
      <c r="F13939">
        <v>0</v>
      </c>
      <c r="G13939">
        <v>0</v>
      </c>
    </row>
    <row r="13940" spans="1:7" x14ac:dyDescent="0.3">
      <c r="A13940">
        <v>139.37999999987301</v>
      </c>
      <c r="B13940">
        <v>0.18865291564821399</v>
      </c>
      <c r="C13940">
        <v>-5.5999389014346702E-4</v>
      </c>
      <c r="D13940">
        <v>-2.9262824318898599E-3</v>
      </c>
      <c r="E13940">
        <v>0.2</v>
      </c>
      <c r="F13940">
        <v>0</v>
      </c>
      <c r="G13940">
        <v>0</v>
      </c>
    </row>
    <row r="13941" spans="1:7" x14ac:dyDescent="0.3">
      <c r="A13941">
        <v>139.389999999873</v>
      </c>
      <c r="B13941">
        <v>0.19075444769913699</v>
      </c>
      <c r="C13941">
        <v>-5.5999389014346605E-4</v>
      </c>
      <c r="D13941">
        <v>-2.43856869324155E-3</v>
      </c>
      <c r="E13941">
        <v>0.2</v>
      </c>
      <c r="F13941">
        <v>0</v>
      </c>
      <c r="G13941">
        <v>0</v>
      </c>
    </row>
    <row r="13942" spans="1:7" x14ac:dyDescent="0.3">
      <c r="A13942">
        <v>139.39999999987299</v>
      </c>
      <c r="B13942">
        <v>0.19285597975006</v>
      </c>
      <c r="C13942">
        <v>-7.4665852019128705E-4</v>
      </c>
      <c r="D13942">
        <v>-2.43856869324155E-3</v>
      </c>
      <c r="E13942">
        <v>0.2</v>
      </c>
      <c r="F13942">
        <v>0</v>
      </c>
      <c r="G13942">
        <v>0</v>
      </c>
    </row>
    <row r="13943" spans="1:7" x14ac:dyDescent="0.3">
      <c r="A13943">
        <v>139.40999999987301</v>
      </c>
      <c r="B13943">
        <v>0.194957511800982</v>
      </c>
      <c r="C13943">
        <v>-1.02665546526302E-3</v>
      </c>
      <c r="D13943">
        <v>-9.7542747729661603E-4</v>
      </c>
      <c r="E13943">
        <v>0.2</v>
      </c>
      <c r="F13943">
        <v>0</v>
      </c>
      <c r="G13943">
        <v>0</v>
      </c>
    </row>
    <row r="13944" spans="1:7" x14ac:dyDescent="0.3">
      <c r="A13944">
        <v>139.419999999873</v>
      </c>
      <c r="B13944">
        <v>0.19705904385190501</v>
      </c>
      <c r="C13944">
        <v>-1.49331704038257E-3</v>
      </c>
      <c r="D13944">
        <v>4.8771373864831501E-4</v>
      </c>
      <c r="E13944">
        <v>0.2</v>
      </c>
      <c r="F13944">
        <v>0</v>
      </c>
      <c r="G13944">
        <v>0</v>
      </c>
    </row>
    <row r="13945" spans="1:7" x14ac:dyDescent="0.3">
      <c r="A13945">
        <v>139.42999999987299</v>
      </c>
      <c r="B13945">
        <v>0.19916057590282801</v>
      </c>
      <c r="C13945">
        <v>-1.95997861550213E-3</v>
      </c>
      <c r="D13945">
        <v>2.43856869324155E-3</v>
      </c>
      <c r="E13945">
        <v>0.2</v>
      </c>
      <c r="F13945">
        <v>0</v>
      </c>
      <c r="G13945">
        <v>0</v>
      </c>
    </row>
    <row r="13946" spans="1:7" x14ac:dyDescent="0.3">
      <c r="A13946">
        <v>139.43999999987301</v>
      </c>
      <c r="B13946">
        <v>0.20190873320018801</v>
      </c>
      <c r="C13946">
        <v>-2.5199725056456001E-3</v>
      </c>
      <c r="D13946">
        <v>4.3894236478347901E-3</v>
      </c>
      <c r="E13946">
        <v>0.2</v>
      </c>
      <c r="F13946">
        <v>0</v>
      </c>
      <c r="G13946">
        <v>0</v>
      </c>
    </row>
    <row r="13947" spans="1:7" x14ac:dyDescent="0.3">
      <c r="A13947">
        <v>139.449999999873</v>
      </c>
      <c r="B13947">
        <v>0.20433357787433001</v>
      </c>
      <c r="C13947">
        <v>-3.0799663957890599E-3</v>
      </c>
      <c r="D13947">
        <v>6.3402786024280297E-3</v>
      </c>
      <c r="E13947">
        <v>0.2</v>
      </c>
      <c r="F13947">
        <v>0</v>
      </c>
      <c r="G13947">
        <v>0</v>
      </c>
    </row>
    <row r="13948" spans="1:7" x14ac:dyDescent="0.3">
      <c r="A13948">
        <v>139.45999999987299</v>
      </c>
      <c r="B13948">
        <v>0.20675842254847099</v>
      </c>
      <c r="C13948">
        <v>-3.6399602859325301E-3</v>
      </c>
      <c r="D13948">
        <v>8.2911335570212807E-3</v>
      </c>
      <c r="E13948">
        <v>0.2</v>
      </c>
      <c r="F13948">
        <v>0</v>
      </c>
      <c r="G13948">
        <v>0</v>
      </c>
    </row>
    <row r="13949" spans="1:7" x14ac:dyDescent="0.3">
      <c r="A13949">
        <v>139.46999999987301</v>
      </c>
      <c r="B13949">
        <v>0.20918326722261299</v>
      </c>
      <c r="C13949">
        <v>-4.4799511211477301E-3</v>
      </c>
      <c r="D13949">
        <v>1.02419885116145E-2</v>
      </c>
      <c r="E13949">
        <v>0.2</v>
      </c>
      <c r="F13949">
        <v>0</v>
      </c>
      <c r="G13949">
        <v>0</v>
      </c>
    </row>
    <row r="13950" spans="1:7" x14ac:dyDescent="0.3">
      <c r="A13950">
        <v>139.479999999873</v>
      </c>
      <c r="B13950">
        <v>0.20982989246905101</v>
      </c>
      <c r="C13950">
        <v>-5.3199419563629297E-3</v>
      </c>
      <c r="D13950">
        <v>1.12174159889111E-2</v>
      </c>
      <c r="E13950">
        <v>0.2</v>
      </c>
      <c r="F13950">
        <v>0</v>
      </c>
      <c r="G13950">
        <v>0</v>
      </c>
    </row>
    <row r="13951" spans="1:7" x14ac:dyDescent="0.3">
      <c r="A13951">
        <v>139.48999999987299</v>
      </c>
      <c r="B13951">
        <v>0.210476517715489</v>
      </c>
      <c r="C13951">
        <v>-6.0666004765542302E-3</v>
      </c>
      <c r="D13951">
        <v>1.2192843466207699E-2</v>
      </c>
      <c r="E13951">
        <v>0.2</v>
      </c>
      <c r="F13951">
        <v>0</v>
      </c>
      <c r="G13951">
        <v>0</v>
      </c>
    </row>
    <row r="13952" spans="1:7" x14ac:dyDescent="0.3">
      <c r="A13952">
        <v>139.49999999987301</v>
      </c>
      <c r="B13952">
        <v>0.211123142961926</v>
      </c>
      <c r="C13952">
        <v>-6.9065913117694298E-3</v>
      </c>
      <c r="D13952">
        <v>1.12174159889111E-2</v>
      </c>
      <c r="E13952">
        <v>0.2</v>
      </c>
      <c r="F13952">
        <v>0</v>
      </c>
      <c r="G13952">
        <v>0</v>
      </c>
    </row>
    <row r="13953" spans="1:7" x14ac:dyDescent="0.3">
      <c r="A13953">
        <v>139.509999999873</v>
      </c>
      <c r="B13953">
        <v>0.21176976820836399</v>
      </c>
      <c r="C13953">
        <v>-7.3732528868889896E-3</v>
      </c>
      <c r="D13953">
        <v>8.7788472956695698E-3</v>
      </c>
      <c r="E13953">
        <v>0.2</v>
      </c>
      <c r="F13953">
        <v>0</v>
      </c>
      <c r="G13953">
        <v>0</v>
      </c>
    </row>
    <row r="13954" spans="1:7" x14ac:dyDescent="0.3">
      <c r="A13954">
        <v>139.51999999987299</v>
      </c>
      <c r="B13954">
        <v>0.21241639345480201</v>
      </c>
      <c r="C13954">
        <v>-7.3732528868889896E-3</v>
      </c>
      <c r="D13954">
        <v>6.3402786024280098E-3</v>
      </c>
      <c r="E13954">
        <v>0.2</v>
      </c>
      <c r="F13954">
        <v>0</v>
      </c>
      <c r="G13954">
        <v>0</v>
      </c>
    </row>
    <row r="13955" spans="1:7" x14ac:dyDescent="0.3">
      <c r="A13955">
        <v>139.52999999987301</v>
      </c>
      <c r="B13955">
        <v>0.21241639345480201</v>
      </c>
      <c r="C13955">
        <v>-7.1865882568411697E-3</v>
      </c>
      <c r="D13955">
        <v>3.9017099091864598E-3</v>
      </c>
      <c r="E13955">
        <v>0.2</v>
      </c>
      <c r="F13955">
        <v>0</v>
      </c>
      <c r="G13955">
        <v>0</v>
      </c>
    </row>
    <row r="13956" spans="1:7" x14ac:dyDescent="0.3">
      <c r="A13956">
        <v>139.539999999873</v>
      </c>
      <c r="B13956">
        <v>0.21241639345480201</v>
      </c>
      <c r="C13956">
        <v>-7.0932559418172602E-3</v>
      </c>
      <c r="D13956">
        <v>4.87713738648282E-4</v>
      </c>
      <c r="E13956">
        <v>0.2</v>
      </c>
      <c r="F13956">
        <v>0</v>
      </c>
      <c r="G13956">
        <v>0</v>
      </c>
    </row>
    <row r="13957" spans="1:7" x14ac:dyDescent="0.3">
      <c r="A13957">
        <v>139.54999999987299</v>
      </c>
      <c r="B13957">
        <v>0.21241639345480201</v>
      </c>
      <c r="C13957">
        <v>-6.9065913117694402E-3</v>
      </c>
      <c r="D13957">
        <v>-2.9262824318898898E-3</v>
      </c>
      <c r="E13957">
        <v>0.2</v>
      </c>
      <c r="F13957">
        <v>0</v>
      </c>
      <c r="G13957">
        <v>0</v>
      </c>
    </row>
    <row r="13958" spans="1:7" x14ac:dyDescent="0.3">
      <c r="A13958">
        <v>139.55999999987301</v>
      </c>
      <c r="B13958">
        <v>0.21241639345480201</v>
      </c>
      <c r="C13958">
        <v>-6.3465974216259701E-3</v>
      </c>
      <c r="D13958">
        <v>-5.3648511251314403E-3</v>
      </c>
      <c r="E13958">
        <v>0.2</v>
      </c>
      <c r="F13958">
        <v>0</v>
      </c>
      <c r="G13958">
        <v>0</v>
      </c>
    </row>
    <row r="13959" spans="1:7" x14ac:dyDescent="0.3">
      <c r="A13959">
        <v>139.569999999873</v>
      </c>
      <c r="B13959">
        <v>0.21241639345480201</v>
      </c>
      <c r="C13959">
        <v>-5.3199419563629497E-3</v>
      </c>
      <c r="D13959">
        <v>-4.38942364783483E-3</v>
      </c>
      <c r="E13959">
        <v>0.2</v>
      </c>
      <c r="F13959">
        <v>0</v>
      </c>
      <c r="G13959">
        <v>0</v>
      </c>
    </row>
    <row r="13960" spans="1:7" x14ac:dyDescent="0.3">
      <c r="A13960">
        <v>139.579999999873</v>
      </c>
      <c r="B13960">
        <v>0.21241639345480201</v>
      </c>
      <c r="C13960">
        <v>-4.3866188061238301E-3</v>
      </c>
      <c r="D13960">
        <v>-5.3648511251314498E-3</v>
      </c>
      <c r="E13960">
        <v>0.2</v>
      </c>
      <c r="F13960">
        <v>0</v>
      </c>
      <c r="G13960">
        <v>0</v>
      </c>
    </row>
    <row r="13961" spans="1:7" x14ac:dyDescent="0.3">
      <c r="A13961">
        <v>139.58999999987299</v>
      </c>
      <c r="B13961">
        <v>0.21241639345480201</v>
      </c>
      <c r="C13961">
        <v>-3.1732987108129898E-3</v>
      </c>
      <c r="D13961">
        <v>-4.8771373864831304E-3</v>
      </c>
      <c r="E13961">
        <v>0.2</v>
      </c>
      <c r="F13961">
        <v>0</v>
      </c>
      <c r="G13961">
        <v>0</v>
      </c>
    </row>
    <row r="13962" spans="1:7" x14ac:dyDescent="0.3">
      <c r="A13962">
        <v>139.59999999987301</v>
      </c>
      <c r="B13962">
        <v>0.21144645558514499</v>
      </c>
      <c r="C13962">
        <v>-2.0533109305260499E-3</v>
      </c>
      <c r="D13962">
        <v>-1.95085495459328E-3</v>
      </c>
      <c r="E13962">
        <v>0.2</v>
      </c>
      <c r="F13962">
        <v>0</v>
      </c>
      <c r="G13962">
        <v>0</v>
      </c>
    </row>
    <row r="13963" spans="1:7" x14ac:dyDescent="0.3">
      <c r="A13963">
        <v>139.609999999873</v>
      </c>
      <c r="B13963">
        <v>0.210476517715489</v>
      </c>
      <c r="C13963">
        <v>-1.30665241033476E-3</v>
      </c>
      <c r="D13963">
        <v>9.7542747729657201E-4</v>
      </c>
      <c r="E13963">
        <v>0.2</v>
      </c>
      <c r="F13963">
        <v>0</v>
      </c>
      <c r="G13963">
        <v>0</v>
      </c>
    </row>
    <row r="13964" spans="1:7" x14ac:dyDescent="0.3">
      <c r="A13964">
        <v>139.61999999987299</v>
      </c>
      <c r="B13964">
        <v>0.208051673041347</v>
      </c>
      <c r="C13964">
        <v>-6.5332620516738002E-4</v>
      </c>
      <c r="D13964">
        <v>3.9017099091864199E-3</v>
      </c>
      <c r="E13964">
        <v>0.2</v>
      </c>
      <c r="F13964">
        <v>0</v>
      </c>
      <c r="G13964">
        <v>0</v>
      </c>
    </row>
    <row r="13965" spans="1:7" x14ac:dyDescent="0.3">
      <c r="A13965">
        <v>139.62999999987301</v>
      </c>
      <c r="B13965">
        <v>0.20708173517169001</v>
      </c>
      <c r="C13965" s="1">
        <v>9.3332315023912399E-5</v>
      </c>
      <c r="D13965">
        <v>7.8034198183728901E-3</v>
      </c>
      <c r="E13965">
        <v>0.2</v>
      </c>
      <c r="F13965">
        <v>0</v>
      </c>
      <c r="G13965">
        <v>0</v>
      </c>
    </row>
    <row r="13966" spans="1:7" x14ac:dyDescent="0.3">
      <c r="A13966">
        <v>139.639999999873</v>
      </c>
      <c r="B13966">
        <v>0.20611179730203399</v>
      </c>
      <c r="C13966">
        <v>7.4665852019129301E-4</v>
      </c>
      <c r="D13966">
        <v>1.17051297275594E-2</v>
      </c>
      <c r="E13966">
        <v>0.2</v>
      </c>
      <c r="F13966">
        <v>0</v>
      </c>
      <c r="G13966">
        <v>0</v>
      </c>
    </row>
    <row r="13967" spans="1:7" x14ac:dyDescent="0.3">
      <c r="A13967">
        <v>139.64999999987299</v>
      </c>
      <c r="B13967">
        <v>0.20352529631628299</v>
      </c>
      <c r="C13967">
        <v>1.2133200953108501E-3</v>
      </c>
      <c r="D13967">
        <v>1.36559846821526E-2</v>
      </c>
      <c r="E13967">
        <v>0.2</v>
      </c>
      <c r="F13967">
        <v>0</v>
      </c>
      <c r="G13967">
        <v>0</v>
      </c>
    </row>
    <row r="13968" spans="1:7" x14ac:dyDescent="0.3">
      <c r="A13968">
        <v>139.65999999987301</v>
      </c>
      <c r="B13968">
        <v>0.20093879533053199</v>
      </c>
      <c r="C13968">
        <v>1.1199877802869399E-3</v>
      </c>
      <c r="D13968">
        <v>1.17051297275594E-2</v>
      </c>
      <c r="E13968">
        <v>0.2</v>
      </c>
      <c r="F13968">
        <v>0</v>
      </c>
      <c r="G13968">
        <v>0</v>
      </c>
    </row>
    <row r="13969" spans="1:7" x14ac:dyDescent="0.3">
      <c r="A13969">
        <v>139.669999999873</v>
      </c>
      <c r="B13969">
        <v>0.19835229434478099</v>
      </c>
      <c r="C13969">
        <v>1.30665241033476E-3</v>
      </c>
      <c r="D13969">
        <v>1.2680557204856001E-2</v>
      </c>
      <c r="E13969">
        <v>0.2</v>
      </c>
      <c r="F13969">
        <v>0</v>
      </c>
      <c r="G13969">
        <v>0</v>
      </c>
    </row>
    <row r="13970" spans="1:7" x14ac:dyDescent="0.3">
      <c r="A13970">
        <v>139.67999999987299</v>
      </c>
      <c r="B13970">
        <v>0.19576579335902999</v>
      </c>
      <c r="C13970">
        <v>1.1199877802869399E-3</v>
      </c>
      <c r="D13970">
        <v>1.12174159889111E-2</v>
      </c>
      <c r="E13970">
        <v>0.2</v>
      </c>
      <c r="F13970">
        <v>0</v>
      </c>
      <c r="G13970">
        <v>0</v>
      </c>
    </row>
    <row r="13971" spans="1:7" x14ac:dyDescent="0.3">
      <c r="A13971">
        <v>139.68999999987301</v>
      </c>
      <c r="B13971">
        <v>0.19414923024293501</v>
      </c>
      <c r="C13971">
        <v>7.4665852019129703E-4</v>
      </c>
      <c r="D13971">
        <v>8.2911335570212304E-3</v>
      </c>
      <c r="E13971">
        <v>0.2</v>
      </c>
      <c r="F13971">
        <v>0</v>
      </c>
      <c r="G13971">
        <v>0</v>
      </c>
    </row>
    <row r="13972" spans="1:7" x14ac:dyDescent="0.3">
      <c r="A13972">
        <v>139.699999999873</v>
      </c>
      <c r="B13972">
        <v>0.19431088655454501</v>
      </c>
      <c r="C13972">
        <v>4.66661575119562E-4</v>
      </c>
      <c r="D13972">
        <v>5.8525648637796999E-3</v>
      </c>
      <c r="E13972">
        <v>0.2</v>
      </c>
      <c r="F13972">
        <v>0</v>
      </c>
      <c r="G13972">
        <v>0</v>
      </c>
    </row>
    <row r="13973" spans="1:7" x14ac:dyDescent="0.3">
      <c r="A13973">
        <v>139.70999999987299</v>
      </c>
      <c r="B13973">
        <v>0.19592744967063899</v>
      </c>
      <c r="C13973">
        <v>1.8666463004782699E-4</v>
      </c>
      <c r="D13973">
        <v>3.4139961705381698E-3</v>
      </c>
      <c r="E13973">
        <v>0.2</v>
      </c>
      <c r="F13973">
        <v>0</v>
      </c>
      <c r="G13973">
        <v>0</v>
      </c>
    </row>
    <row r="13974" spans="1:7" x14ac:dyDescent="0.3">
      <c r="A13974">
        <v>139.71999999987301</v>
      </c>
      <c r="B13974">
        <v>0.19608910598224899</v>
      </c>
      <c r="C13974">
        <v>4.6666157511955701E-4</v>
      </c>
      <c r="D13974">
        <v>3.9017099091864902E-3</v>
      </c>
      <c r="E13974">
        <v>0.2</v>
      </c>
      <c r="F13974">
        <v>0</v>
      </c>
      <c r="G13974">
        <v>0</v>
      </c>
    </row>
    <row r="13975" spans="1:7" x14ac:dyDescent="0.3">
      <c r="A13975">
        <v>139.729999999873</v>
      </c>
      <c r="B13975">
        <v>0.19625076229385799</v>
      </c>
      <c r="C13975" s="1">
        <v>9.3332315023910597E-5</v>
      </c>
      <c r="D13975">
        <v>9.75427477296644E-4</v>
      </c>
      <c r="E13975">
        <v>0.2</v>
      </c>
      <c r="F13975">
        <v>0</v>
      </c>
      <c r="G13975">
        <v>0</v>
      </c>
    </row>
    <row r="13976" spans="1:7" x14ac:dyDescent="0.3">
      <c r="A13976">
        <v>139.73999999987299</v>
      </c>
      <c r="B13976">
        <v>0.198028981721562</v>
      </c>
      <c r="C13976" s="1">
        <v>4.08118909038061E-18</v>
      </c>
      <c r="D13976">
        <v>2.43856869324156E-3</v>
      </c>
      <c r="E13976">
        <v>0.2</v>
      </c>
      <c r="F13976">
        <v>0</v>
      </c>
      <c r="G13976">
        <v>0</v>
      </c>
    </row>
    <row r="13977" spans="1:7" x14ac:dyDescent="0.3">
      <c r="A13977">
        <v>139.74999999987301</v>
      </c>
      <c r="B13977">
        <v>0.200292170084094</v>
      </c>
      <c r="C13977">
        <v>4.6666157511955901E-4</v>
      </c>
      <c r="D13977">
        <v>5.3648511251314099E-3</v>
      </c>
      <c r="E13977">
        <v>0.2</v>
      </c>
      <c r="F13977">
        <v>0</v>
      </c>
      <c r="G13977">
        <v>0</v>
      </c>
    </row>
    <row r="13978" spans="1:7" x14ac:dyDescent="0.3">
      <c r="A13978">
        <v>139.759999999873</v>
      </c>
      <c r="B13978">
        <v>0.202555358446626</v>
      </c>
      <c r="C13978">
        <v>2.7999694507173601E-4</v>
      </c>
      <c r="D13978">
        <v>6.8279923410763301E-3</v>
      </c>
      <c r="E13978">
        <v>0.2</v>
      </c>
      <c r="F13978">
        <v>0</v>
      </c>
      <c r="G13978">
        <v>0</v>
      </c>
    </row>
    <row r="13979" spans="1:7" x14ac:dyDescent="0.3">
      <c r="A13979">
        <v>139.76999999987299</v>
      </c>
      <c r="B13979">
        <v>0.20498020312076801</v>
      </c>
      <c r="C13979">
        <v>3.73329260095649E-4</v>
      </c>
      <c r="D13979">
        <v>9.7542747729661792E-3</v>
      </c>
      <c r="E13979">
        <v>0.2</v>
      </c>
      <c r="F13979">
        <v>0</v>
      </c>
      <c r="G13979">
        <v>0</v>
      </c>
    </row>
    <row r="13980" spans="1:7" x14ac:dyDescent="0.3">
      <c r="A13980">
        <v>139.77999999987301</v>
      </c>
      <c r="B13980">
        <v>0.21209308083158299</v>
      </c>
      <c r="C13980">
        <v>1.0266554652630299E-3</v>
      </c>
      <c r="D13980">
        <v>1.36559846821527E-2</v>
      </c>
      <c r="E13980">
        <v>0.2</v>
      </c>
      <c r="F13980">
        <v>0</v>
      </c>
      <c r="G13980">
        <v>0</v>
      </c>
    </row>
    <row r="13981" spans="1:7" x14ac:dyDescent="0.3">
      <c r="A13981">
        <v>139.789999999873</v>
      </c>
      <c r="B13981">
        <v>0.21920595854239799</v>
      </c>
      <c r="C13981">
        <v>1.5866493554064899E-3</v>
      </c>
      <c r="D13981">
        <v>1.7069980852690798E-2</v>
      </c>
      <c r="E13981">
        <v>0.5</v>
      </c>
      <c r="F13981">
        <v>0</v>
      </c>
      <c r="G13981">
        <v>0</v>
      </c>
    </row>
    <row r="13982" spans="1:7" x14ac:dyDescent="0.3">
      <c r="A13982">
        <v>139.79999999987299</v>
      </c>
      <c r="B13982">
        <v>0.22728877412286999</v>
      </c>
      <c r="C13982">
        <v>1.9599786155021399E-3</v>
      </c>
      <c r="D13982">
        <v>1.99962632845807E-2</v>
      </c>
      <c r="E13982">
        <v>0.5</v>
      </c>
      <c r="F13982">
        <v>0</v>
      </c>
      <c r="G13982">
        <v>0</v>
      </c>
    </row>
    <row r="13983" spans="1:7" x14ac:dyDescent="0.3">
      <c r="A13983">
        <v>139.80999999987301</v>
      </c>
      <c r="B13983">
        <v>0.23569490232656101</v>
      </c>
      <c r="C13983">
        <v>1.49331704038258E-3</v>
      </c>
      <c r="D13983">
        <v>1.4631412159449299E-2</v>
      </c>
      <c r="E13983">
        <v>0.5</v>
      </c>
      <c r="F13983">
        <v>0</v>
      </c>
      <c r="G13983">
        <v>0</v>
      </c>
    </row>
    <row r="13984" spans="1:7" x14ac:dyDescent="0.3">
      <c r="A13984">
        <v>139.819999999873</v>
      </c>
      <c r="B13984">
        <v>0.247657469385659</v>
      </c>
      <c r="C13984">
        <v>1.9599786155021399E-3</v>
      </c>
      <c r="D13984">
        <v>1.8533122068635801E-2</v>
      </c>
      <c r="E13984">
        <v>0.5</v>
      </c>
      <c r="F13984">
        <v>0</v>
      </c>
      <c r="G13984">
        <v>0</v>
      </c>
    </row>
    <row r="13985" spans="1:7" x14ac:dyDescent="0.3">
      <c r="A13985">
        <v>139.829999999873</v>
      </c>
      <c r="B13985">
        <v>0.26123659956085199</v>
      </c>
      <c r="C13985">
        <v>2.6133048206695101E-3</v>
      </c>
      <c r="D13985">
        <v>2.1459404500525602E-2</v>
      </c>
      <c r="E13985">
        <v>0.5</v>
      </c>
      <c r="F13985">
        <v>0</v>
      </c>
      <c r="G13985">
        <v>0</v>
      </c>
    </row>
    <row r="13986" spans="1:7" x14ac:dyDescent="0.3">
      <c r="A13986">
        <v>139.83999999987299</v>
      </c>
      <c r="B13986">
        <v>0.27433076080121699</v>
      </c>
      <c r="C13986">
        <v>2.4266401906216902E-3</v>
      </c>
      <c r="D13986">
        <v>1.56068396367459E-2</v>
      </c>
      <c r="E13986">
        <v>0.5</v>
      </c>
      <c r="F13986">
        <v>0</v>
      </c>
      <c r="G13986">
        <v>0</v>
      </c>
    </row>
    <row r="13987" spans="1:7" x14ac:dyDescent="0.3">
      <c r="A13987">
        <v>139.84999999987301</v>
      </c>
      <c r="B13987">
        <v>0.28904148515767603</v>
      </c>
      <c r="C13987">
        <v>4.4799511211477397E-3</v>
      </c>
      <c r="D13987">
        <v>1.8533122068635801E-2</v>
      </c>
      <c r="E13987">
        <v>0.5</v>
      </c>
      <c r="F13987">
        <v>0</v>
      </c>
      <c r="G13987">
        <v>0</v>
      </c>
    </row>
    <row r="13988" spans="1:7" x14ac:dyDescent="0.3">
      <c r="A13988">
        <v>139.859999999873</v>
      </c>
      <c r="B13988">
        <v>0.30359055320252498</v>
      </c>
      <c r="C13988">
        <v>6.5332620516737796E-3</v>
      </c>
      <c r="D13988">
        <v>2.1459404500525699E-2</v>
      </c>
      <c r="E13988">
        <v>0.5</v>
      </c>
      <c r="F13988">
        <v>0</v>
      </c>
      <c r="G13988">
        <v>0</v>
      </c>
    </row>
    <row r="13989" spans="1:7" x14ac:dyDescent="0.3">
      <c r="A13989">
        <v>139.86999999987299</v>
      </c>
      <c r="B13989">
        <v>0.31183502509460598</v>
      </c>
      <c r="C13989">
        <v>6.3465974216259597E-3</v>
      </c>
      <c r="D13989">
        <v>2.38979731937672E-2</v>
      </c>
      <c r="E13989">
        <v>0.5</v>
      </c>
      <c r="F13989">
        <v>0</v>
      </c>
      <c r="G13989">
        <v>0</v>
      </c>
    </row>
    <row r="13990" spans="1:7" x14ac:dyDescent="0.3">
      <c r="A13990">
        <v>139.87999999987301</v>
      </c>
      <c r="B13990">
        <v>0.319917840675078</v>
      </c>
      <c r="C13990">
        <v>4.2932864910999102E-3</v>
      </c>
      <c r="D13990">
        <v>1.6582267114042499E-2</v>
      </c>
      <c r="E13990">
        <v>0.5</v>
      </c>
      <c r="F13990">
        <v>0</v>
      </c>
      <c r="G13990">
        <v>0</v>
      </c>
    </row>
    <row r="13991" spans="1:7" x14ac:dyDescent="0.3">
      <c r="A13991">
        <v>139.889999999873</v>
      </c>
      <c r="B13991">
        <v>0.330587157241301</v>
      </c>
      <c r="C13991">
        <v>2.4266401906216902E-3</v>
      </c>
      <c r="D13991">
        <v>1.4631412159449299E-2</v>
      </c>
      <c r="E13991">
        <v>0.5</v>
      </c>
      <c r="F13991">
        <v>0</v>
      </c>
      <c r="G13991">
        <v>0</v>
      </c>
    </row>
    <row r="13992" spans="1:7" x14ac:dyDescent="0.3">
      <c r="A13992">
        <v>139.89999999987299</v>
      </c>
      <c r="B13992">
        <v>0.34675278840224499</v>
      </c>
      <c r="C13992">
        <v>1.5866493554064899E-3</v>
      </c>
      <c r="D13992">
        <v>1.8045408329987501E-2</v>
      </c>
      <c r="E13992">
        <v>0.5</v>
      </c>
      <c r="F13992">
        <v>0</v>
      </c>
      <c r="G13992">
        <v>0</v>
      </c>
    </row>
    <row r="13993" spans="1:7" x14ac:dyDescent="0.3">
      <c r="A13993">
        <v>139.90999999987301</v>
      </c>
      <c r="B13993">
        <v>0.356128854475592</v>
      </c>
      <c r="C13993">
        <v>4.66661575119562E-4</v>
      </c>
      <c r="D13993">
        <v>1.5606839636746E-2</v>
      </c>
      <c r="E13993">
        <v>0.5</v>
      </c>
      <c r="F13993">
        <v>0</v>
      </c>
      <c r="G13993">
        <v>0</v>
      </c>
    </row>
    <row r="13994" spans="1:7" x14ac:dyDescent="0.3">
      <c r="A13994">
        <v>139.919999999873</v>
      </c>
      <c r="B13994">
        <v>0.36388835743284498</v>
      </c>
      <c r="C13994">
        <v>-1.02665546526301E-3</v>
      </c>
      <c r="D13994">
        <v>1.07297022502629E-2</v>
      </c>
      <c r="E13994">
        <v>0.5</v>
      </c>
      <c r="F13994">
        <v>0</v>
      </c>
      <c r="G13994">
        <v>0</v>
      </c>
    </row>
    <row r="13995" spans="1:7" x14ac:dyDescent="0.3">
      <c r="A13995">
        <v>139.92999999987299</v>
      </c>
      <c r="B13995">
        <v>0.37488098662228703</v>
      </c>
      <c r="C13995">
        <v>-2.1466432455499399E-3</v>
      </c>
      <c r="D13995">
        <v>1.41436984208011E-2</v>
      </c>
      <c r="E13995">
        <v>0.5</v>
      </c>
      <c r="F13995">
        <v>0</v>
      </c>
      <c r="G13995">
        <v>0</v>
      </c>
    </row>
    <row r="13996" spans="1:7" x14ac:dyDescent="0.3">
      <c r="A13996">
        <v>139.93999999987301</v>
      </c>
      <c r="B13996">
        <v>0.38425705269563498</v>
      </c>
      <c r="C13996">
        <v>-5.59993890143466E-3</v>
      </c>
      <c r="D13996">
        <v>5.8525648637797701E-3</v>
      </c>
      <c r="E13996">
        <v>0.5</v>
      </c>
      <c r="F13996">
        <v>0</v>
      </c>
      <c r="G13996">
        <v>0</v>
      </c>
    </row>
    <row r="13997" spans="1:7" x14ac:dyDescent="0.3">
      <c r="A13997">
        <v>139.949999999873</v>
      </c>
      <c r="B13997">
        <v>0.39363311876898199</v>
      </c>
      <c r="C13997">
        <v>-9.0532345573193698E-3</v>
      </c>
      <c r="D13997">
        <v>-9.7542747729657299E-4</v>
      </c>
      <c r="E13997">
        <v>0.5</v>
      </c>
      <c r="F13997">
        <v>0</v>
      </c>
      <c r="G13997">
        <v>0</v>
      </c>
    </row>
    <row r="13998" spans="1:7" x14ac:dyDescent="0.3">
      <c r="A13998">
        <v>139.95999999987299</v>
      </c>
      <c r="B13998">
        <v>0.40947543730670699</v>
      </c>
      <c r="C13998">
        <v>-1.01732223376063E-2</v>
      </c>
      <c r="D13998">
        <v>-7.8034198183729196E-3</v>
      </c>
      <c r="E13998">
        <v>0.5</v>
      </c>
      <c r="F13998">
        <v>0</v>
      </c>
      <c r="G13998">
        <v>0</v>
      </c>
    </row>
    <row r="13999" spans="1:7" x14ac:dyDescent="0.3">
      <c r="A13999">
        <v>139.96999999987301</v>
      </c>
      <c r="B13999">
        <v>0.42370119272833801</v>
      </c>
      <c r="C13999">
        <v>-8.4932406671759005E-3</v>
      </c>
      <c r="D13999">
        <v>-4.3894236478347302E-3</v>
      </c>
      <c r="E13999">
        <v>0.5</v>
      </c>
      <c r="F13999">
        <v>0</v>
      </c>
      <c r="G13999">
        <v>0</v>
      </c>
    </row>
    <row r="14000" spans="1:7" x14ac:dyDescent="0.3">
      <c r="A14000">
        <v>139.979999999873</v>
      </c>
      <c r="B14000">
        <v>0.43566375978743599</v>
      </c>
      <c r="C14000">
        <v>-6.2532651066020302E-3</v>
      </c>
      <c r="D14000">
        <v>-5.8525648637796799E-3</v>
      </c>
      <c r="E14000">
        <v>0.5</v>
      </c>
      <c r="F14000">
        <v>0</v>
      </c>
      <c r="G14000">
        <v>0</v>
      </c>
    </row>
    <row r="14001" spans="1:7" x14ac:dyDescent="0.3">
      <c r="A14001">
        <v>139.98999999987299</v>
      </c>
      <c r="B14001">
        <v>0.44245332487503197</v>
      </c>
      <c r="C14001">
        <v>-4.75994806621945E-3</v>
      </c>
      <c r="D14001">
        <v>-7.3157060797246097E-3</v>
      </c>
      <c r="E14001">
        <v>0.5</v>
      </c>
      <c r="F14001">
        <v>0</v>
      </c>
      <c r="G14001">
        <v>0</v>
      </c>
    </row>
    <row r="14002" spans="1:7" x14ac:dyDescent="0.3">
      <c r="A14002">
        <v>139.99999999987301</v>
      </c>
      <c r="B14002">
        <v>0.45247601619481798</v>
      </c>
      <c r="C14002">
        <v>-3.2666310258368798E-3</v>
      </c>
      <c r="D14002">
        <v>-8.7788472956695403E-3</v>
      </c>
      <c r="E14002">
        <v>0.5</v>
      </c>
      <c r="F14002">
        <v>0</v>
      </c>
      <c r="G14002">
        <v>0</v>
      </c>
    </row>
    <row r="14003" spans="1:7" x14ac:dyDescent="0.3">
      <c r="A14003">
        <v>140.009999999873</v>
      </c>
      <c r="B14003">
        <v>0.46249870751460298</v>
      </c>
      <c r="C14003">
        <v>-2.0533109305260399E-3</v>
      </c>
      <c r="D14003">
        <v>-1.02419885116145E-2</v>
      </c>
      <c r="E14003">
        <v>0.5</v>
      </c>
      <c r="F14003">
        <v>0</v>
      </c>
      <c r="G14003">
        <v>0</v>
      </c>
    </row>
    <row r="14004" spans="1:7" x14ac:dyDescent="0.3">
      <c r="A14004">
        <v>140.01999999987299</v>
      </c>
      <c r="B14004">
        <v>0.46864164735576103</v>
      </c>
      <c r="C14004">
        <v>-5.5999389014346605E-4</v>
      </c>
      <c r="D14004">
        <v>-1.17051297275594E-2</v>
      </c>
      <c r="E14004">
        <v>0.5</v>
      </c>
      <c r="F14004">
        <v>0</v>
      </c>
      <c r="G14004">
        <v>0</v>
      </c>
    </row>
    <row r="14005" spans="1:7" x14ac:dyDescent="0.3">
      <c r="A14005">
        <v>140.02999999987301</v>
      </c>
      <c r="B14005">
        <v>0.47478458719692002</v>
      </c>
      <c r="C14005">
        <v>1.49331704038258E-3</v>
      </c>
      <c r="D14005">
        <v>-9.7542747729661497E-3</v>
      </c>
      <c r="E14005">
        <v>0.5</v>
      </c>
      <c r="F14005">
        <v>0</v>
      </c>
      <c r="G14005">
        <v>0</v>
      </c>
    </row>
    <row r="14006" spans="1:7" x14ac:dyDescent="0.3">
      <c r="A14006">
        <v>140.039999999873</v>
      </c>
      <c r="B14006">
        <v>0.48092752703807901</v>
      </c>
      <c r="C14006">
        <v>3.5466279709086301E-3</v>
      </c>
      <c r="D14006">
        <v>-6.3402786024279803E-3</v>
      </c>
      <c r="E14006">
        <v>0.5</v>
      </c>
      <c r="F14006">
        <v>0</v>
      </c>
      <c r="G14006">
        <v>0</v>
      </c>
    </row>
    <row r="14007" spans="1:7" x14ac:dyDescent="0.3">
      <c r="A14007">
        <v>140.04999999987299</v>
      </c>
      <c r="B14007">
        <v>0.48141249597290697</v>
      </c>
      <c r="C14007">
        <v>5.0399450112912003E-3</v>
      </c>
      <c r="D14007">
        <v>-5.8525648637796496E-3</v>
      </c>
      <c r="E14007">
        <v>0.5</v>
      </c>
      <c r="F14007">
        <v>0</v>
      </c>
      <c r="G14007">
        <v>0</v>
      </c>
    </row>
    <row r="14008" spans="1:7" x14ac:dyDescent="0.3">
      <c r="A14008">
        <v>140.05999999987301</v>
      </c>
      <c r="B14008">
        <v>0.481897464907735</v>
      </c>
      <c r="C14008">
        <v>5.59993890143466E-3</v>
      </c>
      <c r="D14008">
        <v>-2.92628243188981E-3</v>
      </c>
      <c r="E14008">
        <v>0.5</v>
      </c>
      <c r="F14008">
        <v>0</v>
      </c>
      <c r="G14008">
        <v>0</v>
      </c>
    </row>
    <row r="14009" spans="1:7" x14ac:dyDescent="0.3">
      <c r="A14009">
        <v>140.069999999873</v>
      </c>
      <c r="B14009">
        <v>0.48108918334968798</v>
      </c>
      <c r="C14009">
        <v>5.3199419563629297E-3</v>
      </c>
      <c r="D14009" s="1">
        <v>4.7801269115805397E-17</v>
      </c>
      <c r="E14009">
        <v>0.5</v>
      </c>
      <c r="F14009">
        <v>0</v>
      </c>
      <c r="G14009">
        <v>0</v>
      </c>
    </row>
    <row r="14010" spans="1:7" x14ac:dyDescent="0.3">
      <c r="A14010">
        <v>140.079999999873</v>
      </c>
      <c r="B14010">
        <v>0.47963427654520302</v>
      </c>
      <c r="C14010">
        <v>4.4799511211477301E-3</v>
      </c>
      <c r="D14010">
        <v>2.9262824318898998E-3</v>
      </c>
      <c r="E14010">
        <v>0.5</v>
      </c>
      <c r="F14010">
        <v>0</v>
      </c>
      <c r="G14010">
        <v>0</v>
      </c>
    </row>
    <row r="14011" spans="1:7" x14ac:dyDescent="0.3">
      <c r="A14011">
        <v>140.08999999987299</v>
      </c>
      <c r="B14011">
        <v>0.47737108818267099</v>
      </c>
      <c r="C14011">
        <v>3.6399602859325301E-3</v>
      </c>
      <c r="D14011">
        <v>5.8525648637797597E-3</v>
      </c>
      <c r="E14011">
        <v>0.5</v>
      </c>
      <c r="F14011">
        <v>0</v>
      </c>
      <c r="G14011">
        <v>0</v>
      </c>
    </row>
    <row r="14012" spans="1:7" x14ac:dyDescent="0.3">
      <c r="A14012">
        <v>140.09999999987301</v>
      </c>
      <c r="B14012">
        <v>0.47510789982013901</v>
      </c>
      <c r="C14012">
        <v>3.5466279709086101E-3</v>
      </c>
      <c r="D14012">
        <v>8.7788472956696201E-3</v>
      </c>
      <c r="E14012">
        <v>0.5</v>
      </c>
      <c r="F14012">
        <v>0</v>
      </c>
      <c r="G14012">
        <v>0</v>
      </c>
    </row>
    <row r="14013" spans="1:7" x14ac:dyDescent="0.3">
      <c r="A14013">
        <v>140.109999999873</v>
      </c>
      <c r="B14013">
        <v>0.47349133670404497</v>
      </c>
      <c r="C14013">
        <v>4.6666157511954497E-4</v>
      </c>
      <c r="D14013">
        <v>1.12174159889111E-2</v>
      </c>
      <c r="E14013">
        <v>0.5</v>
      </c>
      <c r="F14013">
        <v>0</v>
      </c>
      <c r="G14013">
        <v>0</v>
      </c>
    </row>
    <row r="14014" spans="1:7" x14ac:dyDescent="0.3">
      <c r="A14014">
        <v>140.11999999987299</v>
      </c>
      <c r="B14014">
        <v>0.47252139883438798</v>
      </c>
      <c r="C14014" s="1">
        <v>9.33323150238984E-5</v>
      </c>
      <c r="D14014">
        <v>1.36559846821527E-2</v>
      </c>
      <c r="E14014">
        <v>0.5</v>
      </c>
      <c r="F14014">
        <v>0</v>
      </c>
      <c r="G14014">
        <v>0</v>
      </c>
    </row>
    <row r="14015" spans="1:7" x14ac:dyDescent="0.3">
      <c r="A14015">
        <v>140.12999999987301</v>
      </c>
      <c r="B14015">
        <v>0.471551460964731</v>
      </c>
      <c r="C14015">
        <v>-3.7332926009565898E-4</v>
      </c>
      <c r="D14015">
        <v>9.7542747729662104E-3</v>
      </c>
      <c r="E14015">
        <v>0.5</v>
      </c>
      <c r="F14015">
        <v>0</v>
      </c>
      <c r="G14015">
        <v>0</v>
      </c>
    </row>
    <row r="14016" spans="1:7" x14ac:dyDescent="0.3">
      <c r="A14016">
        <v>140.139999999873</v>
      </c>
      <c r="B14016">
        <v>0.471551460964731</v>
      </c>
      <c r="C14016">
        <v>-8.3999083521521598E-4</v>
      </c>
      <c r="D14016">
        <v>1.17051297275594E-2</v>
      </c>
      <c r="E14016">
        <v>0.5</v>
      </c>
      <c r="F14016">
        <v>0</v>
      </c>
      <c r="G14016">
        <v>0</v>
      </c>
    </row>
    <row r="14017" spans="1:7" x14ac:dyDescent="0.3">
      <c r="A14017">
        <v>140.14999999987299</v>
      </c>
      <c r="B14017">
        <v>0.471551460964731</v>
      </c>
      <c r="C14017">
        <v>-1.30665241033477E-3</v>
      </c>
      <c r="D14017">
        <v>1.0729702250262801E-2</v>
      </c>
      <c r="E14017">
        <v>0.5</v>
      </c>
      <c r="F14017">
        <v>0</v>
      </c>
      <c r="G14017">
        <v>0</v>
      </c>
    </row>
    <row r="14018" spans="1:7" x14ac:dyDescent="0.3">
      <c r="A14018">
        <v>140.15999999987301</v>
      </c>
      <c r="B14018">
        <v>0.47656280662462402</v>
      </c>
      <c r="C14018">
        <v>-1.3999847253586899E-3</v>
      </c>
      <c r="D14018">
        <v>9.7542747729661792E-3</v>
      </c>
      <c r="E14018">
        <v>0.5</v>
      </c>
      <c r="F14018">
        <v>0</v>
      </c>
      <c r="G14018">
        <v>0</v>
      </c>
    </row>
    <row r="14019" spans="1:7" x14ac:dyDescent="0.3">
      <c r="A14019">
        <v>140.169999999873</v>
      </c>
      <c r="B14019">
        <v>0.481574152284516</v>
      </c>
      <c r="C14019">
        <v>-8.3999083521521598E-4</v>
      </c>
      <c r="D14019">
        <v>8.7788472956695507E-3</v>
      </c>
      <c r="E14019">
        <v>0.5</v>
      </c>
      <c r="F14019">
        <v>0</v>
      </c>
      <c r="G14019">
        <v>0</v>
      </c>
    </row>
    <row r="14020" spans="1:7" x14ac:dyDescent="0.3">
      <c r="A14020">
        <v>140.17999999987299</v>
      </c>
      <c r="B14020">
        <v>0.48739377950245599</v>
      </c>
      <c r="C14020">
        <v>-3.7332926009566001E-4</v>
      </c>
      <c r="D14020">
        <v>7.80341981837291E-3</v>
      </c>
      <c r="E14020">
        <v>0.5</v>
      </c>
      <c r="F14020">
        <v>0</v>
      </c>
      <c r="G14020">
        <v>0</v>
      </c>
    </row>
    <row r="14021" spans="1:7" x14ac:dyDescent="0.3">
      <c r="A14021">
        <v>140.18999999987199</v>
      </c>
      <c r="B14021">
        <v>0.49402168827844301</v>
      </c>
      <c r="C14021">
        <v>-4.66661575119571E-4</v>
      </c>
      <c r="D14021">
        <v>3.9017099091864398E-3</v>
      </c>
      <c r="E14021">
        <v>0.5</v>
      </c>
      <c r="F14021">
        <v>0</v>
      </c>
      <c r="G14021">
        <v>0</v>
      </c>
    </row>
    <row r="14022" spans="1:7" x14ac:dyDescent="0.3">
      <c r="A14022">
        <v>140.19999999987201</v>
      </c>
      <c r="B14022">
        <v>0.50064959705443002</v>
      </c>
      <c r="C14022">
        <v>2.1466432455499399E-3</v>
      </c>
      <c r="D14022">
        <v>2.4385686932415201E-3</v>
      </c>
      <c r="E14022">
        <v>0.5</v>
      </c>
      <c r="F14022">
        <v>0</v>
      </c>
      <c r="G14022">
        <v>0</v>
      </c>
    </row>
    <row r="14023" spans="1:7" x14ac:dyDescent="0.3">
      <c r="A14023">
        <v>140.209999999872</v>
      </c>
      <c r="B14023">
        <v>0.50663088058397898</v>
      </c>
      <c r="C14023">
        <v>2.05331093052603E-3</v>
      </c>
      <c r="D14023">
        <v>1.9508549545932099E-3</v>
      </c>
      <c r="E14023">
        <v>0.5</v>
      </c>
      <c r="F14023">
        <v>0</v>
      </c>
      <c r="G14023">
        <v>0</v>
      </c>
    </row>
    <row r="14024" spans="1:7" x14ac:dyDescent="0.3">
      <c r="A14024">
        <v>140.21999999987199</v>
      </c>
      <c r="B14024">
        <v>0.51261216411352895</v>
      </c>
      <c r="C14024">
        <v>1.86664630047821E-3</v>
      </c>
      <c r="D14024">
        <v>4.8771373864830497E-3</v>
      </c>
      <c r="E14024">
        <v>0.5</v>
      </c>
      <c r="F14024">
        <v>0</v>
      </c>
      <c r="G14024">
        <v>0</v>
      </c>
    </row>
    <row r="14025" spans="1:7" x14ac:dyDescent="0.3">
      <c r="A14025">
        <v>140.22999999987201</v>
      </c>
      <c r="B14025">
        <v>0.51422872722962298</v>
      </c>
      <c r="C14025">
        <v>1.6799816704304001E-3</v>
      </c>
      <c r="D14025">
        <v>4.8771373864830696E-3</v>
      </c>
      <c r="E14025">
        <v>0.5</v>
      </c>
      <c r="F14025">
        <v>0</v>
      </c>
      <c r="G14025">
        <v>0</v>
      </c>
    </row>
    <row r="14026" spans="1:7" x14ac:dyDescent="0.3">
      <c r="A14026">
        <v>140.239999999872</v>
      </c>
      <c r="B14026">
        <v>0.51471369616445095</v>
      </c>
      <c r="C14026">
        <v>1.49331704038258E-3</v>
      </c>
      <c r="D14026">
        <v>3.9017099091864702E-3</v>
      </c>
      <c r="E14026">
        <v>0.5</v>
      </c>
      <c r="F14026">
        <v>0</v>
      </c>
      <c r="G14026">
        <v>0</v>
      </c>
    </row>
    <row r="14027" spans="1:7" x14ac:dyDescent="0.3">
      <c r="A14027">
        <v>140.24999999987199</v>
      </c>
      <c r="B14027">
        <v>0.510187319439387</v>
      </c>
      <c r="C14027">
        <v>1.2133200953108601E-3</v>
      </c>
      <c r="D14027">
        <v>2.92628243188984E-3</v>
      </c>
      <c r="E14027">
        <v>0.5</v>
      </c>
      <c r="F14027">
        <v>0</v>
      </c>
      <c r="G14027">
        <v>0</v>
      </c>
    </row>
    <row r="14028" spans="1:7" x14ac:dyDescent="0.3">
      <c r="A14028">
        <v>140.25999999987201</v>
      </c>
      <c r="B14028">
        <v>0.50566094271432305</v>
      </c>
      <c r="C14028">
        <v>-1.8666463004781401E-4</v>
      </c>
      <c r="D14028" s="1">
        <v>-7.3243880096798493E-18</v>
      </c>
      <c r="E14028">
        <v>0.5</v>
      </c>
      <c r="F14028">
        <v>0</v>
      </c>
      <c r="G14028">
        <v>0</v>
      </c>
    </row>
    <row r="14029" spans="1:7" x14ac:dyDescent="0.3">
      <c r="A14029">
        <v>140.269999999872</v>
      </c>
      <c r="B14029">
        <v>0.50113456598925799</v>
      </c>
      <c r="C14029">
        <v>-1.2133200953108299E-3</v>
      </c>
      <c r="D14029">
        <v>-9.7542747729661104E-4</v>
      </c>
      <c r="E14029">
        <v>0.5</v>
      </c>
      <c r="F14029">
        <v>0</v>
      </c>
      <c r="G14029">
        <v>0</v>
      </c>
    </row>
    <row r="14030" spans="1:7" x14ac:dyDescent="0.3">
      <c r="A14030">
        <v>140.27999999987199</v>
      </c>
      <c r="B14030">
        <v>0.49579990770614701</v>
      </c>
      <c r="C14030">
        <v>-1.39998472535865E-3</v>
      </c>
      <c r="D14030">
        <v>2.43856869324156E-3</v>
      </c>
      <c r="E14030">
        <v>0.5</v>
      </c>
      <c r="F14030">
        <v>0</v>
      </c>
      <c r="G14030">
        <v>0</v>
      </c>
    </row>
    <row r="14031" spans="1:7" x14ac:dyDescent="0.3">
      <c r="A14031">
        <v>140.28999999987201</v>
      </c>
      <c r="B14031">
        <v>0.46702508423966699</v>
      </c>
      <c r="C14031">
        <v>-1.58664935540647E-3</v>
      </c>
      <c r="D14031">
        <v>3.9017099091865201E-3</v>
      </c>
      <c r="E14031">
        <v>0.5</v>
      </c>
      <c r="F14031">
        <v>0</v>
      </c>
      <c r="G14031">
        <v>0</v>
      </c>
    </row>
    <row r="14032" spans="1:7" x14ac:dyDescent="0.3">
      <c r="A14032">
        <v>140.299999999872</v>
      </c>
      <c r="B14032">
        <v>0.43825026077318702</v>
      </c>
      <c r="C14032">
        <v>-2.05331093052603E-3</v>
      </c>
      <c r="D14032">
        <v>1.4631412159449499E-3</v>
      </c>
      <c r="E14032">
        <v>0.5</v>
      </c>
      <c r="F14032">
        <v>0</v>
      </c>
      <c r="G14032">
        <v>0</v>
      </c>
    </row>
    <row r="14033" spans="1:7" x14ac:dyDescent="0.3">
      <c r="A14033">
        <v>140.30999999987199</v>
      </c>
      <c r="B14033">
        <v>0.43291560249007599</v>
      </c>
      <c r="C14033">
        <v>-2.3333078755977698E-3</v>
      </c>
      <c r="D14033">
        <v>-9.7542747729663598E-4</v>
      </c>
      <c r="E14033">
        <v>0.5</v>
      </c>
      <c r="F14033">
        <v>0</v>
      </c>
      <c r="G14033">
        <v>0</v>
      </c>
    </row>
    <row r="14034" spans="1:7" x14ac:dyDescent="0.3">
      <c r="A14034">
        <v>140.31999999987201</v>
      </c>
      <c r="B14034">
        <v>0.43243063355524702</v>
      </c>
      <c r="C14034">
        <v>-2.6133048206695201E-3</v>
      </c>
      <c r="D14034">
        <v>-3.4139961705382301E-3</v>
      </c>
      <c r="E14034">
        <v>0.5</v>
      </c>
      <c r="F14034">
        <v>0</v>
      </c>
      <c r="G14034">
        <v>0</v>
      </c>
    </row>
    <row r="14035" spans="1:7" x14ac:dyDescent="0.3">
      <c r="A14035">
        <v>140.329999999872</v>
      </c>
      <c r="B14035">
        <v>0.43356222773651298</v>
      </c>
      <c r="C14035">
        <v>-2.8933017657412599E-3</v>
      </c>
      <c r="D14035">
        <v>-4.38942364783483E-3</v>
      </c>
      <c r="E14035">
        <v>0.5</v>
      </c>
      <c r="F14035">
        <v>0</v>
      </c>
      <c r="G14035">
        <v>0</v>
      </c>
    </row>
    <row r="14036" spans="1:7" x14ac:dyDescent="0.3">
      <c r="A14036">
        <v>140.33999999987199</v>
      </c>
      <c r="B14036">
        <v>0.435017134540998</v>
      </c>
      <c r="C14036">
        <v>-3.3599633408608201E-3</v>
      </c>
      <c r="D14036">
        <v>-5.8525648637797901E-3</v>
      </c>
      <c r="E14036">
        <v>0.5</v>
      </c>
      <c r="F14036">
        <v>0</v>
      </c>
      <c r="G14036">
        <v>0</v>
      </c>
    </row>
    <row r="14037" spans="1:7" x14ac:dyDescent="0.3">
      <c r="A14037">
        <v>140.34999999987201</v>
      </c>
      <c r="B14037">
        <v>0.43647204134548301</v>
      </c>
      <c r="C14037">
        <v>-2.61330482066954E-3</v>
      </c>
      <c r="D14037">
        <v>-4.8771373864831703E-3</v>
      </c>
      <c r="E14037">
        <v>0.5</v>
      </c>
      <c r="F14037">
        <v>0</v>
      </c>
      <c r="G14037">
        <v>0</v>
      </c>
    </row>
    <row r="14038" spans="1:7" x14ac:dyDescent="0.3">
      <c r="A14038">
        <v>140.359999999872</v>
      </c>
      <c r="B14038">
        <v>0.43792694814996802</v>
      </c>
      <c r="C14038">
        <v>-1.8666463004782599E-3</v>
      </c>
      <c r="D14038">
        <v>-5.8525648637797797E-3</v>
      </c>
      <c r="E14038">
        <v>0.5</v>
      </c>
      <c r="F14038">
        <v>0</v>
      </c>
      <c r="G14038">
        <v>0</v>
      </c>
    </row>
    <row r="14039" spans="1:7" x14ac:dyDescent="0.3">
      <c r="A14039">
        <v>140.36999999987199</v>
      </c>
      <c r="B14039">
        <v>0.43938185495445298</v>
      </c>
      <c r="C14039">
        <v>-2.1466432455500002E-3</v>
      </c>
      <c r="D14039">
        <v>-8.7788472956696895E-3</v>
      </c>
      <c r="E14039">
        <v>0.5</v>
      </c>
      <c r="F14039">
        <v>0</v>
      </c>
      <c r="G14039">
        <v>0</v>
      </c>
    </row>
    <row r="14040" spans="1:7" x14ac:dyDescent="0.3">
      <c r="A14040">
        <v>140.37999999987201</v>
      </c>
      <c r="B14040">
        <v>0.46427692694230699</v>
      </c>
      <c r="C14040">
        <v>-2.1466432455500102E-3</v>
      </c>
      <c r="D14040">
        <v>-1.1705129727559599E-2</v>
      </c>
      <c r="E14040">
        <v>0.5</v>
      </c>
      <c r="F14040">
        <v>0</v>
      </c>
      <c r="G14040">
        <v>0</v>
      </c>
    </row>
    <row r="14041" spans="1:7" x14ac:dyDescent="0.3">
      <c r="A14041">
        <v>140.389999999872</v>
      </c>
      <c r="B14041">
        <v>0.48917199893016</v>
      </c>
      <c r="C14041">
        <v>-1.7733139854543599E-3</v>
      </c>
      <c r="D14041">
        <v>-1.12174159889113E-2</v>
      </c>
      <c r="E14041">
        <v>0.5</v>
      </c>
      <c r="F14041">
        <v>0</v>
      </c>
      <c r="G14041">
        <v>0</v>
      </c>
    </row>
    <row r="14042" spans="1:7" x14ac:dyDescent="0.3">
      <c r="A14042">
        <v>140.39999999987199</v>
      </c>
      <c r="B14042">
        <v>0.49030359311142602</v>
      </c>
      <c r="C14042">
        <v>-1.4933170403826201E-3</v>
      </c>
      <c r="D14042">
        <v>-1.21928434662079E-2</v>
      </c>
      <c r="E14042">
        <v>0.5</v>
      </c>
      <c r="F14042">
        <v>0</v>
      </c>
      <c r="G14042">
        <v>0</v>
      </c>
    </row>
    <row r="14043" spans="1:7" x14ac:dyDescent="0.3">
      <c r="A14043">
        <v>140.40999999987201</v>
      </c>
      <c r="B14043">
        <v>0.49078856204625398</v>
      </c>
      <c r="C14043">
        <v>-5.5999389014350801E-4</v>
      </c>
      <c r="D14043">
        <v>-9.2665610343179803E-3</v>
      </c>
      <c r="E14043">
        <v>0.5</v>
      </c>
      <c r="F14043">
        <v>0</v>
      </c>
      <c r="G14043">
        <v>0</v>
      </c>
    </row>
    <row r="14044" spans="1:7" x14ac:dyDescent="0.3">
      <c r="A14044">
        <v>140.419999999872</v>
      </c>
      <c r="B14044">
        <v>0.48739377950245599</v>
      </c>
      <c r="C14044">
        <v>-2.7999694507177298E-4</v>
      </c>
      <c r="D14044">
        <v>-1.5119125898097699E-2</v>
      </c>
      <c r="E14044">
        <v>0.5</v>
      </c>
      <c r="F14044">
        <v>0</v>
      </c>
      <c r="G14044">
        <v>0</v>
      </c>
    </row>
    <row r="14045" spans="1:7" x14ac:dyDescent="0.3">
      <c r="A14045">
        <v>140.429999999872</v>
      </c>
      <c r="B14045">
        <v>0.483675684335439</v>
      </c>
      <c r="C14045">
        <v>2.7999694507168901E-4</v>
      </c>
      <c r="D14045">
        <v>-1.46314121594494E-2</v>
      </c>
      <c r="E14045">
        <v>0.5</v>
      </c>
      <c r="F14045">
        <v>0</v>
      </c>
      <c r="G14045">
        <v>0</v>
      </c>
    </row>
    <row r="14046" spans="1:7" x14ac:dyDescent="0.3">
      <c r="A14046">
        <v>140.43999999987199</v>
      </c>
      <c r="B14046">
        <v>0.47995758916842202</v>
      </c>
      <c r="C14046">
        <v>1.2133200953108E-3</v>
      </c>
      <c r="D14046">
        <v>-1.46314121594495E-2</v>
      </c>
      <c r="E14046">
        <v>0.5</v>
      </c>
      <c r="F14046">
        <v>0</v>
      </c>
      <c r="G14046">
        <v>0</v>
      </c>
    </row>
    <row r="14047" spans="1:7" x14ac:dyDescent="0.3">
      <c r="A14047">
        <v>140.44999999987201</v>
      </c>
      <c r="B14047">
        <v>0.47623949400140497</v>
      </c>
      <c r="C14047">
        <v>1.8666463004781799E-3</v>
      </c>
      <c r="D14047">
        <v>-1.46314121594495E-2</v>
      </c>
      <c r="E14047">
        <v>0.5</v>
      </c>
      <c r="F14047">
        <v>0</v>
      </c>
      <c r="G14047">
        <v>0</v>
      </c>
    </row>
    <row r="14048" spans="1:7" x14ac:dyDescent="0.3">
      <c r="A14048">
        <v>140.459999999872</v>
      </c>
      <c r="B14048">
        <v>0.47252139883438798</v>
      </c>
      <c r="C14048">
        <v>2.7999694507172901E-3</v>
      </c>
      <c r="D14048">
        <v>-1.4143698420801201E-2</v>
      </c>
      <c r="E14048">
        <v>0.5</v>
      </c>
      <c r="F14048">
        <v>0</v>
      </c>
      <c r="G14048">
        <v>0</v>
      </c>
    </row>
    <row r="14049" spans="1:7" x14ac:dyDescent="0.3">
      <c r="A14049">
        <v>140.46999999987199</v>
      </c>
      <c r="B14049">
        <v>0.46993489784863701</v>
      </c>
      <c r="C14049">
        <v>2.8933017657412001E-3</v>
      </c>
      <c r="D14049">
        <v>-1.36559846821529E-2</v>
      </c>
      <c r="E14049">
        <v>0.5</v>
      </c>
      <c r="F14049">
        <v>0</v>
      </c>
      <c r="G14049">
        <v>0</v>
      </c>
    </row>
    <row r="14050" spans="1:7" x14ac:dyDescent="0.3">
      <c r="A14050">
        <v>140.47999999987201</v>
      </c>
      <c r="B14050">
        <v>0.46734839686288598</v>
      </c>
      <c r="C14050">
        <v>2.053310930526E-3</v>
      </c>
      <c r="D14050">
        <v>-1.36559846821529E-2</v>
      </c>
      <c r="E14050">
        <v>0.5</v>
      </c>
      <c r="F14050">
        <v>0</v>
      </c>
      <c r="G14050">
        <v>0</v>
      </c>
    </row>
    <row r="14051" spans="1:7" x14ac:dyDescent="0.3">
      <c r="A14051">
        <v>140.489999999872</v>
      </c>
      <c r="B14051">
        <v>0.468479991044152</v>
      </c>
      <c r="C14051">
        <v>1.58664935540644E-3</v>
      </c>
      <c r="D14051">
        <v>-1.2192843466207999E-2</v>
      </c>
      <c r="E14051">
        <v>0.5</v>
      </c>
      <c r="F14051">
        <v>0</v>
      </c>
      <c r="G14051">
        <v>0</v>
      </c>
    </row>
    <row r="14052" spans="1:7" x14ac:dyDescent="0.3">
      <c r="A14052">
        <v>140.49999999987199</v>
      </c>
      <c r="B14052">
        <v>0.46961158522541802</v>
      </c>
      <c r="C14052">
        <v>4.6666157511950898E-4</v>
      </c>
      <c r="D14052">
        <v>-1.46314121594495E-2</v>
      </c>
      <c r="E14052">
        <v>0.5</v>
      </c>
      <c r="F14052">
        <v>0</v>
      </c>
      <c r="G14052">
        <v>0</v>
      </c>
    </row>
    <row r="14053" spans="1:7" x14ac:dyDescent="0.3">
      <c r="A14053">
        <v>140.50999999987201</v>
      </c>
      <c r="B14053">
        <v>0.47494624350852899</v>
      </c>
      <c r="C14053">
        <v>5.5999389014341802E-4</v>
      </c>
      <c r="D14053">
        <v>-8.7788472956696999E-3</v>
      </c>
      <c r="E14053">
        <v>0.5</v>
      </c>
      <c r="F14053">
        <v>0</v>
      </c>
      <c r="G14053">
        <v>0</v>
      </c>
    </row>
    <row r="14054" spans="1:7" x14ac:dyDescent="0.3">
      <c r="A14054">
        <v>140.519999999872</v>
      </c>
      <c r="B14054">
        <v>0.481897464907735</v>
      </c>
      <c r="C14054">
        <v>1.3066524103347099E-3</v>
      </c>
      <c r="D14054">
        <v>-8.7788472956696496E-3</v>
      </c>
      <c r="E14054">
        <v>0.5</v>
      </c>
      <c r="F14054">
        <v>0</v>
      </c>
      <c r="G14054">
        <v>0</v>
      </c>
    </row>
    <row r="14055" spans="1:7" x14ac:dyDescent="0.3">
      <c r="A14055">
        <v>140.52999999987199</v>
      </c>
      <c r="B14055">
        <v>0.488848686306941</v>
      </c>
      <c r="C14055">
        <v>9.3332315023907098E-4</v>
      </c>
      <c r="D14055">
        <v>-8.7788472956695906E-3</v>
      </c>
      <c r="E14055">
        <v>0.5</v>
      </c>
      <c r="F14055">
        <v>0</v>
      </c>
      <c r="G14055">
        <v>0</v>
      </c>
    </row>
    <row r="14056" spans="1:7" x14ac:dyDescent="0.3">
      <c r="A14056">
        <v>140.53999999987201</v>
      </c>
      <c r="B14056">
        <v>0.49612322032936601</v>
      </c>
      <c r="C14056">
        <v>4.6666157511952503E-4</v>
      </c>
      <c r="D14056">
        <v>-8.7788472956695403E-3</v>
      </c>
      <c r="E14056">
        <v>0.5</v>
      </c>
      <c r="F14056">
        <v>0</v>
      </c>
      <c r="G14056">
        <v>0</v>
      </c>
    </row>
    <row r="14057" spans="1:7" x14ac:dyDescent="0.3">
      <c r="A14057">
        <v>140.549999999872</v>
      </c>
      <c r="B14057">
        <v>0.50549928640271302</v>
      </c>
      <c r="C14057" s="1">
        <v>9.3332315023883302E-5</v>
      </c>
      <c r="D14057">
        <v>-7.8034198183728996E-3</v>
      </c>
      <c r="E14057">
        <v>0.5</v>
      </c>
      <c r="F14057">
        <v>0</v>
      </c>
      <c r="G14057">
        <v>0</v>
      </c>
    </row>
    <row r="14058" spans="1:7" x14ac:dyDescent="0.3">
      <c r="A14058">
        <v>140.55999999987199</v>
      </c>
      <c r="B14058">
        <v>0.51164222624387201</v>
      </c>
      <c r="C14058">
        <v>2.7999694507170998E-4</v>
      </c>
      <c r="D14058">
        <v>-6.8279923410762902E-3</v>
      </c>
      <c r="E14058">
        <v>0.5</v>
      </c>
      <c r="F14058">
        <v>0</v>
      </c>
      <c r="G14058">
        <v>0</v>
      </c>
    </row>
    <row r="14059" spans="1:7" x14ac:dyDescent="0.3">
      <c r="A14059">
        <v>140.56999999987201</v>
      </c>
      <c r="B14059">
        <v>0.517785166085031</v>
      </c>
      <c r="C14059">
        <v>1.8666463004781901E-3</v>
      </c>
      <c r="D14059">
        <v>-5.8525648637796799E-3</v>
      </c>
      <c r="E14059">
        <v>0.5</v>
      </c>
      <c r="F14059">
        <v>0</v>
      </c>
      <c r="G14059">
        <v>0</v>
      </c>
    </row>
    <row r="14060" spans="1:7" x14ac:dyDescent="0.3">
      <c r="A14060">
        <v>140.579999999872</v>
      </c>
      <c r="B14060">
        <v>0.52182657387526699</v>
      </c>
      <c r="C14060">
        <v>3.1732987108129599E-3</v>
      </c>
      <c r="D14060">
        <v>-4.3894236478347398E-3</v>
      </c>
      <c r="E14060">
        <v>0.5</v>
      </c>
      <c r="F14060">
        <v>0</v>
      </c>
      <c r="G14060">
        <v>0</v>
      </c>
    </row>
    <row r="14061" spans="1:7" x14ac:dyDescent="0.3">
      <c r="A14061">
        <v>140.58999999987199</v>
      </c>
      <c r="B14061">
        <v>0.52667626322354999</v>
      </c>
      <c r="C14061">
        <v>4.4799511211477197E-3</v>
      </c>
      <c r="D14061">
        <v>-2.92628243188981E-3</v>
      </c>
      <c r="E14061">
        <v>0.5</v>
      </c>
      <c r="F14061">
        <v>0</v>
      </c>
      <c r="G14061">
        <v>0</v>
      </c>
    </row>
    <row r="14062" spans="1:7" x14ac:dyDescent="0.3">
      <c r="A14062">
        <v>140.59999999987201</v>
      </c>
      <c r="B14062">
        <v>0.53071767101378597</v>
      </c>
      <c r="C14062">
        <v>4.7599480662194604E-3</v>
      </c>
      <c r="D14062">
        <v>-1.4631412159448801E-3</v>
      </c>
      <c r="E14062">
        <v>0.5</v>
      </c>
      <c r="F14062">
        <v>0</v>
      </c>
      <c r="G14062">
        <v>0</v>
      </c>
    </row>
    <row r="14063" spans="1:7" x14ac:dyDescent="0.3">
      <c r="A14063">
        <v>140.609999999872</v>
      </c>
      <c r="B14063">
        <v>0.53314251568792703</v>
      </c>
      <c r="C14063">
        <v>4.2932864910999102E-3</v>
      </c>
      <c r="D14063">
        <v>3.4139961705382002E-3</v>
      </c>
      <c r="E14063">
        <v>0.5</v>
      </c>
      <c r="F14063">
        <v>0</v>
      </c>
      <c r="G14063">
        <v>0</v>
      </c>
    </row>
    <row r="14064" spans="1:7" x14ac:dyDescent="0.3">
      <c r="A14064">
        <v>140.61999999987199</v>
      </c>
      <c r="B14064">
        <v>0.53475907880402196</v>
      </c>
      <c r="C14064">
        <v>4.4799511211477301E-3</v>
      </c>
      <c r="D14064">
        <v>8.2911335570212893E-3</v>
      </c>
      <c r="E14064">
        <v>0.5</v>
      </c>
      <c r="F14064">
        <v>0</v>
      </c>
      <c r="G14064">
        <v>0</v>
      </c>
    </row>
    <row r="14065" spans="1:7" x14ac:dyDescent="0.3">
      <c r="A14065">
        <v>140.62999999987201</v>
      </c>
      <c r="B14065">
        <v>0.53233423412988001</v>
      </c>
      <c r="C14065">
        <v>4.7599480662194604E-3</v>
      </c>
      <c r="D14065">
        <v>1.3168270943504401E-2</v>
      </c>
      <c r="E14065">
        <v>0.5</v>
      </c>
      <c r="F14065">
        <v>0</v>
      </c>
      <c r="G14065">
        <v>0</v>
      </c>
    </row>
    <row r="14066" spans="1:7" x14ac:dyDescent="0.3">
      <c r="A14066">
        <v>140.639999999872</v>
      </c>
      <c r="B14066">
        <v>0.52780785740481595</v>
      </c>
      <c r="C14066">
        <v>4.9466126962672803E-3</v>
      </c>
      <c r="D14066">
        <v>1.36559846821527E-2</v>
      </c>
      <c r="E14066">
        <v>0.5</v>
      </c>
      <c r="F14066">
        <v>0</v>
      </c>
      <c r="G14066">
        <v>0</v>
      </c>
    </row>
    <row r="14067" spans="1:7" x14ac:dyDescent="0.3">
      <c r="A14067">
        <v>140.64999999987199</v>
      </c>
      <c r="B14067">
        <v>0.52910110789769105</v>
      </c>
      <c r="C14067">
        <v>5.1332773263151098E-3</v>
      </c>
      <c r="D14067">
        <v>1.4143698420801E-2</v>
      </c>
      <c r="E14067">
        <v>0.5</v>
      </c>
      <c r="F14067">
        <v>0</v>
      </c>
      <c r="G14067">
        <v>0</v>
      </c>
    </row>
    <row r="14068" spans="1:7" x14ac:dyDescent="0.3">
      <c r="A14068">
        <v>140.65999999987201</v>
      </c>
      <c r="B14068">
        <v>0.53039435839056703</v>
      </c>
      <c r="C14068">
        <v>4.7599480662194604E-3</v>
      </c>
      <c r="D14068">
        <v>1.46314121594494E-2</v>
      </c>
      <c r="E14068">
        <v>0.5</v>
      </c>
      <c r="F14068">
        <v>0</v>
      </c>
      <c r="G14068">
        <v>0</v>
      </c>
    </row>
    <row r="14069" spans="1:7" x14ac:dyDescent="0.3">
      <c r="A14069">
        <v>140.669999999872</v>
      </c>
      <c r="B14069">
        <v>0.53039435839056703</v>
      </c>
      <c r="C14069">
        <v>4.3866188061238197E-3</v>
      </c>
      <c r="D14069">
        <v>1.36559846821527E-2</v>
      </c>
      <c r="E14069">
        <v>0.5</v>
      </c>
      <c r="F14069">
        <v>0</v>
      </c>
      <c r="G14069">
        <v>0</v>
      </c>
    </row>
    <row r="14070" spans="1:7" x14ac:dyDescent="0.3">
      <c r="A14070">
        <v>140.679999999872</v>
      </c>
      <c r="B14070">
        <v>0.52716123215837796</v>
      </c>
      <c r="C14070">
        <v>3.9199572310042704E-3</v>
      </c>
      <c r="D14070">
        <v>1.2680557204856099E-2</v>
      </c>
      <c r="E14070">
        <v>0.5</v>
      </c>
      <c r="F14070">
        <v>0</v>
      </c>
      <c r="G14070">
        <v>0</v>
      </c>
    </row>
    <row r="14071" spans="1:7" x14ac:dyDescent="0.3">
      <c r="A14071">
        <v>140.68999999987199</v>
      </c>
      <c r="B14071">
        <v>0.52263485543331401</v>
      </c>
      <c r="C14071">
        <v>4.0132895460281703E-3</v>
      </c>
      <c r="D14071">
        <v>1.17051297275595E-2</v>
      </c>
      <c r="E14071">
        <v>0.5</v>
      </c>
      <c r="F14071">
        <v>0</v>
      </c>
      <c r="G14071">
        <v>0</v>
      </c>
    </row>
    <row r="14072" spans="1:7" x14ac:dyDescent="0.3">
      <c r="A14072">
        <v>140.69999999987201</v>
      </c>
      <c r="B14072">
        <v>0.51940172920112504</v>
      </c>
      <c r="C14072">
        <v>4.3866188061238197E-3</v>
      </c>
      <c r="D14072">
        <v>7.31570607972466E-3</v>
      </c>
      <c r="E14072">
        <v>0.5</v>
      </c>
      <c r="F14072">
        <v>0</v>
      </c>
      <c r="G14072">
        <v>0</v>
      </c>
    </row>
    <row r="14073" spans="1:7" x14ac:dyDescent="0.3">
      <c r="A14073">
        <v>140.709999999872</v>
      </c>
      <c r="B14073">
        <v>0.51697688452698298</v>
      </c>
      <c r="C14073">
        <v>4.2932864910999102E-3</v>
      </c>
      <c r="D14073">
        <v>2.43856869324155E-3</v>
      </c>
      <c r="E14073">
        <v>0.5</v>
      </c>
      <c r="F14073">
        <v>0</v>
      </c>
      <c r="G14073">
        <v>0</v>
      </c>
    </row>
    <row r="14074" spans="1:7" x14ac:dyDescent="0.3">
      <c r="A14074">
        <v>140.71999999987199</v>
      </c>
      <c r="B14074">
        <v>0.51827013501985897</v>
      </c>
      <c r="C14074">
        <v>4.1999541760759998E-3</v>
      </c>
      <c r="D14074">
        <v>-1.9508549545932501E-3</v>
      </c>
      <c r="E14074">
        <v>0.5</v>
      </c>
      <c r="F14074">
        <v>0</v>
      </c>
      <c r="G14074">
        <v>0</v>
      </c>
    </row>
    <row r="14075" spans="1:7" x14ac:dyDescent="0.3">
      <c r="A14075">
        <v>140.72999999987201</v>
      </c>
      <c r="B14075">
        <v>0.51956338551273396</v>
      </c>
      <c r="C14075">
        <v>4.1066218610520903E-3</v>
      </c>
      <c r="D14075">
        <v>-2.9262824318898898E-3</v>
      </c>
      <c r="E14075">
        <v>0.5</v>
      </c>
      <c r="F14075">
        <v>0</v>
      </c>
      <c r="G14075">
        <v>0</v>
      </c>
    </row>
    <row r="14076" spans="1:7" x14ac:dyDescent="0.3">
      <c r="A14076">
        <v>140.739999999872</v>
      </c>
      <c r="B14076">
        <v>0.51713854083859301</v>
      </c>
      <c r="C14076">
        <v>3.9199572310042704E-3</v>
      </c>
      <c r="D14076">
        <v>-3.90170990918654E-3</v>
      </c>
      <c r="E14076">
        <v>0.5</v>
      </c>
      <c r="F14076">
        <v>0</v>
      </c>
      <c r="G14076">
        <v>0</v>
      </c>
    </row>
    <row r="14077" spans="1:7" x14ac:dyDescent="0.3">
      <c r="A14077">
        <v>140.74999999987199</v>
      </c>
      <c r="B14077">
        <v>0.51471369616445095</v>
      </c>
      <c r="C14077">
        <v>3.3599633408608002E-3</v>
      </c>
      <c r="D14077">
        <v>-4.8771373864831798E-3</v>
      </c>
      <c r="E14077">
        <v>0.5</v>
      </c>
      <c r="F14077">
        <v>0</v>
      </c>
      <c r="G14077">
        <v>0</v>
      </c>
    </row>
    <row r="14078" spans="1:7" x14ac:dyDescent="0.3">
      <c r="A14078">
        <v>140.75999999987201</v>
      </c>
      <c r="B14078">
        <v>0.51228885149031</v>
      </c>
      <c r="C14078">
        <v>2.9866340807651599E-3</v>
      </c>
      <c r="D14078">
        <v>-3.90170990918656E-3</v>
      </c>
      <c r="E14078">
        <v>0.5</v>
      </c>
      <c r="F14078">
        <v>0</v>
      </c>
      <c r="G14078">
        <v>0</v>
      </c>
    </row>
    <row r="14079" spans="1:7" x14ac:dyDescent="0.3">
      <c r="A14079">
        <v>140.769999999872</v>
      </c>
      <c r="B14079">
        <v>0.51228885149031</v>
      </c>
      <c r="C14079">
        <v>2.89330176574125E-3</v>
      </c>
      <c r="D14079">
        <v>-2.9262824318899098E-3</v>
      </c>
      <c r="E14079">
        <v>0.5</v>
      </c>
      <c r="F14079">
        <v>0</v>
      </c>
      <c r="G14079">
        <v>0</v>
      </c>
    </row>
    <row r="14080" spans="1:7" x14ac:dyDescent="0.3">
      <c r="A14080">
        <v>140.77999999987199</v>
      </c>
      <c r="B14080">
        <v>0.51358210198318499</v>
      </c>
      <c r="C14080">
        <v>2.5199725056456101E-3</v>
      </c>
      <c r="D14080">
        <v>-1.95085495459329E-3</v>
      </c>
      <c r="E14080">
        <v>0.5</v>
      </c>
      <c r="F14080">
        <v>0</v>
      </c>
      <c r="G14080">
        <v>0</v>
      </c>
    </row>
    <row r="14081" spans="1:7" x14ac:dyDescent="0.3">
      <c r="A14081">
        <v>140.78999999987201</v>
      </c>
      <c r="B14081">
        <v>0.51358210198318499</v>
      </c>
      <c r="C14081">
        <v>1.5866493554064999E-3</v>
      </c>
      <c r="D14081">
        <v>-9.7542747729665496E-4</v>
      </c>
      <c r="E14081">
        <v>0.5</v>
      </c>
      <c r="F14081">
        <v>0</v>
      </c>
      <c r="G14081">
        <v>0</v>
      </c>
    </row>
    <row r="14082" spans="1:7" x14ac:dyDescent="0.3">
      <c r="A14082">
        <v>140.799999999872</v>
      </c>
      <c r="B14082">
        <v>0.51358210198318499</v>
      </c>
      <c r="C14082">
        <v>1.30665241033476E-3</v>
      </c>
      <c r="D14082">
        <v>4.87713738648275E-4</v>
      </c>
      <c r="E14082">
        <v>0.5</v>
      </c>
      <c r="F14082">
        <v>0</v>
      </c>
      <c r="G14082">
        <v>0</v>
      </c>
    </row>
    <row r="14083" spans="1:7" x14ac:dyDescent="0.3">
      <c r="A14083">
        <v>140.80999999987199</v>
      </c>
      <c r="B14083">
        <v>0.51390541460640404</v>
      </c>
      <c r="C14083">
        <v>7.4665852019128803E-4</v>
      </c>
      <c r="D14083">
        <v>1.4631412159448901E-3</v>
      </c>
      <c r="E14083">
        <v>0.5</v>
      </c>
      <c r="F14083">
        <v>0</v>
      </c>
      <c r="G14083">
        <v>0</v>
      </c>
    </row>
    <row r="14084" spans="1:7" x14ac:dyDescent="0.3">
      <c r="A14084">
        <v>140.81999999987201</v>
      </c>
      <c r="B14084">
        <v>0.51390541460640404</v>
      </c>
      <c r="C14084">
        <v>1.86664630047821E-4</v>
      </c>
      <c r="D14084">
        <v>2.4385686932415101E-3</v>
      </c>
      <c r="E14084">
        <v>0.5</v>
      </c>
      <c r="F14084">
        <v>0</v>
      </c>
      <c r="G14084">
        <v>0</v>
      </c>
    </row>
    <row r="14085" spans="1:7" x14ac:dyDescent="0.3">
      <c r="A14085">
        <v>140.829999999872</v>
      </c>
      <c r="B14085">
        <v>0.51390541460640404</v>
      </c>
      <c r="C14085" s="1">
        <v>-3.5658204783967698E-18</v>
      </c>
      <c r="D14085">
        <v>3.4139961705381399E-3</v>
      </c>
      <c r="E14085">
        <v>0.5</v>
      </c>
      <c r="F14085">
        <v>0</v>
      </c>
      <c r="G14085">
        <v>0</v>
      </c>
    </row>
    <row r="14086" spans="1:7" x14ac:dyDescent="0.3">
      <c r="A14086">
        <v>140.83999999987199</v>
      </c>
      <c r="B14086">
        <v>0.51390541460640404</v>
      </c>
      <c r="C14086">
        <v>1.86664630047818E-4</v>
      </c>
      <c r="D14086">
        <v>4.3894236478347597E-3</v>
      </c>
      <c r="E14086">
        <v>0.5</v>
      </c>
      <c r="F14086">
        <v>0</v>
      </c>
      <c r="G14086">
        <v>0</v>
      </c>
    </row>
    <row r="14087" spans="1:7" x14ac:dyDescent="0.3">
      <c r="A14087">
        <v>140.84999999987201</v>
      </c>
      <c r="B14087">
        <v>0.51471369616445095</v>
      </c>
      <c r="C14087">
        <v>-2.7999694507173698E-4</v>
      </c>
      <c r="D14087">
        <v>1.9508549545932299E-3</v>
      </c>
      <c r="E14087">
        <v>0.5</v>
      </c>
      <c r="F14087">
        <v>0</v>
      </c>
      <c r="G14087">
        <v>0</v>
      </c>
    </row>
    <row r="14088" spans="1:7" x14ac:dyDescent="0.3">
      <c r="A14088">
        <v>140.859999999872</v>
      </c>
      <c r="B14088">
        <v>0.51552197772249897</v>
      </c>
      <c r="C14088">
        <v>-9.3332315023911098E-4</v>
      </c>
      <c r="D14088">
        <v>-4.8771373864831799E-4</v>
      </c>
      <c r="E14088">
        <v>0.5</v>
      </c>
      <c r="F14088">
        <v>0</v>
      </c>
      <c r="G14088">
        <v>0</v>
      </c>
    </row>
    <row r="14089" spans="1:7" x14ac:dyDescent="0.3">
      <c r="A14089">
        <v>140.86999999987199</v>
      </c>
      <c r="B14089">
        <v>0.51633025928054599</v>
      </c>
      <c r="C14089">
        <v>-1.39998472535867E-3</v>
      </c>
      <c r="D14089">
        <v>-2.9262824318898499E-3</v>
      </c>
      <c r="E14089">
        <v>0.5</v>
      </c>
      <c r="F14089">
        <v>0</v>
      </c>
      <c r="G14089">
        <v>0</v>
      </c>
    </row>
    <row r="14090" spans="1:7" x14ac:dyDescent="0.3">
      <c r="A14090">
        <v>140.87999999987201</v>
      </c>
      <c r="B14090">
        <v>0.51713854083859301</v>
      </c>
      <c r="C14090">
        <v>-1.1199877802869399E-3</v>
      </c>
      <c r="D14090">
        <v>-2.9262824318898699E-3</v>
      </c>
      <c r="E14090">
        <v>0.5</v>
      </c>
      <c r="F14090">
        <v>0</v>
      </c>
      <c r="G14090">
        <v>0</v>
      </c>
    </row>
    <row r="14091" spans="1:7" x14ac:dyDescent="0.3">
      <c r="A14091">
        <v>140.889999999872</v>
      </c>
      <c r="B14091">
        <v>0.51713854083859301</v>
      </c>
      <c r="C14091">
        <v>-1.5866493554064899E-3</v>
      </c>
      <c r="D14091">
        <v>-3.9017099091865001E-3</v>
      </c>
      <c r="E14091">
        <v>0.5</v>
      </c>
      <c r="F14091">
        <v>0</v>
      </c>
      <c r="G14091">
        <v>0</v>
      </c>
    </row>
    <row r="14092" spans="1:7" x14ac:dyDescent="0.3">
      <c r="A14092">
        <v>140.89999999987199</v>
      </c>
      <c r="B14092">
        <v>0.51681522821537396</v>
      </c>
      <c r="C14092">
        <v>-1.7733139854543001E-3</v>
      </c>
      <c r="D14092">
        <v>-3.9017099091864398E-3</v>
      </c>
      <c r="E14092">
        <v>0.5</v>
      </c>
      <c r="F14092">
        <v>0</v>
      </c>
      <c r="G14092">
        <v>0</v>
      </c>
    </row>
    <row r="14093" spans="1:7" x14ac:dyDescent="0.3">
      <c r="A14093">
        <v>140.90999999987201</v>
      </c>
      <c r="B14093">
        <v>0.51681522821537396</v>
      </c>
      <c r="C14093">
        <v>-1.95997861550212E-3</v>
      </c>
      <c r="D14093">
        <v>-3.90170990918638E-3</v>
      </c>
      <c r="E14093">
        <v>0.5</v>
      </c>
      <c r="F14093">
        <v>0</v>
      </c>
      <c r="G14093">
        <v>0</v>
      </c>
    </row>
    <row r="14094" spans="1:7" x14ac:dyDescent="0.3">
      <c r="A14094">
        <v>140.919999999872</v>
      </c>
      <c r="B14094">
        <v>0.51681522821537396</v>
      </c>
      <c r="C14094">
        <v>-2.4266401906216698E-3</v>
      </c>
      <c r="D14094">
        <v>-4.3894236478346903E-3</v>
      </c>
      <c r="E14094">
        <v>0.5</v>
      </c>
      <c r="F14094">
        <v>0</v>
      </c>
      <c r="G14094">
        <v>0</v>
      </c>
    </row>
    <row r="14095" spans="1:7" x14ac:dyDescent="0.3">
      <c r="A14095">
        <v>140.929999999872</v>
      </c>
      <c r="B14095">
        <v>0.51681522821537396</v>
      </c>
      <c r="C14095">
        <v>-2.5199725056455802E-3</v>
      </c>
      <c r="D14095">
        <v>-4.38942364783464E-3</v>
      </c>
      <c r="E14095">
        <v>0.5</v>
      </c>
      <c r="F14095">
        <v>0</v>
      </c>
      <c r="G14095">
        <v>0</v>
      </c>
    </row>
    <row r="14096" spans="1:7" x14ac:dyDescent="0.3">
      <c r="A14096">
        <v>140.93999999987199</v>
      </c>
      <c r="B14096">
        <v>0.51600694665732705</v>
      </c>
      <c r="C14096">
        <v>-1.95997861550212E-3</v>
      </c>
      <c r="D14096">
        <v>-1.4631412159447901E-3</v>
      </c>
      <c r="E14096">
        <v>0.5</v>
      </c>
      <c r="F14096">
        <v>0</v>
      </c>
      <c r="G14096">
        <v>0</v>
      </c>
    </row>
    <row r="14097" spans="1:7" x14ac:dyDescent="0.3">
      <c r="A14097">
        <v>140.94999999987201</v>
      </c>
      <c r="B14097">
        <v>0.51519866509927903</v>
      </c>
      <c r="C14097">
        <v>-1.5866493554064799E-3</v>
      </c>
      <c r="D14097">
        <v>9.7542747729678202E-4</v>
      </c>
      <c r="E14097">
        <v>0.5</v>
      </c>
      <c r="F14097">
        <v>0</v>
      </c>
      <c r="G14097">
        <v>0</v>
      </c>
    </row>
    <row r="14098" spans="1:7" x14ac:dyDescent="0.3">
      <c r="A14098">
        <v>140.959999999872</v>
      </c>
      <c r="B14098">
        <v>0.51455203985284204</v>
      </c>
      <c r="C14098">
        <v>-1.2133200953108401E-3</v>
      </c>
      <c r="D14098">
        <v>3.4139961705383602E-3</v>
      </c>
      <c r="E14098">
        <v>0.5</v>
      </c>
      <c r="F14098">
        <v>0</v>
      </c>
      <c r="G14098">
        <v>0</v>
      </c>
    </row>
    <row r="14099" spans="1:7" x14ac:dyDescent="0.3">
      <c r="A14099">
        <v>140.96999999987199</v>
      </c>
      <c r="B14099">
        <v>0.51390541460640404</v>
      </c>
      <c r="C14099">
        <v>-1.3066524103347401E-3</v>
      </c>
      <c r="D14099">
        <v>3.4139961705384201E-3</v>
      </c>
      <c r="E14099">
        <v>0.5</v>
      </c>
      <c r="F14099">
        <v>0</v>
      </c>
      <c r="G14099">
        <v>0</v>
      </c>
    </row>
    <row r="14100" spans="1:7" x14ac:dyDescent="0.3">
      <c r="A14100">
        <v>140.97999999987201</v>
      </c>
      <c r="B14100">
        <v>0.51406707091801396</v>
      </c>
      <c r="C14100">
        <v>-9.3332315023910296E-4</v>
      </c>
      <c r="D14100">
        <v>4.3894236478350902E-3</v>
      </c>
      <c r="E14100">
        <v>0.5</v>
      </c>
      <c r="F14100">
        <v>0</v>
      </c>
      <c r="G14100">
        <v>0</v>
      </c>
    </row>
    <row r="14101" spans="1:7" x14ac:dyDescent="0.3">
      <c r="A14101">
        <v>140.989999999872</v>
      </c>
      <c r="B14101">
        <v>0.51422872722962298</v>
      </c>
      <c r="C14101">
        <v>-2.7999694507172598E-4</v>
      </c>
      <c r="D14101">
        <v>3.90170990918674E-3</v>
      </c>
      <c r="E14101">
        <v>0.5</v>
      </c>
      <c r="F14101">
        <v>0</v>
      </c>
      <c r="G14101">
        <v>0</v>
      </c>
    </row>
    <row r="14102" spans="1:7" x14ac:dyDescent="0.3">
      <c r="A14102">
        <v>140.99999999987199</v>
      </c>
      <c r="B14102">
        <v>0.51439038354123201</v>
      </c>
      <c r="C14102">
        <v>3.7332926009565101E-4</v>
      </c>
      <c r="D14102">
        <v>3.4139961705383802E-3</v>
      </c>
      <c r="E14102">
        <v>0.5</v>
      </c>
      <c r="F14102">
        <v>0</v>
      </c>
      <c r="G14102">
        <v>0</v>
      </c>
    </row>
    <row r="14103" spans="1:7" x14ac:dyDescent="0.3">
      <c r="A14103">
        <v>141.00999999987201</v>
      </c>
      <c r="B14103">
        <v>0.51455203985284204</v>
      </c>
      <c r="C14103">
        <v>1.2133200953108501E-3</v>
      </c>
      <c r="D14103">
        <v>4.8771373864833203E-3</v>
      </c>
      <c r="E14103">
        <v>0.5</v>
      </c>
      <c r="F14103">
        <v>0</v>
      </c>
      <c r="G14103">
        <v>0</v>
      </c>
    </row>
    <row r="14104" spans="1:7" x14ac:dyDescent="0.3">
      <c r="A14104">
        <v>141.019999999872</v>
      </c>
      <c r="B14104">
        <v>0.51487535247606098</v>
      </c>
      <c r="C14104">
        <v>1.4933170403825899E-3</v>
      </c>
      <c r="D14104">
        <v>3.9017099091866701E-3</v>
      </c>
      <c r="E14104">
        <v>0.5</v>
      </c>
      <c r="F14104">
        <v>0</v>
      </c>
      <c r="G14104">
        <v>0</v>
      </c>
    </row>
    <row r="14105" spans="1:7" x14ac:dyDescent="0.3">
      <c r="A14105">
        <v>141.02999999987199</v>
      </c>
      <c r="B14105">
        <v>0.51519866509928003</v>
      </c>
      <c r="C14105">
        <v>1.77331398545432E-3</v>
      </c>
      <c r="D14105">
        <v>2.4385686932417599E-3</v>
      </c>
      <c r="E14105">
        <v>0.5</v>
      </c>
      <c r="F14105">
        <v>0</v>
      </c>
      <c r="G14105">
        <v>0</v>
      </c>
    </row>
    <row r="14106" spans="1:7" x14ac:dyDescent="0.3">
      <c r="A14106">
        <v>141.03999999987201</v>
      </c>
      <c r="B14106">
        <v>0.515683634034108</v>
      </c>
      <c r="C14106">
        <v>2.2399755605738798E-3</v>
      </c>
      <c r="D14106">
        <v>1.9508549545933999E-3</v>
      </c>
      <c r="E14106">
        <v>0.5</v>
      </c>
      <c r="F14106">
        <v>0</v>
      </c>
      <c r="G14106">
        <v>0</v>
      </c>
    </row>
    <row r="14107" spans="1:7" x14ac:dyDescent="0.3">
      <c r="A14107">
        <v>141.049999999872</v>
      </c>
      <c r="B14107">
        <v>0.51131891362065296</v>
      </c>
      <c r="C14107">
        <v>2.70663713569344E-3</v>
      </c>
      <c r="D14107">
        <v>1.4631412159450501E-3</v>
      </c>
      <c r="E14107">
        <v>0.5</v>
      </c>
      <c r="F14107">
        <v>0</v>
      </c>
      <c r="G14107">
        <v>0</v>
      </c>
    </row>
    <row r="14108" spans="1:7" x14ac:dyDescent="0.3">
      <c r="A14108">
        <v>141.05999999987199</v>
      </c>
      <c r="B14108">
        <v>0.51196553886709095</v>
      </c>
      <c r="C14108">
        <v>3.1732987108129998E-3</v>
      </c>
      <c r="D14108">
        <v>9.7542747729669605E-4</v>
      </c>
      <c r="E14108">
        <v>0.5</v>
      </c>
      <c r="F14108">
        <v>0</v>
      </c>
      <c r="G14108">
        <v>0</v>
      </c>
    </row>
    <row r="14109" spans="1:7" x14ac:dyDescent="0.3">
      <c r="A14109">
        <v>141.06999999987201</v>
      </c>
      <c r="B14109">
        <v>0.51261216411352895</v>
      </c>
      <c r="C14109">
        <v>3.63996028593255E-3</v>
      </c>
      <c r="D14109">
        <v>4.8771373864835897E-4</v>
      </c>
      <c r="E14109">
        <v>0.5</v>
      </c>
      <c r="F14109">
        <v>0</v>
      </c>
      <c r="G14109">
        <v>0</v>
      </c>
    </row>
    <row r="14110" spans="1:7" x14ac:dyDescent="0.3">
      <c r="A14110">
        <v>141.079999999872</v>
      </c>
      <c r="B14110">
        <v>0.51390541460640404</v>
      </c>
      <c r="C14110">
        <v>4.1066218610521102E-3</v>
      </c>
      <c r="D14110">
        <v>5.8525648637797901E-3</v>
      </c>
      <c r="E14110">
        <v>0.5</v>
      </c>
      <c r="F14110">
        <v>0</v>
      </c>
      <c r="G14110">
        <v>0</v>
      </c>
    </row>
    <row r="14111" spans="1:7" x14ac:dyDescent="0.3">
      <c r="A14111">
        <v>141.08999999987199</v>
      </c>
      <c r="B14111">
        <v>0.52974773314412904</v>
      </c>
      <c r="C14111">
        <v>3.8266249159803799E-3</v>
      </c>
      <c r="D14111">
        <v>5.8525648637797996E-3</v>
      </c>
      <c r="E14111">
        <v>0.5</v>
      </c>
      <c r="F14111">
        <v>0</v>
      </c>
      <c r="G14111">
        <v>0</v>
      </c>
    </row>
    <row r="14112" spans="1:7" x14ac:dyDescent="0.3">
      <c r="A14112">
        <v>141.09999999987201</v>
      </c>
      <c r="B14112">
        <v>0.53104098363700503</v>
      </c>
      <c r="C14112">
        <v>3.0799663957890798E-3</v>
      </c>
      <c r="D14112">
        <v>4.3894236478348803E-3</v>
      </c>
      <c r="E14112">
        <v>0.5</v>
      </c>
      <c r="F14112">
        <v>0</v>
      </c>
      <c r="G14112">
        <v>0</v>
      </c>
    </row>
    <row r="14113" spans="1:7" x14ac:dyDescent="0.3">
      <c r="A14113">
        <v>141.109999999872</v>
      </c>
      <c r="B14113">
        <v>0.53152595257183299</v>
      </c>
      <c r="C14113">
        <v>2.79996945071735E-3</v>
      </c>
      <c r="D14113">
        <v>7.8034198183730202E-3</v>
      </c>
      <c r="E14113">
        <v>0.5</v>
      </c>
      <c r="F14113">
        <v>0</v>
      </c>
      <c r="G14113">
        <v>0</v>
      </c>
    </row>
    <row r="14114" spans="1:7" x14ac:dyDescent="0.3">
      <c r="A14114">
        <v>141.11999999987199</v>
      </c>
      <c r="B14114">
        <v>0.53201092150666096</v>
      </c>
      <c r="C14114">
        <v>2.3333078755977902E-3</v>
      </c>
      <c r="D14114">
        <v>8.2911335570213292E-3</v>
      </c>
      <c r="E14114">
        <v>0.5</v>
      </c>
      <c r="F14114">
        <v>0</v>
      </c>
      <c r="G14114">
        <v>0</v>
      </c>
    </row>
    <row r="14115" spans="1:7" x14ac:dyDescent="0.3">
      <c r="A14115">
        <v>141.12999999987201</v>
      </c>
      <c r="B14115">
        <v>0.53233423412988001</v>
      </c>
      <c r="C14115">
        <v>1.86664630047823E-3</v>
      </c>
      <c r="D14115">
        <v>1.02419885116145E-2</v>
      </c>
      <c r="E14115">
        <v>0.5</v>
      </c>
      <c r="F14115">
        <v>0</v>
      </c>
      <c r="G14115">
        <v>0</v>
      </c>
    </row>
    <row r="14116" spans="1:7" x14ac:dyDescent="0.3">
      <c r="A14116">
        <v>141.139999999872</v>
      </c>
      <c r="B14116">
        <v>0.53734557978977304</v>
      </c>
      <c r="C14116">
        <v>1.5866493554064999E-3</v>
      </c>
      <c r="D14116">
        <v>1.2680557204856099E-2</v>
      </c>
      <c r="E14116">
        <v>0.5</v>
      </c>
      <c r="F14116">
        <v>0</v>
      </c>
      <c r="G14116">
        <v>0</v>
      </c>
    </row>
    <row r="14117" spans="1:7" x14ac:dyDescent="0.3">
      <c r="A14117">
        <v>141.14999999987199</v>
      </c>
      <c r="B14117">
        <v>0.53718392347816302</v>
      </c>
      <c r="C14117">
        <v>1.30665241033476E-3</v>
      </c>
      <c r="D14117">
        <v>1.51191258980976E-2</v>
      </c>
      <c r="E14117">
        <v>0.5</v>
      </c>
      <c r="F14117">
        <v>0</v>
      </c>
      <c r="G14117">
        <v>0</v>
      </c>
    </row>
    <row r="14118" spans="1:7" x14ac:dyDescent="0.3">
      <c r="A14118">
        <v>141.15999999987201</v>
      </c>
      <c r="B14118">
        <v>0.53718392347816302</v>
      </c>
      <c r="C14118">
        <v>1.02665546526302E-3</v>
      </c>
      <c r="D14118">
        <v>1.7557694591339199E-2</v>
      </c>
      <c r="E14118">
        <v>0.5</v>
      </c>
      <c r="F14118">
        <v>0</v>
      </c>
      <c r="G14118">
        <v>0</v>
      </c>
    </row>
    <row r="14119" spans="1:7" x14ac:dyDescent="0.3">
      <c r="A14119">
        <v>141.169999999872</v>
      </c>
      <c r="B14119">
        <v>0.536375641920116</v>
      </c>
      <c r="C14119">
        <v>2.79996945071734E-4</v>
      </c>
      <c r="D14119">
        <v>1.4143698420801E-2</v>
      </c>
      <c r="E14119">
        <v>0.5</v>
      </c>
      <c r="F14119">
        <v>0</v>
      </c>
      <c r="G14119">
        <v>0</v>
      </c>
    </row>
    <row r="14120" spans="1:7" x14ac:dyDescent="0.3">
      <c r="A14120">
        <v>141.179999999872</v>
      </c>
      <c r="B14120">
        <v>0.52101829231721897</v>
      </c>
      <c r="C14120">
        <v>2.7999694507173698E-4</v>
      </c>
      <c r="D14120">
        <v>1.6094553375394099E-2</v>
      </c>
      <c r="E14120">
        <v>0.5</v>
      </c>
      <c r="F14120">
        <v>0</v>
      </c>
      <c r="G14120">
        <v>0</v>
      </c>
    </row>
    <row r="14121" spans="1:7" x14ac:dyDescent="0.3">
      <c r="A14121">
        <v>141.18999999987199</v>
      </c>
      <c r="B14121">
        <v>0.51988669813595301</v>
      </c>
      <c r="C14121">
        <v>6.5332620516738696E-4</v>
      </c>
      <c r="D14121">
        <v>1.7557694591339101E-2</v>
      </c>
      <c r="E14121">
        <v>0.5</v>
      </c>
      <c r="F14121">
        <v>0</v>
      </c>
      <c r="G14121">
        <v>0</v>
      </c>
    </row>
    <row r="14122" spans="1:7" x14ac:dyDescent="0.3">
      <c r="A14122">
        <v>141.19999999987201</v>
      </c>
      <c r="B14122">
        <v>0.51940172920112504</v>
      </c>
      <c r="C14122">
        <v>7.4665852019130104E-4</v>
      </c>
      <c r="D14122">
        <v>1.6094553375394099E-2</v>
      </c>
      <c r="E14122">
        <v>0.5</v>
      </c>
      <c r="F14122">
        <v>0</v>
      </c>
      <c r="G14122">
        <v>0</v>
      </c>
    </row>
    <row r="14123" spans="1:7" x14ac:dyDescent="0.3">
      <c r="A14123">
        <v>141.209999999872</v>
      </c>
      <c r="B14123">
        <v>0.51891676026629696</v>
      </c>
      <c r="C14123">
        <v>8.3999083521521403E-4</v>
      </c>
      <c r="D14123">
        <v>1.7557694591339101E-2</v>
      </c>
      <c r="E14123">
        <v>0.5</v>
      </c>
      <c r="F14123">
        <v>0</v>
      </c>
      <c r="G14123">
        <v>0</v>
      </c>
    </row>
    <row r="14124" spans="1:7" x14ac:dyDescent="0.3">
      <c r="A14124">
        <v>141.21999999987199</v>
      </c>
      <c r="B14124">
        <v>0.51843179133146799</v>
      </c>
      <c r="C14124">
        <v>9.3332315023912497E-4</v>
      </c>
      <c r="D14124">
        <v>1.6094553375394199E-2</v>
      </c>
      <c r="E14124">
        <v>0.5</v>
      </c>
      <c r="F14124">
        <v>0</v>
      </c>
      <c r="G14124">
        <v>0</v>
      </c>
    </row>
    <row r="14125" spans="1:7" x14ac:dyDescent="0.3">
      <c r="A14125">
        <v>141.22999999987201</v>
      </c>
      <c r="B14125">
        <v>0.51794682239664003</v>
      </c>
      <c r="C14125">
        <v>8.3999083521521696E-4</v>
      </c>
      <c r="D14125">
        <v>1.4143698420800901E-2</v>
      </c>
      <c r="E14125">
        <v>0.5</v>
      </c>
      <c r="F14125">
        <v>0</v>
      </c>
      <c r="G14125">
        <v>0</v>
      </c>
    </row>
    <row r="14126" spans="1:7" x14ac:dyDescent="0.3">
      <c r="A14126">
        <v>141.239999999872</v>
      </c>
      <c r="B14126">
        <v>0.51762350977342098</v>
      </c>
      <c r="C14126">
        <v>3.7332926009566201E-4</v>
      </c>
      <c r="D14126">
        <v>1.0729702250262801E-2</v>
      </c>
      <c r="E14126">
        <v>0.5</v>
      </c>
      <c r="F14126">
        <v>0</v>
      </c>
      <c r="G14126">
        <v>0</v>
      </c>
    </row>
    <row r="14127" spans="1:7" x14ac:dyDescent="0.3">
      <c r="A14127">
        <v>141.24999999987199</v>
      </c>
      <c r="B14127">
        <v>0.51713854083859301</v>
      </c>
      <c r="C14127">
        <v>2.79996945071754E-4</v>
      </c>
      <c r="D14127">
        <v>8.7788472956695698E-3</v>
      </c>
      <c r="E14127">
        <v>0.5</v>
      </c>
      <c r="F14127">
        <v>0</v>
      </c>
      <c r="G14127">
        <v>0</v>
      </c>
    </row>
    <row r="14128" spans="1:7" x14ac:dyDescent="0.3">
      <c r="A14128">
        <v>141.25999999987201</v>
      </c>
      <c r="B14128">
        <v>0.51681522821537396</v>
      </c>
      <c r="C14128">
        <v>3.7332926009566499E-4</v>
      </c>
      <c r="D14128">
        <v>8.2911335570212893E-3</v>
      </c>
      <c r="E14128">
        <v>0.5</v>
      </c>
      <c r="F14128">
        <v>0</v>
      </c>
      <c r="G14128">
        <v>0</v>
      </c>
    </row>
    <row r="14129" spans="1:7" x14ac:dyDescent="0.3">
      <c r="A14129">
        <v>141.269999999872</v>
      </c>
      <c r="B14129">
        <v>0.51649191559215502</v>
      </c>
      <c r="C14129">
        <v>8.3999083521521902E-4</v>
      </c>
      <c r="D14129">
        <v>8.2911335570213206E-3</v>
      </c>
      <c r="E14129">
        <v>0.5</v>
      </c>
      <c r="F14129">
        <v>0</v>
      </c>
      <c r="G14129">
        <v>0</v>
      </c>
    </row>
    <row r="14130" spans="1:7" x14ac:dyDescent="0.3">
      <c r="A14130">
        <v>141.27999999987199</v>
      </c>
      <c r="B14130">
        <v>0.51616860296893596</v>
      </c>
      <c r="C14130">
        <v>1.2133200953108601E-3</v>
      </c>
      <c r="D14130">
        <v>8.7788472956696392E-3</v>
      </c>
      <c r="E14130">
        <v>0.5</v>
      </c>
      <c r="F14130">
        <v>0</v>
      </c>
      <c r="G14130">
        <v>0</v>
      </c>
    </row>
    <row r="14131" spans="1:7" x14ac:dyDescent="0.3">
      <c r="A14131">
        <v>141.28999999987099</v>
      </c>
      <c r="B14131">
        <v>0.51584529034571702</v>
      </c>
      <c r="C14131">
        <v>1.2133200953108601E-3</v>
      </c>
      <c r="D14131">
        <v>7.8034198183730297E-3</v>
      </c>
      <c r="E14131">
        <v>0.5</v>
      </c>
      <c r="F14131">
        <v>0</v>
      </c>
      <c r="G14131">
        <v>0</v>
      </c>
    </row>
    <row r="14132" spans="1:7" x14ac:dyDescent="0.3">
      <c r="A14132">
        <v>141.29999999987101</v>
      </c>
      <c r="B14132">
        <v>0.51552197772249897</v>
      </c>
      <c r="C14132">
        <v>1.2133200953108601E-3</v>
      </c>
      <c r="D14132">
        <v>6.8279923410764203E-3</v>
      </c>
      <c r="E14132">
        <v>0.5</v>
      </c>
      <c r="F14132">
        <v>0</v>
      </c>
      <c r="G14132">
        <v>0</v>
      </c>
    </row>
    <row r="14133" spans="1:7" x14ac:dyDescent="0.3">
      <c r="A14133">
        <v>141.309999999871</v>
      </c>
      <c r="B14133">
        <v>0.51519866509928003</v>
      </c>
      <c r="C14133">
        <v>1.5866493554065101E-3</v>
      </c>
      <c r="D14133">
        <v>8.2911335570213397E-3</v>
      </c>
      <c r="E14133">
        <v>0.5</v>
      </c>
      <c r="F14133">
        <v>0</v>
      </c>
      <c r="G14133">
        <v>0</v>
      </c>
    </row>
    <row r="14134" spans="1:7" x14ac:dyDescent="0.3">
      <c r="A14134">
        <v>141.31999999987099</v>
      </c>
      <c r="B14134">
        <v>0.51099560099743402</v>
      </c>
      <c r="C14134">
        <v>1.30665241033477E-3</v>
      </c>
      <c r="D14134">
        <v>7.8034198183730202E-3</v>
      </c>
      <c r="E14134">
        <v>0.5</v>
      </c>
      <c r="F14134">
        <v>0</v>
      </c>
      <c r="G14134">
        <v>0</v>
      </c>
    </row>
    <row r="14135" spans="1:7" x14ac:dyDescent="0.3">
      <c r="A14135">
        <v>141.32999999987101</v>
      </c>
      <c r="B14135">
        <v>0.51099560099743402</v>
      </c>
      <c r="C14135">
        <v>2.0533109305260599E-3</v>
      </c>
      <c r="D14135">
        <v>1.02419885116146E-2</v>
      </c>
      <c r="E14135">
        <v>0.5</v>
      </c>
      <c r="F14135">
        <v>0</v>
      </c>
      <c r="G14135">
        <v>0</v>
      </c>
    </row>
    <row r="14136" spans="1:7" x14ac:dyDescent="0.3">
      <c r="A14136">
        <v>141.339999999871</v>
      </c>
      <c r="B14136">
        <v>0.51099560099743402</v>
      </c>
      <c r="C14136">
        <v>2.79996945071735E-3</v>
      </c>
      <c r="D14136">
        <v>1.1217415988911199E-2</v>
      </c>
      <c r="E14136">
        <v>0.5</v>
      </c>
      <c r="F14136">
        <v>0</v>
      </c>
      <c r="G14136">
        <v>0</v>
      </c>
    </row>
    <row r="14137" spans="1:7" x14ac:dyDescent="0.3">
      <c r="A14137">
        <v>141.34999999987099</v>
      </c>
      <c r="B14137">
        <v>0.51099560099743402</v>
      </c>
      <c r="C14137">
        <v>2.5199725056456101E-3</v>
      </c>
      <c r="D14137">
        <v>9.7542747729662295E-3</v>
      </c>
      <c r="E14137">
        <v>0.5</v>
      </c>
      <c r="F14137">
        <v>0</v>
      </c>
      <c r="G14137">
        <v>0</v>
      </c>
    </row>
    <row r="14138" spans="1:7" x14ac:dyDescent="0.3">
      <c r="A14138">
        <v>141.35999999987101</v>
      </c>
      <c r="B14138">
        <v>0.51164222624387201</v>
      </c>
      <c r="C14138">
        <v>1.77331398545432E-3</v>
      </c>
      <c r="D14138">
        <v>6.8279923410763596E-3</v>
      </c>
      <c r="E14138">
        <v>0.5</v>
      </c>
      <c r="F14138">
        <v>0</v>
      </c>
      <c r="G14138">
        <v>0</v>
      </c>
    </row>
    <row r="14139" spans="1:7" x14ac:dyDescent="0.3">
      <c r="A14139">
        <v>141.369999999871</v>
      </c>
      <c r="B14139">
        <v>0.51261216411352895</v>
      </c>
      <c r="C14139">
        <v>1.0266554652630299E-3</v>
      </c>
      <c r="D14139">
        <v>3.9017099091864802E-3</v>
      </c>
      <c r="E14139">
        <v>0.5</v>
      </c>
      <c r="F14139">
        <v>0</v>
      </c>
      <c r="G14139">
        <v>0</v>
      </c>
    </row>
    <row r="14140" spans="1:7" x14ac:dyDescent="0.3">
      <c r="A14140">
        <v>141.37999999987099</v>
      </c>
      <c r="B14140">
        <v>0.51390541460640404</v>
      </c>
      <c r="C14140">
        <v>7.4665852019128803E-4</v>
      </c>
      <c r="D14140">
        <v>2.4385686932415301E-3</v>
      </c>
      <c r="E14140">
        <v>0.5</v>
      </c>
      <c r="F14140">
        <v>0</v>
      </c>
      <c r="G14140">
        <v>0</v>
      </c>
    </row>
    <row r="14141" spans="1:7" x14ac:dyDescent="0.3">
      <c r="A14141">
        <v>141.38999999987101</v>
      </c>
      <c r="B14141">
        <v>0.51519866509928003</v>
      </c>
      <c r="C14141">
        <v>8.3999083521519896E-4</v>
      </c>
      <c r="D14141">
        <v>2.92628243188984E-3</v>
      </c>
      <c r="E14141">
        <v>0.5</v>
      </c>
      <c r="F14141">
        <v>0</v>
      </c>
      <c r="G14141">
        <v>0</v>
      </c>
    </row>
    <row r="14142" spans="1:7" x14ac:dyDescent="0.3">
      <c r="A14142">
        <v>141.399999999871</v>
      </c>
      <c r="B14142">
        <v>0.51649191559215502</v>
      </c>
      <c r="C14142" s="1">
        <v>-9.3332315023910895E-5</v>
      </c>
      <c r="D14142">
        <v>-1.4631412159449399E-3</v>
      </c>
      <c r="E14142">
        <v>0.5</v>
      </c>
      <c r="F14142">
        <v>0</v>
      </c>
      <c r="G14142">
        <v>0</v>
      </c>
    </row>
    <row r="14143" spans="1:7" x14ac:dyDescent="0.3">
      <c r="A14143">
        <v>141.40999999987099</v>
      </c>
      <c r="B14143">
        <v>0.52279651174492303</v>
      </c>
      <c r="C14143">
        <v>2.7999694507173801E-4</v>
      </c>
      <c r="D14143">
        <v>-4.8771373864831197E-4</v>
      </c>
      <c r="E14143">
        <v>0.5</v>
      </c>
      <c r="F14143">
        <v>0</v>
      </c>
      <c r="G14143">
        <v>0</v>
      </c>
    </row>
    <row r="14144" spans="1:7" x14ac:dyDescent="0.3">
      <c r="A14144">
        <v>141.41999999987101</v>
      </c>
      <c r="B14144">
        <v>0.52489804379584604</v>
      </c>
      <c r="C14144">
        <v>-1.8666463004782E-4</v>
      </c>
      <c r="D14144">
        <v>-1.9508549545932401E-3</v>
      </c>
      <c r="E14144">
        <v>0.5</v>
      </c>
      <c r="F14144">
        <v>0</v>
      </c>
      <c r="G14144">
        <v>0</v>
      </c>
    </row>
    <row r="14145" spans="1:7" x14ac:dyDescent="0.3">
      <c r="A14145">
        <v>141.429999999871</v>
      </c>
      <c r="B14145">
        <v>0.52699957584676904</v>
      </c>
      <c r="C14145">
        <v>-1.49331704038257E-3</v>
      </c>
      <c r="D14145">
        <v>-5.8525648637796999E-3</v>
      </c>
      <c r="E14145">
        <v>0.5</v>
      </c>
      <c r="F14145">
        <v>0</v>
      </c>
      <c r="G14145">
        <v>0</v>
      </c>
    </row>
    <row r="14146" spans="1:7" x14ac:dyDescent="0.3">
      <c r="A14146">
        <v>141.43999999987099</v>
      </c>
      <c r="B14146">
        <v>0.52845448265125405</v>
      </c>
      <c r="C14146">
        <v>-1.3066524103347501E-3</v>
      </c>
      <c r="D14146">
        <v>-5.8525648637796999E-3</v>
      </c>
      <c r="E14146">
        <v>0.5</v>
      </c>
      <c r="F14146">
        <v>0</v>
      </c>
      <c r="G14146">
        <v>0</v>
      </c>
    </row>
    <row r="14147" spans="1:7" x14ac:dyDescent="0.3">
      <c r="A14147">
        <v>141.44999999987101</v>
      </c>
      <c r="B14147">
        <v>0.52926276420930096</v>
      </c>
      <c r="C14147">
        <v>-1.02665546526301E-3</v>
      </c>
      <c r="D14147">
        <v>-4.8771373864830696E-3</v>
      </c>
      <c r="E14147">
        <v>0.5</v>
      </c>
      <c r="F14147">
        <v>0</v>
      </c>
      <c r="G14147">
        <v>0</v>
      </c>
    </row>
    <row r="14148" spans="1:7" x14ac:dyDescent="0.3">
      <c r="A14148">
        <v>141.459999999871</v>
      </c>
      <c r="B14148">
        <v>0.53071767101378597</v>
      </c>
      <c r="C14148">
        <v>-7.4665852019128098E-4</v>
      </c>
      <c r="D14148">
        <v>-3.9017099091864398E-3</v>
      </c>
      <c r="E14148">
        <v>0.5</v>
      </c>
      <c r="F14148">
        <v>0</v>
      </c>
      <c r="G14148">
        <v>0</v>
      </c>
    </row>
    <row r="14149" spans="1:7" x14ac:dyDescent="0.3">
      <c r="A14149">
        <v>141.46999999987099</v>
      </c>
      <c r="B14149">
        <v>0.55027808471852802</v>
      </c>
      <c r="C14149">
        <v>-9.3332315023910502E-4</v>
      </c>
      <c r="D14149">
        <v>-3.4139961705381399E-3</v>
      </c>
      <c r="E14149">
        <v>0.5</v>
      </c>
      <c r="F14149">
        <v>0</v>
      </c>
      <c r="G14149">
        <v>0</v>
      </c>
    </row>
    <row r="14150" spans="1:7" x14ac:dyDescent="0.3">
      <c r="A14150">
        <v>141.47999999987101</v>
      </c>
      <c r="B14150">
        <v>0.55092470996496601</v>
      </c>
      <c r="C14150">
        <v>-1.49331704038258E-3</v>
      </c>
      <c r="D14150">
        <v>-4.8771373864831E-3</v>
      </c>
      <c r="E14150">
        <v>0.5</v>
      </c>
      <c r="F14150">
        <v>0</v>
      </c>
      <c r="G14150">
        <v>0</v>
      </c>
    </row>
    <row r="14151" spans="1:7" x14ac:dyDescent="0.3">
      <c r="A14151">
        <v>141.489999999871</v>
      </c>
      <c r="B14151">
        <v>0.55140967889979398</v>
      </c>
      <c r="C14151">
        <v>-1.39998472535868E-3</v>
      </c>
      <c r="D14151">
        <v>-2.9262824318898998E-3</v>
      </c>
      <c r="E14151">
        <v>0.5</v>
      </c>
      <c r="F14151">
        <v>0</v>
      </c>
      <c r="G14151">
        <v>0</v>
      </c>
    </row>
    <row r="14152" spans="1:7" x14ac:dyDescent="0.3">
      <c r="A14152">
        <v>141.49999999987099</v>
      </c>
      <c r="B14152">
        <v>0.55076305365335598</v>
      </c>
      <c r="C14152">
        <v>-1.9599786155021499E-3</v>
      </c>
      <c r="D14152">
        <v>-4.3894236478348699E-3</v>
      </c>
      <c r="E14152">
        <v>0.5</v>
      </c>
      <c r="F14152">
        <v>0</v>
      </c>
      <c r="G14152">
        <v>0</v>
      </c>
    </row>
    <row r="14153" spans="1:7" x14ac:dyDescent="0.3">
      <c r="A14153">
        <v>141.50999999987101</v>
      </c>
      <c r="B14153">
        <v>0.55027808471852802</v>
      </c>
      <c r="C14153">
        <v>-2.8933017657412599E-3</v>
      </c>
      <c r="D14153">
        <v>-6.3402786024280896E-3</v>
      </c>
      <c r="E14153">
        <v>0.5</v>
      </c>
      <c r="F14153">
        <v>0</v>
      </c>
      <c r="G14153">
        <v>0</v>
      </c>
    </row>
    <row r="14154" spans="1:7" x14ac:dyDescent="0.3">
      <c r="A14154">
        <v>141.519999999871</v>
      </c>
      <c r="B14154">
        <v>0.55011642840691799</v>
      </c>
      <c r="C14154">
        <v>-2.79996945071735E-3</v>
      </c>
      <c r="D14154">
        <v>-4.3894236478348898E-3</v>
      </c>
      <c r="E14154">
        <v>0.5</v>
      </c>
      <c r="F14154">
        <v>0</v>
      </c>
      <c r="G14154">
        <v>0</v>
      </c>
    </row>
    <row r="14155" spans="1:7" x14ac:dyDescent="0.3">
      <c r="A14155">
        <v>141.52999999987099</v>
      </c>
      <c r="B14155">
        <v>0.55060139734174696</v>
      </c>
      <c r="C14155">
        <v>-3.1732987108129998E-3</v>
      </c>
      <c r="D14155">
        <v>-4.8771373864832197E-3</v>
      </c>
      <c r="E14155">
        <v>0.5</v>
      </c>
      <c r="F14155">
        <v>0</v>
      </c>
      <c r="G14155">
        <v>0</v>
      </c>
    </row>
    <row r="14156" spans="1:7" x14ac:dyDescent="0.3">
      <c r="A14156">
        <v>141.53999999987099</v>
      </c>
      <c r="B14156">
        <v>0.55108636627657503</v>
      </c>
      <c r="C14156">
        <v>-4.1066218610521102E-3</v>
      </c>
      <c r="D14156">
        <v>-6.8279923410764498E-3</v>
      </c>
      <c r="E14156">
        <v>0.5</v>
      </c>
      <c r="F14156">
        <v>0</v>
      </c>
      <c r="G14156">
        <v>0</v>
      </c>
    </row>
    <row r="14157" spans="1:7" x14ac:dyDescent="0.3">
      <c r="A14157">
        <v>141.54999999987101</v>
      </c>
      <c r="B14157">
        <v>0.55092470996496501</v>
      </c>
      <c r="C14157">
        <v>-4.8532803812434003E-3</v>
      </c>
      <c r="D14157">
        <v>-8.7788472956696704E-3</v>
      </c>
      <c r="E14157">
        <v>0.5</v>
      </c>
      <c r="F14157">
        <v>0</v>
      </c>
      <c r="G14157">
        <v>0</v>
      </c>
    </row>
    <row r="14158" spans="1:7" x14ac:dyDescent="0.3">
      <c r="A14158">
        <v>141.559999999871</v>
      </c>
      <c r="B14158">
        <v>0.53233423412988001</v>
      </c>
      <c r="C14158">
        <v>-5.2266096413390402E-3</v>
      </c>
      <c r="D14158">
        <v>-1.02419885116146E-2</v>
      </c>
      <c r="E14158">
        <v>0.5</v>
      </c>
      <c r="F14158">
        <v>0</v>
      </c>
      <c r="G14158">
        <v>0</v>
      </c>
    </row>
    <row r="14159" spans="1:7" x14ac:dyDescent="0.3">
      <c r="A14159">
        <v>141.56999999987099</v>
      </c>
      <c r="B14159">
        <v>0.53265754675309895</v>
      </c>
      <c r="C14159">
        <v>-5.59993890143468E-3</v>
      </c>
      <c r="D14159">
        <v>-1.17051297275594E-2</v>
      </c>
      <c r="E14159">
        <v>0.5</v>
      </c>
      <c r="F14159">
        <v>0</v>
      </c>
      <c r="G14159">
        <v>0</v>
      </c>
    </row>
    <row r="14160" spans="1:7" x14ac:dyDescent="0.3">
      <c r="A14160">
        <v>141.57999999987101</v>
      </c>
      <c r="B14160">
        <v>0.53314251568792703</v>
      </c>
      <c r="C14160">
        <v>-5.9732681615303198E-3</v>
      </c>
      <c r="D14160">
        <v>-1.4631412159449299E-2</v>
      </c>
      <c r="E14160">
        <v>0.5</v>
      </c>
      <c r="F14160">
        <v>0</v>
      </c>
      <c r="G14160">
        <v>0</v>
      </c>
    </row>
    <row r="14161" spans="1:7" x14ac:dyDescent="0.3">
      <c r="A14161">
        <v>141.589999999871</v>
      </c>
      <c r="B14161">
        <v>0.533627484622756</v>
      </c>
      <c r="C14161">
        <v>-6.3465974216259501E-3</v>
      </c>
      <c r="D14161">
        <v>-1.7557694591339199E-2</v>
      </c>
      <c r="E14161">
        <v>0.5</v>
      </c>
      <c r="F14161">
        <v>0</v>
      </c>
      <c r="G14161">
        <v>0</v>
      </c>
    </row>
    <row r="14162" spans="1:7" x14ac:dyDescent="0.3">
      <c r="A14162">
        <v>141.59999999987099</v>
      </c>
      <c r="B14162">
        <v>0.53395079724597405</v>
      </c>
      <c r="C14162">
        <v>-3.6399602859325301E-3</v>
      </c>
      <c r="D14162">
        <v>-1.51191258980976E-2</v>
      </c>
      <c r="E14162">
        <v>0.5</v>
      </c>
      <c r="F14162">
        <v>0</v>
      </c>
      <c r="G14162">
        <v>0</v>
      </c>
    </row>
    <row r="14163" spans="1:7" x14ac:dyDescent="0.3">
      <c r="A14163">
        <v>141.60999999987101</v>
      </c>
      <c r="B14163">
        <v>0.53217257781827099</v>
      </c>
      <c r="C14163">
        <v>-1.2133200953108401E-3</v>
      </c>
      <c r="D14163">
        <v>-1.4143698420801E-2</v>
      </c>
      <c r="E14163">
        <v>0.5</v>
      </c>
      <c r="F14163">
        <v>0</v>
      </c>
      <c r="G14163">
        <v>0</v>
      </c>
    </row>
    <row r="14164" spans="1:7" x14ac:dyDescent="0.3">
      <c r="A14164">
        <v>141.619999999871</v>
      </c>
      <c r="B14164">
        <v>0.52942442052090999</v>
      </c>
      <c r="C14164">
        <v>-1.5866493554064799E-3</v>
      </c>
      <c r="D14164">
        <v>-1.7069980852690899E-2</v>
      </c>
      <c r="E14164">
        <v>0.5</v>
      </c>
      <c r="F14164">
        <v>0</v>
      </c>
      <c r="G14164">
        <v>0</v>
      </c>
    </row>
    <row r="14165" spans="1:7" x14ac:dyDescent="0.3">
      <c r="A14165">
        <v>141.62999999987099</v>
      </c>
      <c r="B14165">
        <v>0.52667626322354999</v>
      </c>
      <c r="C14165">
        <v>-6.5332620516736896E-4</v>
      </c>
      <c r="D14165">
        <v>-1.51191258980976E-2</v>
      </c>
      <c r="E14165">
        <v>0.5</v>
      </c>
      <c r="F14165">
        <v>0</v>
      </c>
      <c r="G14165">
        <v>0</v>
      </c>
    </row>
    <row r="14166" spans="1:7" x14ac:dyDescent="0.3">
      <c r="A14166">
        <v>141.63999999987101</v>
      </c>
      <c r="B14166">
        <v>0.52489804379584604</v>
      </c>
      <c r="C14166">
        <v>3.7332926009565399E-4</v>
      </c>
      <c r="D14166">
        <v>-1.2680557204856099E-2</v>
      </c>
      <c r="E14166">
        <v>0.5</v>
      </c>
      <c r="F14166">
        <v>0</v>
      </c>
      <c r="G14166">
        <v>0</v>
      </c>
    </row>
    <row r="14167" spans="1:7" x14ac:dyDescent="0.3">
      <c r="A14167">
        <v>141.649999999871</v>
      </c>
      <c r="B14167">
        <v>0.52311982436814197</v>
      </c>
      <c r="C14167">
        <v>3.1732987108129898E-3</v>
      </c>
      <c r="D14167">
        <v>-1.02419885116146E-2</v>
      </c>
      <c r="E14167">
        <v>0.5</v>
      </c>
      <c r="F14167">
        <v>0</v>
      </c>
      <c r="G14167">
        <v>0</v>
      </c>
    </row>
    <row r="14168" spans="1:7" x14ac:dyDescent="0.3">
      <c r="A14168">
        <v>141.65999999987099</v>
      </c>
      <c r="B14168">
        <v>0.52134160494043802</v>
      </c>
      <c r="C14168">
        <v>4.1999541760760102E-3</v>
      </c>
      <c r="D14168">
        <v>-7.8034198183730497E-3</v>
      </c>
      <c r="E14168">
        <v>0.5</v>
      </c>
      <c r="F14168">
        <v>0</v>
      </c>
      <c r="G14168">
        <v>0</v>
      </c>
    </row>
    <row r="14169" spans="1:7" x14ac:dyDescent="0.3">
      <c r="A14169">
        <v>141.66999999987101</v>
      </c>
      <c r="B14169">
        <v>0.51956338551273396</v>
      </c>
      <c r="C14169">
        <v>6.7199266817216099E-3</v>
      </c>
      <c r="D14169">
        <v>-3.90170990918654E-3</v>
      </c>
      <c r="E14169">
        <v>0.5</v>
      </c>
      <c r="F14169">
        <v>0</v>
      </c>
      <c r="G14169">
        <v>0</v>
      </c>
    </row>
    <row r="14170" spans="1:7" x14ac:dyDescent="0.3">
      <c r="A14170">
        <v>141.679999999871</v>
      </c>
      <c r="B14170">
        <v>0.51762350977342098</v>
      </c>
      <c r="C14170">
        <v>9.2398991873672096E-3</v>
      </c>
      <c r="D14170">
        <v>9.75427477296586E-4</v>
      </c>
      <c r="E14170">
        <v>0.5</v>
      </c>
      <c r="F14170">
        <v>0</v>
      </c>
      <c r="G14170">
        <v>0</v>
      </c>
    </row>
    <row r="14171" spans="1:7" x14ac:dyDescent="0.3">
      <c r="A14171">
        <v>141.68999999987099</v>
      </c>
      <c r="B14171">
        <v>0.515683634034108</v>
      </c>
      <c r="C14171">
        <v>7.7465821469846303E-3</v>
      </c>
      <c r="D14171">
        <v>1.9508549545932299E-3</v>
      </c>
      <c r="E14171">
        <v>0.5</v>
      </c>
      <c r="F14171">
        <v>0</v>
      </c>
      <c r="G14171">
        <v>0</v>
      </c>
    </row>
    <row r="14172" spans="1:7" x14ac:dyDescent="0.3">
      <c r="A14172">
        <v>141.69999999987101</v>
      </c>
      <c r="B14172">
        <v>0.515683634034108</v>
      </c>
      <c r="C14172">
        <v>5.8799358465064103E-3</v>
      </c>
      <c r="D14172">
        <v>2.43856869324156E-3</v>
      </c>
      <c r="E14172">
        <v>0.5</v>
      </c>
      <c r="F14172">
        <v>0</v>
      </c>
      <c r="G14172">
        <v>0</v>
      </c>
    </row>
    <row r="14173" spans="1:7" x14ac:dyDescent="0.3">
      <c r="A14173">
        <v>141.709999999871</v>
      </c>
      <c r="B14173">
        <v>0.51665357190376504</v>
      </c>
      <c r="C14173">
        <v>6.9065913117694298E-3</v>
      </c>
      <c r="D14173">
        <v>7.3157060797246704E-3</v>
      </c>
      <c r="E14173">
        <v>0.5</v>
      </c>
      <c r="F14173">
        <v>0</v>
      </c>
      <c r="G14173">
        <v>0</v>
      </c>
    </row>
    <row r="14174" spans="1:7" x14ac:dyDescent="0.3">
      <c r="A14174">
        <v>141.71999999987099</v>
      </c>
      <c r="B14174">
        <v>0.51746185346181195</v>
      </c>
      <c r="C14174">
        <v>7.4665852019129E-3</v>
      </c>
      <c r="D14174">
        <v>8.7788472956695993E-3</v>
      </c>
      <c r="E14174">
        <v>0.5</v>
      </c>
      <c r="F14174">
        <v>0</v>
      </c>
      <c r="G14174">
        <v>0</v>
      </c>
    </row>
    <row r="14175" spans="1:7" x14ac:dyDescent="0.3">
      <c r="A14175">
        <v>141.72999999987101</v>
      </c>
      <c r="B14175">
        <v>0.51730019715020203</v>
      </c>
      <c r="C14175">
        <v>8.1199114070802797E-3</v>
      </c>
      <c r="D14175">
        <v>9.26656103431793E-3</v>
      </c>
      <c r="E14175">
        <v>0.5</v>
      </c>
      <c r="F14175">
        <v>0</v>
      </c>
      <c r="G14175">
        <v>0</v>
      </c>
    </row>
    <row r="14176" spans="1:7" x14ac:dyDescent="0.3">
      <c r="A14176">
        <v>141.739999999871</v>
      </c>
      <c r="B14176">
        <v>0.51713854083859301</v>
      </c>
      <c r="C14176">
        <v>6.9999236267933402E-3</v>
      </c>
      <c r="D14176">
        <v>9.7542747729662399E-3</v>
      </c>
      <c r="E14176">
        <v>0.5</v>
      </c>
      <c r="F14176">
        <v>0</v>
      </c>
      <c r="G14176">
        <v>0</v>
      </c>
    </row>
    <row r="14177" spans="1:7" x14ac:dyDescent="0.3">
      <c r="A14177">
        <v>141.74999999987099</v>
      </c>
      <c r="B14177">
        <v>0.51697688452698298</v>
      </c>
      <c r="C14177">
        <v>7.6532498319607199E-3</v>
      </c>
      <c r="D14177">
        <v>1.07297022502629E-2</v>
      </c>
      <c r="E14177">
        <v>0.5</v>
      </c>
      <c r="F14177">
        <v>0</v>
      </c>
      <c r="G14177">
        <v>0</v>
      </c>
    </row>
    <row r="14178" spans="1:7" x14ac:dyDescent="0.3">
      <c r="A14178">
        <v>141.75999999987101</v>
      </c>
      <c r="B14178">
        <v>0.51794682239664003</v>
      </c>
      <c r="C14178">
        <v>6.8132589967455299E-3</v>
      </c>
      <c r="D14178">
        <v>1.17051297275595E-2</v>
      </c>
      <c r="E14178">
        <v>0.5</v>
      </c>
      <c r="F14178">
        <v>0</v>
      </c>
      <c r="G14178">
        <v>0</v>
      </c>
    </row>
    <row r="14179" spans="1:7" x14ac:dyDescent="0.3">
      <c r="A14179">
        <v>141.769999999871</v>
      </c>
      <c r="B14179">
        <v>0.51924007288951601</v>
      </c>
      <c r="C14179">
        <v>5.8799358465064198E-3</v>
      </c>
      <c r="D14179">
        <v>1.1217415988911199E-2</v>
      </c>
      <c r="E14179">
        <v>0.5</v>
      </c>
      <c r="F14179">
        <v>0</v>
      </c>
      <c r="G14179">
        <v>0</v>
      </c>
    </row>
    <row r="14180" spans="1:7" x14ac:dyDescent="0.3">
      <c r="A14180">
        <v>141.77999999987099</v>
      </c>
      <c r="B14180">
        <v>0.520533323382391</v>
      </c>
      <c r="C14180">
        <v>6.4399297366498796E-3</v>
      </c>
      <c r="D14180">
        <v>1.07297022502629E-2</v>
      </c>
      <c r="E14180">
        <v>0.5</v>
      </c>
      <c r="F14180">
        <v>0</v>
      </c>
      <c r="G14180">
        <v>0</v>
      </c>
    </row>
    <row r="14181" spans="1:7" x14ac:dyDescent="0.3">
      <c r="A14181">
        <v>141.78999999987099</v>
      </c>
      <c r="B14181">
        <v>0.52166491756365696</v>
      </c>
      <c r="C14181">
        <v>7.0932559418172602E-3</v>
      </c>
      <c r="D14181">
        <v>1.1217415988911199E-2</v>
      </c>
      <c r="E14181">
        <v>0.5</v>
      </c>
      <c r="F14181">
        <v>0</v>
      </c>
      <c r="G14181">
        <v>0</v>
      </c>
    </row>
    <row r="14182" spans="1:7" x14ac:dyDescent="0.3">
      <c r="A14182">
        <v>141.79999999987101</v>
      </c>
      <c r="B14182">
        <v>0.52279651174492303</v>
      </c>
      <c r="C14182">
        <v>7.7465821469846303E-3</v>
      </c>
      <c r="D14182">
        <v>1.17051297275595E-2</v>
      </c>
      <c r="E14182">
        <v>0.5</v>
      </c>
      <c r="F14182">
        <v>0</v>
      </c>
      <c r="G14182">
        <v>0</v>
      </c>
    </row>
    <row r="14183" spans="1:7" x14ac:dyDescent="0.3">
      <c r="A14183">
        <v>141.809999999871</v>
      </c>
      <c r="B14183">
        <v>0.52408976223779902</v>
      </c>
      <c r="C14183">
        <v>8.0265790920563702E-3</v>
      </c>
      <c r="D14183">
        <v>1.21928434662078E-2</v>
      </c>
      <c r="E14183">
        <v>0.5</v>
      </c>
      <c r="F14183">
        <v>0</v>
      </c>
      <c r="G14183">
        <v>0</v>
      </c>
    </row>
    <row r="14184" spans="1:7" x14ac:dyDescent="0.3">
      <c r="A14184">
        <v>141.81999999987099</v>
      </c>
      <c r="B14184">
        <v>0.525383012730674</v>
      </c>
      <c r="C14184">
        <v>7.4665852019129E-3</v>
      </c>
      <c r="D14184">
        <v>1.4143698420801E-2</v>
      </c>
      <c r="E14184">
        <v>0.5</v>
      </c>
      <c r="F14184">
        <v>0</v>
      </c>
      <c r="G14184">
        <v>0</v>
      </c>
    </row>
    <row r="14185" spans="1:7" x14ac:dyDescent="0.3">
      <c r="A14185">
        <v>141.82999999987101</v>
      </c>
      <c r="B14185">
        <v>0.52667626322354999</v>
      </c>
      <c r="C14185">
        <v>6.62659436669769E-3</v>
      </c>
      <c r="D14185">
        <v>1.6094553375394199E-2</v>
      </c>
      <c r="E14185">
        <v>0.5</v>
      </c>
      <c r="F14185">
        <v>0</v>
      </c>
      <c r="G14185">
        <v>0</v>
      </c>
    </row>
    <row r="14186" spans="1:7" x14ac:dyDescent="0.3">
      <c r="A14186">
        <v>141.839999999871</v>
      </c>
      <c r="B14186">
        <v>0.52796951371642498</v>
      </c>
      <c r="C14186">
        <v>5.7866035314824904E-3</v>
      </c>
      <c r="D14186">
        <v>1.7557694591339199E-2</v>
      </c>
      <c r="E14186">
        <v>0.5</v>
      </c>
      <c r="F14186">
        <v>0</v>
      </c>
      <c r="G14186">
        <v>0</v>
      </c>
    </row>
    <row r="14187" spans="1:7" x14ac:dyDescent="0.3">
      <c r="A14187">
        <v>141.84999999987099</v>
      </c>
      <c r="B14187">
        <v>0.52667626322354999</v>
      </c>
      <c r="C14187">
        <v>4.6666157511955596E-3</v>
      </c>
      <c r="D14187">
        <v>1.8045408329987501E-2</v>
      </c>
      <c r="E14187">
        <v>0.5</v>
      </c>
      <c r="F14187">
        <v>0</v>
      </c>
      <c r="G14187">
        <v>0</v>
      </c>
    </row>
    <row r="14188" spans="1:7" x14ac:dyDescent="0.3">
      <c r="A14188">
        <v>141.85999999987101</v>
      </c>
      <c r="B14188">
        <v>0.52150326125204804</v>
      </c>
      <c r="C14188">
        <v>3.63996028593254E-3</v>
      </c>
      <c r="D14188">
        <v>1.9020835807284101E-2</v>
      </c>
      <c r="E14188">
        <v>0.5</v>
      </c>
      <c r="F14188">
        <v>0</v>
      </c>
      <c r="G14188">
        <v>0</v>
      </c>
    </row>
    <row r="14189" spans="1:7" x14ac:dyDescent="0.3">
      <c r="A14189">
        <v>141.869999999871</v>
      </c>
      <c r="B14189">
        <v>0.51633025928054599</v>
      </c>
      <c r="C14189">
        <v>2.6133048206695101E-3</v>
      </c>
      <c r="D14189">
        <v>2.0971690761877299E-2</v>
      </c>
      <c r="E14189">
        <v>0.5</v>
      </c>
      <c r="F14189">
        <v>0</v>
      </c>
      <c r="G14189">
        <v>0</v>
      </c>
    </row>
    <row r="14190" spans="1:7" x14ac:dyDescent="0.3">
      <c r="A14190">
        <v>141.87999999987099</v>
      </c>
      <c r="B14190">
        <v>0.51115725730904404</v>
      </c>
      <c r="C14190">
        <v>1.5866493554064899E-3</v>
      </c>
      <c r="D14190">
        <v>2.4385686932415499E-2</v>
      </c>
      <c r="E14190">
        <v>0.5</v>
      </c>
      <c r="F14190">
        <v>0</v>
      </c>
      <c r="G14190">
        <v>0</v>
      </c>
    </row>
    <row r="14191" spans="1:7" x14ac:dyDescent="0.3">
      <c r="A14191">
        <v>141.88999999987101</v>
      </c>
      <c r="B14191">
        <v>0.50598425533754199</v>
      </c>
      <c r="C14191">
        <v>-4.66661575119553E-4</v>
      </c>
      <c r="D14191">
        <v>2.5361114409712102E-2</v>
      </c>
      <c r="E14191">
        <v>0.5</v>
      </c>
      <c r="F14191">
        <v>0</v>
      </c>
      <c r="G14191">
        <v>0</v>
      </c>
    </row>
    <row r="14192" spans="1:7" x14ac:dyDescent="0.3">
      <c r="A14192">
        <v>141.899999999871</v>
      </c>
      <c r="B14192">
        <v>0.50452934853305698</v>
      </c>
      <c r="C14192">
        <v>-2.4266401906216902E-3</v>
      </c>
      <c r="D14192">
        <v>2.6336541887008701E-2</v>
      </c>
      <c r="E14192">
        <v>0.5</v>
      </c>
      <c r="F14192">
        <v>0</v>
      </c>
      <c r="G14192">
        <v>0</v>
      </c>
    </row>
    <row r="14193" spans="1:7" x14ac:dyDescent="0.3">
      <c r="A14193">
        <v>141.90999999987099</v>
      </c>
      <c r="B14193">
        <v>0.50436769222144695</v>
      </c>
      <c r="C14193">
        <v>-3.9199572310042599E-3</v>
      </c>
      <c r="D14193">
        <v>2.6336541887008701E-2</v>
      </c>
      <c r="E14193">
        <v>0.5</v>
      </c>
      <c r="F14193">
        <v>0</v>
      </c>
      <c r="G14193">
        <v>0</v>
      </c>
    </row>
    <row r="14194" spans="1:7" x14ac:dyDescent="0.3">
      <c r="A14194">
        <v>141.91999999987101</v>
      </c>
      <c r="B14194">
        <v>0.49822475238028902</v>
      </c>
      <c r="C14194">
        <v>-5.1332773263151098E-3</v>
      </c>
      <c r="D14194">
        <v>2.4873400671063799E-2</v>
      </c>
      <c r="E14194">
        <v>0.5</v>
      </c>
      <c r="F14194">
        <v>0</v>
      </c>
      <c r="G14194">
        <v>0</v>
      </c>
    </row>
    <row r="14195" spans="1:7" x14ac:dyDescent="0.3">
      <c r="A14195">
        <v>141.929999999871</v>
      </c>
      <c r="B14195">
        <v>0.49757812713385102</v>
      </c>
      <c r="C14195">
        <v>-6.3465974216259501E-3</v>
      </c>
      <c r="D14195">
        <v>2.0483977023228999E-2</v>
      </c>
      <c r="E14195">
        <v>0.5</v>
      </c>
      <c r="F14195">
        <v>0</v>
      </c>
      <c r="G14195">
        <v>0</v>
      </c>
    </row>
    <row r="14196" spans="1:7" x14ac:dyDescent="0.3">
      <c r="A14196">
        <v>141.93999999987099</v>
      </c>
      <c r="B14196">
        <v>0.49838640869189799</v>
      </c>
      <c r="C14196">
        <v>-6.6265943666976796E-3</v>
      </c>
      <c r="D14196">
        <v>1.99962632845807E-2</v>
      </c>
      <c r="E14196">
        <v>0.5</v>
      </c>
      <c r="F14196">
        <v>0</v>
      </c>
      <c r="G14196">
        <v>0</v>
      </c>
    </row>
    <row r="14197" spans="1:7" x14ac:dyDescent="0.3">
      <c r="A14197">
        <v>141.94999999987101</v>
      </c>
      <c r="B14197">
        <v>0.50339775435179102</v>
      </c>
      <c r="C14197">
        <v>-6.8132589967455099E-3</v>
      </c>
      <c r="D14197">
        <v>1.65822671140426E-2</v>
      </c>
      <c r="E14197">
        <v>0.5</v>
      </c>
      <c r="F14197">
        <v>0</v>
      </c>
      <c r="G14197">
        <v>0</v>
      </c>
    </row>
    <row r="14198" spans="1:7" x14ac:dyDescent="0.3">
      <c r="A14198">
        <v>141.959999999871</v>
      </c>
      <c r="B14198">
        <v>0.50840910001168305</v>
      </c>
      <c r="C14198">
        <v>-7.0932559418172402E-3</v>
      </c>
      <c r="D14198">
        <v>1.12174159889111E-2</v>
      </c>
      <c r="E14198">
        <v>0.5</v>
      </c>
      <c r="F14198">
        <v>0</v>
      </c>
      <c r="G14198">
        <v>0</v>
      </c>
    </row>
    <row r="14199" spans="1:7" x14ac:dyDescent="0.3">
      <c r="A14199">
        <v>141.96999999987099</v>
      </c>
      <c r="B14199">
        <v>0.51342044567157596</v>
      </c>
      <c r="C14199">
        <v>-7.3732528868889801E-3</v>
      </c>
      <c r="D14199">
        <v>3.9017099091864902E-3</v>
      </c>
      <c r="E14199">
        <v>0.5</v>
      </c>
      <c r="F14199">
        <v>0</v>
      </c>
      <c r="G14199">
        <v>0</v>
      </c>
    </row>
    <row r="14200" spans="1:7" x14ac:dyDescent="0.3">
      <c r="A14200">
        <v>141.97999999987101</v>
      </c>
      <c r="B14200">
        <v>0.51843179133146799</v>
      </c>
      <c r="C14200">
        <v>-6.62659436669769E-3</v>
      </c>
      <c r="D14200">
        <v>-4.8771373864829799E-4</v>
      </c>
      <c r="E14200">
        <v>0.5</v>
      </c>
      <c r="F14200">
        <v>0</v>
      </c>
      <c r="G14200">
        <v>0</v>
      </c>
    </row>
    <row r="14201" spans="1:7" x14ac:dyDescent="0.3">
      <c r="A14201">
        <v>141.989999999871</v>
      </c>
      <c r="B14201">
        <v>0.51972504182434398</v>
      </c>
      <c r="C14201">
        <v>-5.8799358465063999E-3</v>
      </c>
      <c r="D14201">
        <v>-5.8525648637797103E-3</v>
      </c>
      <c r="E14201">
        <v>0.5</v>
      </c>
      <c r="F14201">
        <v>0</v>
      </c>
      <c r="G14201">
        <v>0</v>
      </c>
    </row>
    <row r="14202" spans="1:7" x14ac:dyDescent="0.3">
      <c r="A14202">
        <v>141.99999999987099</v>
      </c>
      <c r="B14202">
        <v>0.51924007288951601</v>
      </c>
      <c r="C14202">
        <v>-5.1332773263151202E-3</v>
      </c>
      <c r="D14202">
        <v>-1.12174159889111E-2</v>
      </c>
      <c r="E14202">
        <v>0.5</v>
      </c>
      <c r="F14202">
        <v>0</v>
      </c>
      <c r="G14202">
        <v>0</v>
      </c>
    </row>
    <row r="14203" spans="1:7" x14ac:dyDescent="0.3">
      <c r="A14203">
        <v>142.00999999987101</v>
      </c>
      <c r="B14203">
        <v>0.52473638748423601</v>
      </c>
      <c r="C14203">
        <v>-4.1999541760759998E-3</v>
      </c>
      <c r="D14203">
        <v>-1.51191258980976E-2</v>
      </c>
      <c r="E14203">
        <v>0.5</v>
      </c>
      <c r="F14203">
        <v>0</v>
      </c>
      <c r="G14203">
        <v>0</v>
      </c>
    </row>
    <row r="14204" spans="1:7" x14ac:dyDescent="0.3">
      <c r="A14204">
        <v>142.019999999871</v>
      </c>
      <c r="B14204">
        <v>0.52473638748423601</v>
      </c>
      <c r="C14204">
        <v>-1.86664630047822E-3</v>
      </c>
      <c r="D14204">
        <v>-1.31682709435043E-2</v>
      </c>
      <c r="E14204">
        <v>0.5</v>
      </c>
      <c r="F14204">
        <v>0</v>
      </c>
      <c r="G14204">
        <v>0</v>
      </c>
    </row>
    <row r="14205" spans="1:7" x14ac:dyDescent="0.3">
      <c r="A14205">
        <v>142.02999999987099</v>
      </c>
      <c r="B14205">
        <v>0.52473638748423601</v>
      </c>
      <c r="C14205">
        <v>-1.5866493554064799E-3</v>
      </c>
      <c r="D14205">
        <v>-1.7069980852690798E-2</v>
      </c>
      <c r="E14205">
        <v>0.5</v>
      </c>
      <c r="F14205">
        <v>0</v>
      </c>
      <c r="G14205">
        <v>0</v>
      </c>
    </row>
    <row r="14206" spans="1:7" x14ac:dyDescent="0.3">
      <c r="A14206">
        <v>142.03999999987099</v>
      </c>
      <c r="B14206">
        <v>0.52425141854940804</v>
      </c>
      <c r="C14206">
        <v>-1.39998472535865E-3</v>
      </c>
      <c r="D14206">
        <v>-1.51191258980975E-2</v>
      </c>
      <c r="E14206">
        <v>0.5</v>
      </c>
      <c r="F14206">
        <v>0</v>
      </c>
      <c r="G14206">
        <v>0</v>
      </c>
    </row>
    <row r="14207" spans="1:7" x14ac:dyDescent="0.3">
      <c r="A14207">
        <v>142.04999999987101</v>
      </c>
      <c r="B14207">
        <v>0.52360479330297005</v>
      </c>
      <c r="C14207">
        <v>2.7999694507174598E-4</v>
      </c>
      <c r="D14207">
        <v>-9.2665610343178398E-3</v>
      </c>
      <c r="E14207">
        <v>0.5</v>
      </c>
      <c r="F14207">
        <v>0</v>
      </c>
      <c r="G14207">
        <v>0</v>
      </c>
    </row>
    <row r="14208" spans="1:7" x14ac:dyDescent="0.3">
      <c r="A14208">
        <v>142.059999999871</v>
      </c>
      <c r="B14208">
        <v>0.52295816805653295</v>
      </c>
      <c r="C14208">
        <v>5.5999389014348405E-4</v>
      </c>
      <c r="D14208">
        <v>-6.3402786024279898E-3</v>
      </c>
      <c r="E14208">
        <v>0.5</v>
      </c>
      <c r="F14208">
        <v>0</v>
      </c>
      <c r="G14208">
        <v>0</v>
      </c>
    </row>
    <row r="14209" spans="1:7" x14ac:dyDescent="0.3">
      <c r="A14209">
        <v>142.06999999987099</v>
      </c>
      <c r="B14209">
        <v>0.52231154281009495</v>
      </c>
      <c r="C14209">
        <v>1.86664630047838E-4</v>
      </c>
      <c r="D14209">
        <v>-7.3157060797245802E-3</v>
      </c>
      <c r="E14209">
        <v>0.5</v>
      </c>
      <c r="F14209">
        <v>0</v>
      </c>
      <c r="G14209">
        <v>0</v>
      </c>
    </row>
    <row r="14210" spans="1:7" x14ac:dyDescent="0.3">
      <c r="A14210">
        <v>142.07999999987101</v>
      </c>
      <c r="B14210">
        <v>0.52166491756365696</v>
      </c>
      <c r="C14210">
        <v>2.7999694507174799E-4</v>
      </c>
      <c r="D14210">
        <v>-4.8771373864830497E-3</v>
      </c>
      <c r="E14210">
        <v>0.5</v>
      </c>
      <c r="F14210">
        <v>0</v>
      </c>
      <c r="G14210">
        <v>0</v>
      </c>
    </row>
    <row r="14211" spans="1:7" x14ac:dyDescent="0.3">
      <c r="A14211">
        <v>142.089999999871</v>
      </c>
      <c r="B14211">
        <v>0.52150326125204804</v>
      </c>
      <c r="C14211" s="1">
        <v>1.59016318631207E-17</v>
      </c>
      <c r="D14211">
        <v>-2.4385686932415101E-3</v>
      </c>
      <c r="E14211">
        <v>0.5</v>
      </c>
      <c r="F14211">
        <v>0</v>
      </c>
      <c r="G14211">
        <v>0</v>
      </c>
    </row>
    <row r="14212" spans="1:7" x14ac:dyDescent="0.3">
      <c r="A14212">
        <v>142.09999999987099</v>
      </c>
      <c r="B14212">
        <v>0.52134160494043802</v>
      </c>
      <c r="C14212">
        <v>-4.6666157511954497E-4</v>
      </c>
      <c r="D14212">
        <v>9.7542747729662698E-4</v>
      </c>
      <c r="E14212">
        <v>0.5</v>
      </c>
      <c r="F14212">
        <v>0</v>
      </c>
      <c r="G14212">
        <v>0</v>
      </c>
    </row>
    <row r="14213" spans="1:7" x14ac:dyDescent="0.3">
      <c r="A14213">
        <v>142.10999999987101</v>
      </c>
      <c r="B14213">
        <v>0.52117994862882899</v>
      </c>
      <c r="C14213">
        <v>-2.4266401906216802E-3</v>
      </c>
      <c r="D14213">
        <v>4.8771373864831002E-4</v>
      </c>
      <c r="E14213">
        <v>0.5</v>
      </c>
      <c r="F14213">
        <v>0</v>
      </c>
      <c r="G14213">
        <v>0</v>
      </c>
    </row>
    <row r="14214" spans="1:7" x14ac:dyDescent="0.3">
      <c r="A14214">
        <v>142.119999999871</v>
      </c>
      <c r="B14214">
        <v>0.52101829231721997</v>
      </c>
      <c r="C14214">
        <v>-2.89330176574124E-3</v>
      </c>
      <c r="D14214">
        <v>3.9017099091864498E-3</v>
      </c>
      <c r="E14214">
        <v>0.5</v>
      </c>
      <c r="F14214">
        <v>0</v>
      </c>
      <c r="G14214">
        <v>0</v>
      </c>
    </row>
    <row r="14215" spans="1:7" x14ac:dyDescent="0.3">
      <c r="A14215">
        <v>142.12999999987099</v>
      </c>
      <c r="B14215">
        <v>0.52085663600561005</v>
      </c>
      <c r="C14215">
        <v>-3.3599633408608002E-3</v>
      </c>
      <c r="D14215">
        <v>3.4139961705381399E-3</v>
      </c>
      <c r="E14215">
        <v>0.5</v>
      </c>
      <c r="F14215">
        <v>0</v>
      </c>
      <c r="G14215">
        <v>0</v>
      </c>
    </row>
    <row r="14216" spans="1:7" x14ac:dyDescent="0.3">
      <c r="A14216">
        <v>142.13999999987101</v>
      </c>
      <c r="B14216">
        <v>0.51536032141088906</v>
      </c>
      <c r="C14216">
        <v>-5.2266096413390297E-3</v>
      </c>
      <c r="D14216" s="1">
        <v>-3.2102945422289297E-17</v>
      </c>
      <c r="E14216">
        <v>0.5</v>
      </c>
      <c r="F14216">
        <v>0</v>
      </c>
      <c r="G14216">
        <v>0</v>
      </c>
    </row>
    <row r="14217" spans="1:7" x14ac:dyDescent="0.3">
      <c r="A14217">
        <v>142.149999999871</v>
      </c>
      <c r="B14217">
        <v>0.50921738156973095</v>
      </c>
      <c r="C14217">
        <v>-5.6932712164585904E-3</v>
      </c>
      <c r="D14217">
        <v>-4.87713738648349E-4</v>
      </c>
      <c r="E14217">
        <v>0.5</v>
      </c>
      <c r="F14217">
        <v>0</v>
      </c>
      <c r="G14217">
        <v>0</v>
      </c>
    </row>
    <row r="14218" spans="1:7" x14ac:dyDescent="0.3">
      <c r="A14218">
        <v>142.15999999987099</v>
      </c>
      <c r="B14218">
        <v>0.50307444172857196</v>
      </c>
      <c r="C14218">
        <v>-5.5999389014346696E-3</v>
      </c>
      <c r="D14218">
        <v>2.9262824318897901E-3</v>
      </c>
      <c r="E14218">
        <v>0.5</v>
      </c>
      <c r="F14218">
        <v>0</v>
      </c>
      <c r="G14218">
        <v>0</v>
      </c>
    </row>
    <row r="14219" spans="1:7" x14ac:dyDescent="0.3">
      <c r="A14219">
        <v>142.16999999987101</v>
      </c>
      <c r="B14219">
        <v>0.49693150188741297</v>
      </c>
      <c r="C14219">
        <v>-5.9732681615303198E-3</v>
      </c>
      <c r="D14219">
        <v>3.9017099091864702E-3</v>
      </c>
      <c r="E14219">
        <v>0.5</v>
      </c>
      <c r="F14219">
        <v>0</v>
      </c>
      <c r="G14219">
        <v>0</v>
      </c>
    </row>
    <row r="14220" spans="1:7" x14ac:dyDescent="0.3">
      <c r="A14220">
        <v>142.179999999871</v>
      </c>
      <c r="B14220">
        <v>0.49078856204625398</v>
      </c>
      <c r="C14220">
        <v>-4.75994806621947E-3</v>
      </c>
      <c r="D14220">
        <v>1.8533122068635801E-2</v>
      </c>
      <c r="E14220">
        <v>0.5</v>
      </c>
      <c r="F14220">
        <v>0</v>
      </c>
      <c r="G14220">
        <v>0</v>
      </c>
    </row>
    <row r="14221" spans="1:7" x14ac:dyDescent="0.3">
      <c r="A14221">
        <v>142.18999999987099</v>
      </c>
      <c r="B14221">
        <v>0.48464562220509599</v>
      </c>
      <c r="C14221">
        <v>-6.4399297366498597E-3</v>
      </c>
      <c r="D14221">
        <v>1.8533122068635902E-2</v>
      </c>
      <c r="E14221">
        <v>0.5</v>
      </c>
      <c r="F14221">
        <v>0</v>
      </c>
      <c r="G14221">
        <v>0</v>
      </c>
    </row>
    <row r="14222" spans="1:7" x14ac:dyDescent="0.3">
      <c r="A14222">
        <v>142.19999999987101</v>
      </c>
      <c r="B14222">
        <v>0.478502682363937</v>
      </c>
      <c r="C14222">
        <v>-2.3333078755977598E-3</v>
      </c>
      <c r="D14222">
        <v>3.8041671614568298E-2</v>
      </c>
      <c r="E14222">
        <v>0.5</v>
      </c>
      <c r="F14222">
        <v>0</v>
      </c>
      <c r="G14222">
        <v>0</v>
      </c>
    </row>
    <row r="14223" spans="1:7" x14ac:dyDescent="0.3">
      <c r="A14223">
        <v>142.209999999871</v>
      </c>
      <c r="B14223">
        <v>0.47203642989956002</v>
      </c>
      <c r="C14223">
        <v>-4.0132895460281504E-3</v>
      </c>
      <c r="D14223">
        <v>3.8041671614568298E-2</v>
      </c>
      <c r="E14223">
        <v>0.5</v>
      </c>
      <c r="F14223">
        <v>0</v>
      </c>
      <c r="G14223">
        <v>0</v>
      </c>
    </row>
    <row r="14224" spans="1:7" x14ac:dyDescent="0.3">
      <c r="A14224">
        <v>142.21999999987099</v>
      </c>
      <c r="B14224">
        <v>0.46557017743518198</v>
      </c>
      <c r="C14224">
        <v>-4.1999541760759799E-3</v>
      </c>
      <c r="D14224">
        <v>3.95048128305132E-2</v>
      </c>
      <c r="E14224">
        <v>0.5</v>
      </c>
      <c r="F14224">
        <v>0</v>
      </c>
      <c r="G14224">
        <v>0</v>
      </c>
    </row>
    <row r="14225" spans="1:7" x14ac:dyDescent="0.3">
      <c r="A14225">
        <v>142.22999999987101</v>
      </c>
      <c r="B14225">
        <v>0.46460023956552499</v>
      </c>
      <c r="C14225">
        <v>-4.8532803812433604E-3</v>
      </c>
      <c r="D14225">
        <v>4.0480240307809903E-2</v>
      </c>
      <c r="E14225">
        <v>0.5</v>
      </c>
      <c r="F14225">
        <v>0</v>
      </c>
      <c r="G14225">
        <v>0</v>
      </c>
    </row>
    <row r="14226" spans="1:7" x14ac:dyDescent="0.3">
      <c r="A14226">
        <v>142.239999999871</v>
      </c>
      <c r="B14226">
        <v>0.46427692694230699</v>
      </c>
      <c r="C14226">
        <v>-5.0399450112911803E-3</v>
      </c>
      <c r="D14226">
        <v>4.1943381523754902E-2</v>
      </c>
      <c r="E14226">
        <v>0.5</v>
      </c>
      <c r="F14226">
        <v>0</v>
      </c>
      <c r="G14226">
        <v>0</v>
      </c>
    </row>
    <row r="14227" spans="1:7" x14ac:dyDescent="0.3">
      <c r="A14227">
        <v>142.24999999987099</v>
      </c>
      <c r="B14227">
        <v>0.46395361431908799</v>
      </c>
      <c r="C14227">
        <v>-5.2266096413390003E-3</v>
      </c>
      <c r="D14227">
        <v>4.2431095262403198E-2</v>
      </c>
      <c r="E14227">
        <v>0.5</v>
      </c>
      <c r="F14227">
        <v>0</v>
      </c>
      <c r="G14227">
        <v>0</v>
      </c>
    </row>
    <row r="14228" spans="1:7" x14ac:dyDescent="0.3">
      <c r="A14228">
        <v>142.25999999987101</v>
      </c>
      <c r="B14228">
        <v>0.463630301695869</v>
      </c>
      <c r="C14228">
        <v>-5.8799358465063799E-3</v>
      </c>
      <c r="D14228">
        <v>3.9017099091864897E-2</v>
      </c>
      <c r="E14228">
        <v>0.5</v>
      </c>
      <c r="F14228">
        <v>0</v>
      </c>
      <c r="G14228">
        <v>0</v>
      </c>
    </row>
    <row r="14229" spans="1:7" x14ac:dyDescent="0.3">
      <c r="A14229">
        <v>142.269999999871</v>
      </c>
      <c r="B14229">
        <v>0.46330698907265</v>
      </c>
      <c r="C14229">
        <v>-7.7465821469846104E-3</v>
      </c>
      <c r="D14229">
        <v>2.1947118239174099E-2</v>
      </c>
      <c r="E14229">
        <v>0.5</v>
      </c>
      <c r="F14229">
        <v>0</v>
      </c>
      <c r="G14229">
        <v>0</v>
      </c>
    </row>
    <row r="14230" spans="1:7" x14ac:dyDescent="0.3">
      <c r="A14230">
        <v>142.27999999987099</v>
      </c>
      <c r="B14230">
        <v>0.46831833473254297</v>
      </c>
      <c r="C14230">
        <v>-6.2532651066020397E-3</v>
      </c>
      <c r="D14230">
        <v>2.2434831977822301E-2</v>
      </c>
      <c r="E14230">
        <v>0.5</v>
      </c>
      <c r="F14230">
        <v>0</v>
      </c>
      <c r="G14230">
        <v>0</v>
      </c>
    </row>
    <row r="14231" spans="1:7" x14ac:dyDescent="0.3">
      <c r="A14231">
        <v>142.28999999987099</v>
      </c>
      <c r="B14231">
        <v>0.473329680392435</v>
      </c>
      <c r="C14231">
        <v>-1.09198808577976E-2</v>
      </c>
      <c r="D14231">
        <v>4.8771373864838798E-4</v>
      </c>
      <c r="E14231">
        <v>0.5</v>
      </c>
      <c r="F14231">
        <v>0</v>
      </c>
      <c r="G14231">
        <v>0</v>
      </c>
    </row>
    <row r="14232" spans="1:7" x14ac:dyDescent="0.3">
      <c r="A14232">
        <v>142.29999999987101</v>
      </c>
      <c r="B14232">
        <v>0.48011924548003099</v>
      </c>
      <c r="C14232">
        <v>-9.4265638174150304E-3</v>
      </c>
      <c r="D14232">
        <v>9.7542747729665496E-4</v>
      </c>
      <c r="E14232">
        <v>0.5</v>
      </c>
      <c r="F14232">
        <v>0</v>
      </c>
      <c r="G14232">
        <v>0</v>
      </c>
    </row>
    <row r="14233" spans="1:7" x14ac:dyDescent="0.3">
      <c r="A14233">
        <v>142.309999999871</v>
      </c>
      <c r="B14233">
        <v>0.48690881056762803</v>
      </c>
      <c r="C14233">
        <v>-8.2132437221041805E-3</v>
      </c>
      <c r="D14233">
        <v>1.4631412159449701E-3</v>
      </c>
      <c r="E14233">
        <v>0.5</v>
      </c>
      <c r="F14233">
        <v>0</v>
      </c>
      <c r="G14233">
        <v>0</v>
      </c>
    </row>
    <row r="14234" spans="1:7" x14ac:dyDescent="0.3">
      <c r="A14234">
        <v>142.31999999987099</v>
      </c>
      <c r="B14234">
        <v>0.49369837565522401</v>
      </c>
      <c r="C14234">
        <v>-6.0666004765542302E-3</v>
      </c>
      <c r="D14234">
        <v>3.4139961705381698E-3</v>
      </c>
      <c r="E14234">
        <v>0.5</v>
      </c>
      <c r="F14234">
        <v>0</v>
      </c>
      <c r="G14234">
        <v>0</v>
      </c>
    </row>
    <row r="14235" spans="1:7" x14ac:dyDescent="0.3">
      <c r="A14235">
        <v>142.32999999987101</v>
      </c>
      <c r="B14235">
        <v>0.49547659508292802</v>
      </c>
      <c r="C14235">
        <v>-4.8532803812433804E-3</v>
      </c>
      <c r="D14235">
        <v>3.9017099091864902E-3</v>
      </c>
      <c r="E14235">
        <v>0.5</v>
      </c>
      <c r="F14235">
        <v>0</v>
      </c>
      <c r="G14235">
        <v>0</v>
      </c>
    </row>
    <row r="14236" spans="1:7" x14ac:dyDescent="0.3">
      <c r="A14236">
        <v>142.339999999871</v>
      </c>
      <c r="B14236">
        <v>0.49725481451063203</v>
      </c>
      <c r="C14236">
        <v>-3.1732987108129798E-3</v>
      </c>
      <c r="D14236">
        <v>5.3648511251314203E-3</v>
      </c>
      <c r="E14236">
        <v>0.5</v>
      </c>
      <c r="F14236">
        <v>0</v>
      </c>
      <c r="G14236">
        <v>0</v>
      </c>
    </row>
    <row r="14237" spans="1:7" x14ac:dyDescent="0.3">
      <c r="A14237">
        <v>142.34999999987099</v>
      </c>
      <c r="B14237">
        <v>0.49903303393833598</v>
      </c>
      <c r="C14237">
        <v>-5.5999389014346095E-4</v>
      </c>
      <c r="D14237">
        <v>1.21928434662078E-2</v>
      </c>
      <c r="E14237">
        <v>0.5</v>
      </c>
      <c r="F14237">
        <v>0</v>
      </c>
      <c r="G14237">
        <v>0</v>
      </c>
    </row>
    <row r="14238" spans="1:7" x14ac:dyDescent="0.3">
      <c r="A14238">
        <v>142.35999999987101</v>
      </c>
      <c r="B14238">
        <v>0.50081125336604004</v>
      </c>
      <c r="C14238">
        <v>1.5866493554064999E-3</v>
      </c>
      <c r="D14238">
        <v>1.9020835807284101E-2</v>
      </c>
      <c r="E14238">
        <v>0.5</v>
      </c>
      <c r="F14238">
        <v>0</v>
      </c>
      <c r="G14238">
        <v>0</v>
      </c>
    </row>
    <row r="14239" spans="1:7" x14ac:dyDescent="0.3">
      <c r="A14239">
        <v>142.369999999871</v>
      </c>
      <c r="B14239">
        <v>0.49725481451063203</v>
      </c>
      <c r="C14239">
        <v>2.79996945071735E-3</v>
      </c>
      <c r="D14239">
        <v>2.0971690761877299E-2</v>
      </c>
      <c r="E14239">
        <v>0.5</v>
      </c>
      <c r="F14239">
        <v>0</v>
      </c>
      <c r="G14239">
        <v>0</v>
      </c>
    </row>
    <row r="14240" spans="1:7" x14ac:dyDescent="0.3">
      <c r="A14240">
        <v>142.37999999987099</v>
      </c>
      <c r="B14240">
        <v>0.49369837565522401</v>
      </c>
      <c r="C14240">
        <v>4.4799511211477501E-3</v>
      </c>
      <c r="D14240">
        <v>2.6824255625657E-2</v>
      </c>
      <c r="E14240">
        <v>0.5</v>
      </c>
      <c r="F14240">
        <v>0</v>
      </c>
      <c r="G14240">
        <v>0</v>
      </c>
    </row>
    <row r="14241" spans="1:7" x14ac:dyDescent="0.3">
      <c r="A14241">
        <v>142.38999999987001</v>
      </c>
      <c r="B14241">
        <v>0.48868702999533198</v>
      </c>
      <c r="C14241">
        <v>6.1599327915781502E-3</v>
      </c>
      <c r="D14241">
        <v>2.9750538057546901E-2</v>
      </c>
      <c r="E14241">
        <v>0.5</v>
      </c>
      <c r="F14241">
        <v>0</v>
      </c>
      <c r="G14241">
        <v>0</v>
      </c>
    </row>
    <row r="14242" spans="1:7" x14ac:dyDescent="0.3">
      <c r="A14242">
        <v>142.39999999987</v>
      </c>
      <c r="B14242">
        <v>0.48302905908900101</v>
      </c>
      <c r="C14242">
        <v>6.1599327915781397E-3</v>
      </c>
      <c r="D14242">
        <v>3.12136792734918E-2</v>
      </c>
      <c r="E14242">
        <v>0.5</v>
      </c>
      <c r="F14242">
        <v>0</v>
      </c>
      <c r="G14242">
        <v>0</v>
      </c>
    </row>
    <row r="14243" spans="1:7" x14ac:dyDescent="0.3">
      <c r="A14243">
        <v>142.40999999987</v>
      </c>
      <c r="B14243">
        <v>0.47737108818267099</v>
      </c>
      <c r="C14243">
        <v>5.69327121645858E-3</v>
      </c>
      <c r="D14243">
        <v>3.1701393012140103E-2</v>
      </c>
      <c r="E14243">
        <v>0.5</v>
      </c>
      <c r="F14243">
        <v>0</v>
      </c>
      <c r="G14243">
        <v>0</v>
      </c>
    </row>
    <row r="14244" spans="1:7" x14ac:dyDescent="0.3">
      <c r="A14244">
        <v>142.41999999986999</v>
      </c>
      <c r="B14244">
        <v>0.476724462936233</v>
      </c>
      <c r="C14244">
        <v>5.6932712164585696E-3</v>
      </c>
      <c r="D14244">
        <v>3.3164534228084901E-2</v>
      </c>
      <c r="E14244">
        <v>0.5</v>
      </c>
      <c r="F14244">
        <v>0</v>
      </c>
      <c r="G14244">
        <v>0</v>
      </c>
    </row>
    <row r="14245" spans="1:7" x14ac:dyDescent="0.3">
      <c r="A14245">
        <v>142.42999999987001</v>
      </c>
      <c r="B14245">
        <v>0.476077837689796</v>
      </c>
      <c r="C14245">
        <v>4.2932864910999102E-3</v>
      </c>
      <c r="D14245">
        <v>2.7311969364305199E-2</v>
      </c>
      <c r="E14245">
        <v>0.5</v>
      </c>
      <c r="F14245">
        <v>0</v>
      </c>
      <c r="G14245">
        <v>0</v>
      </c>
    </row>
    <row r="14246" spans="1:7" x14ac:dyDescent="0.3">
      <c r="A14246">
        <v>142.43999999987</v>
      </c>
      <c r="B14246">
        <v>0.47543121244335801</v>
      </c>
      <c r="C14246">
        <v>2.4266401906216802E-3</v>
      </c>
      <c r="D14246">
        <v>1.9996263284580599E-2</v>
      </c>
      <c r="E14246">
        <v>0.5</v>
      </c>
      <c r="F14246">
        <v>0</v>
      </c>
      <c r="G14246">
        <v>0</v>
      </c>
    </row>
    <row r="14247" spans="1:7" x14ac:dyDescent="0.3">
      <c r="A14247">
        <v>142.44999999986999</v>
      </c>
      <c r="B14247">
        <v>0.47478458719692002</v>
      </c>
      <c r="C14247">
        <v>1.95997861550212E-3</v>
      </c>
      <c r="D14247">
        <v>1.6094553375394099E-2</v>
      </c>
      <c r="E14247">
        <v>0.5</v>
      </c>
      <c r="F14247">
        <v>0</v>
      </c>
      <c r="G14247">
        <v>0</v>
      </c>
    </row>
    <row r="14248" spans="1:7" x14ac:dyDescent="0.3">
      <c r="A14248">
        <v>142.45999999987001</v>
      </c>
      <c r="B14248">
        <v>0.47413796195048202</v>
      </c>
      <c r="C14248">
        <v>2.2399755605738499E-3</v>
      </c>
      <c r="D14248">
        <v>1.07297022502627E-2</v>
      </c>
      <c r="E14248">
        <v>0.5</v>
      </c>
      <c r="F14248">
        <v>0</v>
      </c>
      <c r="G14248">
        <v>0</v>
      </c>
    </row>
    <row r="14249" spans="1:7" x14ac:dyDescent="0.3">
      <c r="A14249">
        <v>142.46999999987</v>
      </c>
      <c r="B14249">
        <v>0.47349133670404497</v>
      </c>
      <c r="C14249">
        <v>2.6133048206694902E-3</v>
      </c>
      <c r="D14249">
        <v>7.8034198183728797E-3</v>
      </c>
      <c r="E14249">
        <v>0.5</v>
      </c>
      <c r="F14249">
        <v>0</v>
      </c>
      <c r="G14249">
        <v>0</v>
      </c>
    </row>
    <row r="14250" spans="1:7" x14ac:dyDescent="0.3">
      <c r="A14250">
        <v>142.47999999986999</v>
      </c>
      <c r="B14250">
        <v>0.47284471145760698</v>
      </c>
      <c r="C14250">
        <v>2.5199725056455802E-3</v>
      </c>
      <c r="D14250">
        <v>3.90170990918639E-3</v>
      </c>
      <c r="E14250">
        <v>0.5</v>
      </c>
      <c r="F14250">
        <v>0</v>
      </c>
      <c r="G14250">
        <v>0</v>
      </c>
    </row>
    <row r="14251" spans="1:7" x14ac:dyDescent="0.3">
      <c r="A14251">
        <v>142.48999999987001</v>
      </c>
      <c r="B14251">
        <v>0.47656280662462402</v>
      </c>
      <c r="C14251">
        <v>2.89330176574123E-3</v>
      </c>
      <c r="D14251">
        <v>9.7542747729655705E-4</v>
      </c>
      <c r="E14251">
        <v>0.5</v>
      </c>
      <c r="F14251">
        <v>0</v>
      </c>
      <c r="G14251">
        <v>0</v>
      </c>
    </row>
    <row r="14252" spans="1:7" x14ac:dyDescent="0.3">
      <c r="A14252">
        <v>142.49999999987</v>
      </c>
      <c r="B14252">
        <v>0.48028090179164101</v>
      </c>
      <c r="C14252">
        <v>3.2666310258368798E-3</v>
      </c>
      <c r="D14252">
        <v>-1.95085495459328E-3</v>
      </c>
      <c r="E14252">
        <v>0.5</v>
      </c>
      <c r="F14252">
        <v>0</v>
      </c>
      <c r="G14252">
        <v>0</v>
      </c>
    </row>
    <row r="14253" spans="1:7" x14ac:dyDescent="0.3">
      <c r="A14253">
        <v>142.50999999986999</v>
      </c>
      <c r="B14253">
        <v>0.483998996958658</v>
      </c>
      <c r="C14253">
        <v>3.6399602859325301E-3</v>
      </c>
      <c r="D14253">
        <v>-4.8771373864831104E-3</v>
      </c>
      <c r="E14253">
        <v>0.5</v>
      </c>
      <c r="F14253">
        <v>0</v>
      </c>
      <c r="G14253">
        <v>0</v>
      </c>
    </row>
    <row r="14254" spans="1:7" x14ac:dyDescent="0.3">
      <c r="A14254">
        <v>142.51999999987001</v>
      </c>
      <c r="B14254">
        <v>0.48771709212567499</v>
      </c>
      <c r="C14254">
        <v>5.7866035314824904E-3</v>
      </c>
      <c r="D14254" s="1">
        <v>1.77327288655407E-17</v>
      </c>
      <c r="E14254">
        <v>0.5</v>
      </c>
      <c r="F14254">
        <v>0</v>
      </c>
      <c r="G14254">
        <v>0</v>
      </c>
    </row>
    <row r="14255" spans="1:7" x14ac:dyDescent="0.3">
      <c r="A14255">
        <v>142.52999999987</v>
      </c>
      <c r="B14255">
        <v>0.48933365524177003</v>
      </c>
      <c r="C14255">
        <v>7.9332467770324398E-3</v>
      </c>
      <c r="D14255">
        <v>4.8771373864831399E-3</v>
      </c>
      <c r="E14255">
        <v>0.5</v>
      </c>
      <c r="F14255">
        <v>0</v>
      </c>
      <c r="G14255">
        <v>0</v>
      </c>
    </row>
    <row r="14256" spans="1:7" x14ac:dyDescent="0.3">
      <c r="A14256">
        <v>142.53999999986999</v>
      </c>
      <c r="B14256">
        <v>0.49095021835786401</v>
      </c>
      <c r="C14256">
        <v>9.1465668723432897E-3</v>
      </c>
      <c r="D14256">
        <v>6.3402786024281104E-3</v>
      </c>
      <c r="E14256">
        <v>0.5</v>
      </c>
      <c r="F14256">
        <v>0</v>
      </c>
      <c r="G14256">
        <v>0</v>
      </c>
    </row>
    <row r="14257" spans="1:7" x14ac:dyDescent="0.3">
      <c r="A14257">
        <v>142.54999999987001</v>
      </c>
      <c r="B14257">
        <v>0.49256678147395799</v>
      </c>
      <c r="C14257">
        <v>1.0079890022582401E-2</v>
      </c>
      <c r="D14257">
        <v>1.02419885116146E-2</v>
      </c>
      <c r="E14257">
        <v>0.5</v>
      </c>
      <c r="F14257">
        <v>0</v>
      </c>
      <c r="G14257">
        <v>0</v>
      </c>
    </row>
    <row r="14258" spans="1:7" x14ac:dyDescent="0.3">
      <c r="A14258">
        <v>142.55999999987</v>
      </c>
      <c r="B14258">
        <v>0.49967965918477403</v>
      </c>
      <c r="C14258">
        <v>9.7998930775106703E-3</v>
      </c>
      <c r="D14258">
        <v>1.1705129727559599E-2</v>
      </c>
      <c r="E14258">
        <v>0.5</v>
      </c>
      <c r="F14258">
        <v>0</v>
      </c>
      <c r="G14258">
        <v>0</v>
      </c>
    </row>
    <row r="14259" spans="1:7" x14ac:dyDescent="0.3">
      <c r="A14259">
        <v>142.56999999986999</v>
      </c>
      <c r="B14259">
        <v>0.50679253689558901</v>
      </c>
      <c r="C14259">
        <v>9.5198961324389399E-3</v>
      </c>
      <c r="D14259">
        <v>1.31682709435045E-2</v>
      </c>
      <c r="E14259">
        <v>0.5</v>
      </c>
      <c r="F14259">
        <v>0</v>
      </c>
      <c r="G14259">
        <v>0</v>
      </c>
    </row>
    <row r="14260" spans="1:7" x14ac:dyDescent="0.3">
      <c r="A14260">
        <v>142.57999999987001</v>
      </c>
      <c r="B14260">
        <v>0.504691004844666</v>
      </c>
      <c r="C14260">
        <v>9.2398991873672096E-3</v>
      </c>
      <c r="D14260">
        <v>1.46314121594495E-2</v>
      </c>
      <c r="E14260">
        <v>0.5</v>
      </c>
      <c r="F14260">
        <v>0</v>
      </c>
      <c r="G14260">
        <v>0</v>
      </c>
    </row>
    <row r="14261" spans="1:7" x14ac:dyDescent="0.3">
      <c r="A14261">
        <v>142.58999999987</v>
      </c>
      <c r="B14261">
        <v>0.502589472793743</v>
      </c>
      <c r="C14261">
        <v>8.4932406671759195E-3</v>
      </c>
      <c r="D14261">
        <v>1.51191258980978E-2</v>
      </c>
      <c r="E14261">
        <v>0.5</v>
      </c>
      <c r="F14261">
        <v>0</v>
      </c>
      <c r="G14261">
        <v>0</v>
      </c>
    </row>
    <row r="14262" spans="1:7" x14ac:dyDescent="0.3">
      <c r="A14262">
        <v>142.59999999986999</v>
      </c>
      <c r="B14262">
        <v>0.50210450385891503</v>
      </c>
      <c r="C14262">
        <v>8.0265790920563598E-3</v>
      </c>
      <c r="D14262">
        <v>1.6094553375394401E-2</v>
      </c>
      <c r="E14262">
        <v>0.5</v>
      </c>
      <c r="F14262">
        <v>0</v>
      </c>
      <c r="G14262">
        <v>0</v>
      </c>
    </row>
    <row r="14263" spans="1:7" x14ac:dyDescent="0.3">
      <c r="A14263">
        <v>142.60999999987001</v>
      </c>
      <c r="B14263">
        <v>0.50161953492408695</v>
      </c>
      <c r="C14263">
        <v>6.7199266817216004E-3</v>
      </c>
      <c r="D14263">
        <v>1.5606839636746099E-2</v>
      </c>
      <c r="E14263">
        <v>0.5</v>
      </c>
      <c r="F14263">
        <v>0</v>
      </c>
      <c r="G14263">
        <v>0</v>
      </c>
    </row>
    <row r="14264" spans="1:7" x14ac:dyDescent="0.3">
      <c r="A14264">
        <v>142.61999999987</v>
      </c>
      <c r="B14264">
        <v>0.50711584951880795</v>
      </c>
      <c r="C14264">
        <v>5.1332773263151098E-3</v>
      </c>
      <c r="D14264">
        <v>1.5119125898097699E-2</v>
      </c>
      <c r="E14264">
        <v>0.5</v>
      </c>
      <c r="F14264">
        <v>0</v>
      </c>
      <c r="G14264">
        <v>0</v>
      </c>
    </row>
    <row r="14265" spans="1:7" x14ac:dyDescent="0.3">
      <c r="A14265">
        <v>142.62999999986999</v>
      </c>
      <c r="B14265">
        <v>0.50873241263490199</v>
      </c>
      <c r="C14265">
        <v>1.39998472535867E-3</v>
      </c>
      <c r="D14265">
        <v>1.31682709435045E-2</v>
      </c>
      <c r="E14265">
        <v>0.5</v>
      </c>
      <c r="F14265">
        <v>0</v>
      </c>
      <c r="G14265">
        <v>0</v>
      </c>
    </row>
    <row r="14266" spans="1:7" x14ac:dyDescent="0.3">
      <c r="A14266">
        <v>142.63999999987001</v>
      </c>
      <c r="B14266">
        <v>0.51034897575099603</v>
      </c>
      <c r="C14266">
        <v>-1.8666463004782301E-4</v>
      </c>
      <c r="D14266">
        <v>1.2680557204856099E-2</v>
      </c>
      <c r="E14266">
        <v>0.5</v>
      </c>
      <c r="F14266">
        <v>0</v>
      </c>
      <c r="G14266">
        <v>0</v>
      </c>
    </row>
    <row r="14267" spans="1:7" x14ac:dyDescent="0.3">
      <c r="A14267">
        <v>142.64999999987</v>
      </c>
      <c r="B14267">
        <v>0.50646922427236996</v>
      </c>
      <c r="C14267">
        <v>-6.5332620516738002E-4</v>
      </c>
      <c r="D14267">
        <v>1.0729702250262801E-2</v>
      </c>
      <c r="E14267">
        <v>0.5</v>
      </c>
      <c r="F14267">
        <v>0</v>
      </c>
      <c r="G14267">
        <v>0</v>
      </c>
    </row>
    <row r="14268" spans="1:7" x14ac:dyDescent="0.3">
      <c r="A14268">
        <v>142.65999999987</v>
      </c>
      <c r="B14268">
        <v>0.49887137762672601</v>
      </c>
      <c r="C14268">
        <v>-1.1199877802869399E-3</v>
      </c>
      <c r="D14268">
        <v>8.7788472956695594E-3</v>
      </c>
      <c r="E14268">
        <v>0.5</v>
      </c>
      <c r="F14268">
        <v>0</v>
      </c>
      <c r="G14268">
        <v>0</v>
      </c>
    </row>
    <row r="14269" spans="1:7" x14ac:dyDescent="0.3">
      <c r="A14269">
        <v>142.66999999986999</v>
      </c>
      <c r="B14269">
        <v>0.496769845575804</v>
      </c>
      <c r="C14269">
        <v>-1.6799816704304101E-3</v>
      </c>
      <c r="D14269">
        <v>4.8771373864830497E-3</v>
      </c>
      <c r="E14269">
        <v>0.5</v>
      </c>
      <c r="F14269">
        <v>0</v>
      </c>
      <c r="G14269">
        <v>0</v>
      </c>
    </row>
    <row r="14270" spans="1:7" x14ac:dyDescent="0.3">
      <c r="A14270">
        <v>142.67999999987001</v>
      </c>
      <c r="B14270">
        <v>0.494668313524881</v>
      </c>
      <c r="C14270">
        <v>-1.77331398545432E-3</v>
      </c>
      <c r="D14270">
        <v>2.9262824318897801E-3</v>
      </c>
      <c r="E14270">
        <v>0.5</v>
      </c>
      <c r="F14270">
        <v>0</v>
      </c>
      <c r="G14270">
        <v>0</v>
      </c>
    </row>
    <row r="14271" spans="1:7" x14ac:dyDescent="0.3">
      <c r="A14271">
        <v>142.68999999987</v>
      </c>
      <c r="B14271">
        <v>0.49095021835786401</v>
      </c>
      <c r="C14271">
        <v>-3.1732987108129798E-3</v>
      </c>
      <c r="D14271">
        <v>4.87713738648228E-4</v>
      </c>
      <c r="E14271">
        <v>0.5</v>
      </c>
      <c r="F14271">
        <v>0</v>
      </c>
      <c r="G14271">
        <v>0</v>
      </c>
    </row>
    <row r="14272" spans="1:7" x14ac:dyDescent="0.3">
      <c r="A14272">
        <v>142.69999999986999</v>
      </c>
      <c r="B14272">
        <v>0.48723212319084702</v>
      </c>
      <c r="C14272">
        <v>-4.57328343617165E-3</v>
      </c>
      <c r="D14272">
        <v>-1.9508549545933301E-3</v>
      </c>
      <c r="E14272">
        <v>0.5</v>
      </c>
      <c r="F14272">
        <v>0</v>
      </c>
      <c r="G14272">
        <v>0</v>
      </c>
    </row>
    <row r="14273" spans="1:7" x14ac:dyDescent="0.3">
      <c r="A14273">
        <v>142.70999999987001</v>
      </c>
      <c r="B14273">
        <v>0.47866433867554697</v>
      </c>
      <c r="C14273">
        <v>-5.69327121645858E-3</v>
      </c>
      <c r="D14273">
        <v>-4.3894236478348803E-3</v>
      </c>
      <c r="E14273">
        <v>0.5</v>
      </c>
      <c r="F14273">
        <v>0</v>
      </c>
      <c r="G14273">
        <v>0</v>
      </c>
    </row>
    <row r="14274" spans="1:7" x14ac:dyDescent="0.3">
      <c r="A14274">
        <v>142.71999999987</v>
      </c>
      <c r="B14274">
        <v>0.473976305638873</v>
      </c>
      <c r="C14274">
        <v>-4.0132895460281799E-3</v>
      </c>
      <c r="D14274">
        <v>-5.3648511251314897E-3</v>
      </c>
      <c r="E14274">
        <v>0.5</v>
      </c>
      <c r="F14274">
        <v>0</v>
      </c>
      <c r="G14274">
        <v>0</v>
      </c>
    </row>
    <row r="14275" spans="1:7" x14ac:dyDescent="0.3">
      <c r="A14275">
        <v>142.72999999986999</v>
      </c>
      <c r="B14275">
        <v>0.46928827260219902</v>
      </c>
      <c r="C14275">
        <v>-4.4799511211477301E-3</v>
      </c>
      <c r="D14275">
        <v>-7.8034198183730098E-3</v>
      </c>
      <c r="E14275">
        <v>0.5</v>
      </c>
      <c r="F14275">
        <v>0</v>
      </c>
      <c r="G14275">
        <v>0</v>
      </c>
    </row>
    <row r="14276" spans="1:7" x14ac:dyDescent="0.3">
      <c r="A14276">
        <v>142.73999999987001</v>
      </c>
      <c r="B14276">
        <v>0.46460023956552599</v>
      </c>
      <c r="C14276">
        <v>-5.59993890143466E-3</v>
      </c>
      <c r="D14276">
        <v>-8.7788472956696201E-3</v>
      </c>
      <c r="E14276">
        <v>0.5</v>
      </c>
      <c r="F14276">
        <v>0</v>
      </c>
      <c r="G14276">
        <v>0</v>
      </c>
    </row>
    <row r="14277" spans="1:7" x14ac:dyDescent="0.3">
      <c r="A14277">
        <v>142.74999999987</v>
      </c>
      <c r="B14277">
        <v>0.43517879085260802</v>
      </c>
      <c r="C14277">
        <v>-6.9065913117694203E-3</v>
      </c>
      <c r="D14277">
        <v>-9.7542747729662607E-3</v>
      </c>
      <c r="E14277">
        <v>0.5</v>
      </c>
      <c r="F14277">
        <v>0</v>
      </c>
      <c r="G14277">
        <v>0</v>
      </c>
    </row>
    <row r="14278" spans="1:7" x14ac:dyDescent="0.3">
      <c r="A14278">
        <v>142.75999999986999</v>
      </c>
      <c r="B14278">
        <v>0.40575734213969</v>
      </c>
      <c r="C14278">
        <v>-7.9332467770324502E-3</v>
      </c>
      <c r="D14278">
        <v>-8.7788472956696305E-3</v>
      </c>
      <c r="E14278">
        <v>0.5</v>
      </c>
      <c r="F14278">
        <v>0</v>
      </c>
      <c r="G14278">
        <v>0</v>
      </c>
    </row>
    <row r="14279" spans="1:7" x14ac:dyDescent="0.3">
      <c r="A14279">
        <v>142.76999999987001</v>
      </c>
      <c r="B14279">
        <v>0.37633589342677198</v>
      </c>
      <c r="C14279">
        <v>-8.3065760371280901E-3</v>
      </c>
      <c r="D14279">
        <v>-8.2911335570212893E-3</v>
      </c>
      <c r="E14279">
        <v>0.5</v>
      </c>
      <c r="F14279">
        <v>0</v>
      </c>
      <c r="G14279">
        <v>0</v>
      </c>
    </row>
    <row r="14280" spans="1:7" x14ac:dyDescent="0.3">
      <c r="A14280">
        <v>142.77999999987</v>
      </c>
      <c r="B14280">
        <v>0.38037730121700802</v>
      </c>
      <c r="C14280">
        <v>-7.2799205718650601E-3</v>
      </c>
      <c r="D14280">
        <v>-7.8034198183729404E-3</v>
      </c>
      <c r="E14280">
        <v>0.5</v>
      </c>
      <c r="F14280">
        <v>0</v>
      </c>
      <c r="G14280">
        <v>0</v>
      </c>
    </row>
    <row r="14281" spans="1:7" x14ac:dyDescent="0.3">
      <c r="A14281">
        <v>142.78999999986999</v>
      </c>
      <c r="B14281">
        <v>0.38441870900724401</v>
      </c>
      <c r="C14281">
        <v>-5.5999389014346696E-3</v>
      </c>
      <c r="D14281">
        <v>-7.3157060797246001E-3</v>
      </c>
      <c r="E14281">
        <v>0.5</v>
      </c>
      <c r="F14281">
        <v>0</v>
      </c>
      <c r="G14281">
        <v>0</v>
      </c>
    </row>
    <row r="14282" spans="1:7" x14ac:dyDescent="0.3">
      <c r="A14282">
        <v>142.79999999987001</v>
      </c>
      <c r="B14282">
        <v>0.39201655565288801</v>
      </c>
      <c r="C14282">
        <v>-3.9199572310042704E-3</v>
      </c>
      <c r="D14282">
        <v>-6.8279923410762599E-3</v>
      </c>
      <c r="E14282">
        <v>0.5</v>
      </c>
      <c r="F14282">
        <v>0</v>
      </c>
      <c r="G14282">
        <v>0</v>
      </c>
    </row>
    <row r="14283" spans="1:7" x14ac:dyDescent="0.3">
      <c r="A14283">
        <v>142.80999999987</v>
      </c>
      <c r="B14283">
        <v>0.39702790131277998</v>
      </c>
      <c r="C14283">
        <v>-3.5466279709086301E-3</v>
      </c>
      <c r="D14283">
        <v>-6.3402786024279499E-3</v>
      </c>
      <c r="E14283">
        <v>0.5</v>
      </c>
      <c r="F14283">
        <v>0</v>
      </c>
      <c r="G14283">
        <v>0</v>
      </c>
    </row>
    <row r="14284" spans="1:7" x14ac:dyDescent="0.3">
      <c r="A14284">
        <v>142.81999999986999</v>
      </c>
      <c r="B14284">
        <v>0.40203924697267301</v>
      </c>
      <c r="C14284">
        <v>-3.1732987108129798E-3</v>
      </c>
      <c r="D14284">
        <v>-5.85256486377964E-3</v>
      </c>
      <c r="E14284">
        <v>0.5</v>
      </c>
      <c r="F14284">
        <v>0</v>
      </c>
      <c r="G14284">
        <v>0</v>
      </c>
    </row>
    <row r="14285" spans="1:7" x14ac:dyDescent="0.3">
      <c r="A14285">
        <v>142.82999999987001</v>
      </c>
      <c r="B14285">
        <v>0.40834384312544098</v>
      </c>
      <c r="C14285">
        <v>-1.4933170403825899E-3</v>
      </c>
      <c r="D14285">
        <v>-4.8771373864830297E-3</v>
      </c>
      <c r="E14285">
        <v>0.5</v>
      </c>
      <c r="F14285">
        <v>0</v>
      </c>
      <c r="G14285">
        <v>0</v>
      </c>
    </row>
    <row r="14286" spans="1:7" x14ac:dyDescent="0.3">
      <c r="A14286">
        <v>142.83999999987</v>
      </c>
      <c r="B14286">
        <v>0.44309995012147002</v>
      </c>
      <c r="C14286">
        <v>6.53326205167372E-4</v>
      </c>
      <c r="D14286">
        <v>-1.46314121594483E-3</v>
      </c>
      <c r="E14286">
        <v>0.5</v>
      </c>
      <c r="F14286">
        <v>0</v>
      </c>
      <c r="G14286">
        <v>0</v>
      </c>
    </row>
    <row r="14287" spans="1:7" x14ac:dyDescent="0.3">
      <c r="A14287">
        <v>142.84999999986999</v>
      </c>
      <c r="B14287">
        <v>0.47785605711749901</v>
      </c>
      <c r="C14287">
        <v>2.6133048206695101E-3</v>
      </c>
      <c r="D14287">
        <v>2.4385686932415999E-3</v>
      </c>
      <c r="E14287">
        <v>0.5</v>
      </c>
      <c r="F14287">
        <v>0</v>
      </c>
      <c r="G14287">
        <v>0</v>
      </c>
    </row>
    <row r="14288" spans="1:7" x14ac:dyDescent="0.3">
      <c r="A14288">
        <v>142.85999999987001</v>
      </c>
      <c r="B14288">
        <v>0.51261216411352895</v>
      </c>
      <c r="C14288">
        <v>3.9199572310042599E-3</v>
      </c>
      <c r="D14288">
        <v>5.3648511251314602E-3</v>
      </c>
      <c r="E14288">
        <v>0.5</v>
      </c>
      <c r="F14288">
        <v>0</v>
      </c>
      <c r="G14288">
        <v>0</v>
      </c>
    </row>
    <row r="14289" spans="1:7" x14ac:dyDescent="0.3">
      <c r="A14289">
        <v>142.86999999987</v>
      </c>
      <c r="B14289">
        <v>0.51390541460640404</v>
      </c>
      <c r="C14289">
        <v>4.85328038124337E-3</v>
      </c>
      <c r="D14289">
        <v>8.2911335570213102E-3</v>
      </c>
      <c r="E14289">
        <v>0.5</v>
      </c>
      <c r="F14289">
        <v>0</v>
      </c>
      <c r="G14289">
        <v>0</v>
      </c>
    </row>
    <row r="14290" spans="1:7" x14ac:dyDescent="0.3">
      <c r="A14290">
        <v>142.87999999986999</v>
      </c>
      <c r="B14290">
        <v>0.51519866509928003</v>
      </c>
      <c r="C14290">
        <v>4.9466126962672899E-3</v>
      </c>
      <c r="D14290">
        <v>9.2665610343179005E-3</v>
      </c>
      <c r="E14290">
        <v>0.5</v>
      </c>
      <c r="F14290">
        <v>0</v>
      </c>
      <c r="G14290">
        <v>0</v>
      </c>
    </row>
    <row r="14291" spans="1:7" x14ac:dyDescent="0.3">
      <c r="A14291">
        <v>142.88999999987001</v>
      </c>
      <c r="B14291">
        <v>0.50970235050455903</v>
      </c>
      <c r="C14291">
        <v>5.2266096413390297E-3</v>
      </c>
      <c r="D14291">
        <v>1.21928434662078E-2</v>
      </c>
      <c r="E14291">
        <v>0.5</v>
      </c>
      <c r="F14291">
        <v>0</v>
      </c>
      <c r="G14291">
        <v>0</v>
      </c>
    </row>
    <row r="14292" spans="1:7" x14ac:dyDescent="0.3">
      <c r="A14292">
        <v>142.89999999987</v>
      </c>
      <c r="B14292">
        <v>0.50679253689558901</v>
      </c>
      <c r="C14292">
        <v>6.1599327915781397E-3</v>
      </c>
      <c r="D14292">
        <v>1.51191258980976E-2</v>
      </c>
      <c r="E14292">
        <v>0.5</v>
      </c>
      <c r="F14292">
        <v>0</v>
      </c>
      <c r="G14292">
        <v>0</v>
      </c>
    </row>
    <row r="14293" spans="1:7" x14ac:dyDescent="0.3">
      <c r="A14293">
        <v>142.90999999987</v>
      </c>
      <c r="B14293">
        <v>0.50388272328661898</v>
      </c>
      <c r="C14293">
        <v>6.9065913117694298E-3</v>
      </c>
      <c r="D14293">
        <v>1.8045408329987501E-2</v>
      </c>
      <c r="E14293">
        <v>0.5</v>
      </c>
      <c r="F14293">
        <v>0</v>
      </c>
      <c r="G14293">
        <v>0</v>
      </c>
    </row>
    <row r="14294" spans="1:7" x14ac:dyDescent="0.3">
      <c r="A14294">
        <v>142.91999999986999</v>
      </c>
      <c r="B14294">
        <v>0.49919469024994501</v>
      </c>
      <c r="C14294">
        <v>6.9999236267933498E-3</v>
      </c>
      <c r="D14294">
        <v>2.0483977023228999E-2</v>
      </c>
      <c r="E14294">
        <v>0.5</v>
      </c>
      <c r="F14294">
        <v>0</v>
      </c>
      <c r="G14294">
        <v>0</v>
      </c>
    </row>
    <row r="14295" spans="1:7" x14ac:dyDescent="0.3">
      <c r="A14295">
        <v>142.92999999987001</v>
      </c>
      <c r="B14295">
        <v>0.49450665721327097</v>
      </c>
      <c r="C14295">
        <v>6.8132589967455299E-3</v>
      </c>
      <c r="D14295">
        <v>1.8533122068635801E-2</v>
      </c>
      <c r="E14295">
        <v>0.5</v>
      </c>
      <c r="F14295">
        <v>0</v>
      </c>
      <c r="G14295">
        <v>0</v>
      </c>
    </row>
    <row r="14296" spans="1:7" x14ac:dyDescent="0.3">
      <c r="A14296">
        <v>142.93999999987</v>
      </c>
      <c r="B14296">
        <v>0.48981862417659799</v>
      </c>
      <c r="C14296">
        <v>5.6932712164585904E-3</v>
      </c>
      <c r="D14296">
        <v>1.56068396367459E-2</v>
      </c>
      <c r="E14296">
        <v>0.5</v>
      </c>
      <c r="F14296">
        <v>0</v>
      </c>
      <c r="G14296">
        <v>0</v>
      </c>
    </row>
    <row r="14297" spans="1:7" x14ac:dyDescent="0.3">
      <c r="A14297">
        <v>142.94999999986999</v>
      </c>
      <c r="B14297">
        <v>0.48448396589348602</v>
      </c>
      <c r="C14297">
        <v>5.5066065864107601E-3</v>
      </c>
      <c r="D14297">
        <v>1.36559846821527E-2</v>
      </c>
      <c r="E14297">
        <v>0.5</v>
      </c>
      <c r="F14297">
        <v>0</v>
      </c>
      <c r="G14297">
        <v>0</v>
      </c>
    </row>
    <row r="14298" spans="1:7" x14ac:dyDescent="0.3">
      <c r="A14298">
        <v>142.95999999987001</v>
      </c>
      <c r="B14298">
        <v>0.479149307610375</v>
      </c>
      <c r="C14298">
        <v>4.7599480662194804E-3</v>
      </c>
      <c r="D14298">
        <v>1.17051297275594E-2</v>
      </c>
      <c r="E14298">
        <v>0.5</v>
      </c>
      <c r="F14298">
        <v>0</v>
      </c>
      <c r="G14298">
        <v>0</v>
      </c>
    </row>
    <row r="14299" spans="1:7" x14ac:dyDescent="0.3">
      <c r="A14299">
        <v>142.96999999987</v>
      </c>
      <c r="B14299">
        <v>0.47381464932726303</v>
      </c>
      <c r="C14299">
        <v>4.75994806621947E-3</v>
      </c>
      <c r="D14299">
        <v>1.4631412159449299E-2</v>
      </c>
      <c r="E14299">
        <v>0.5</v>
      </c>
      <c r="F14299">
        <v>0</v>
      </c>
      <c r="G14299">
        <v>0</v>
      </c>
    </row>
    <row r="14300" spans="1:7" x14ac:dyDescent="0.3">
      <c r="A14300">
        <v>142.97999999986999</v>
      </c>
      <c r="B14300">
        <v>0.47268305514599701</v>
      </c>
      <c r="C14300">
        <v>4.0132895460281903E-3</v>
      </c>
      <c r="D14300">
        <v>1.2680557204856001E-2</v>
      </c>
      <c r="E14300">
        <v>0.5</v>
      </c>
      <c r="F14300">
        <v>0</v>
      </c>
      <c r="G14300">
        <v>0</v>
      </c>
    </row>
    <row r="14301" spans="1:7" x14ac:dyDescent="0.3">
      <c r="A14301">
        <v>142.98999999987001</v>
      </c>
      <c r="B14301">
        <v>0.471551460964731</v>
      </c>
      <c r="C14301">
        <v>3.82662491598036E-3</v>
      </c>
      <c r="D14301">
        <v>1.36559846821526E-2</v>
      </c>
      <c r="E14301">
        <v>0.5</v>
      </c>
      <c r="F14301">
        <v>0</v>
      </c>
      <c r="G14301">
        <v>0</v>
      </c>
    </row>
    <row r="14302" spans="1:7" x14ac:dyDescent="0.3">
      <c r="A14302">
        <v>142.99999999987</v>
      </c>
      <c r="B14302">
        <v>0.47041986678346498</v>
      </c>
      <c r="C14302">
        <v>3.82662491598035E-3</v>
      </c>
      <c r="D14302">
        <v>1.46314121594492E-2</v>
      </c>
      <c r="E14302">
        <v>0.5</v>
      </c>
      <c r="F14302">
        <v>0</v>
      </c>
      <c r="G14302">
        <v>0</v>
      </c>
    </row>
    <row r="14303" spans="1:7" x14ac:dyDescent="0.3">
      <c r="A14303">
        <v>143.00999999986999</v>
      </c>
      <c r="B14303">
        <v>0.46977324153702699</v>
      </c>
      <c r="C14303">
        <v>3.2666310258368798E-3</v>
      </c>
      <c r="D14303">
        <v>1.2680557204856001E-2</v>
      </c>
      <c r="E14303">
        <v>0.5</v>
      </c>
      <c r="F14303">
        <v>0</v>
      </c>
      <c r="G14303">
        <v>0</v>
      </c>
    </row>
    <row r="14304" spans="1:7" x14ac:dyDescent="0.3">
      <c r="A14304">
        <v>143.01999999987001</v>
      </c>
      <c r="B14304">
        <v>0.46912661629058999</v>
      </c>
      <c r="C14304">
        <v>3.2666310258368798E-3</v>
      </c>
      <c r="D14304">
        <v>1.56068396367459E-2</v>
      </c>
      <c r="E14304">
        <v>0.5</v>
      </c>
      <c r="F14304">
        <v>0</v>
      </c>
      <c r="G14304">
        <v>0</v>
      </c>
    </row>
    <row r="14305" spans="1:7" x14ac:dyDescent="0.3">
      <c r="A14305">
        <v>143.02999999987</v>
      </c>
      <c r="B14305">
        <v>0.46864164735576103</v>
      </c>
      <c r="C14305">
        <v>4.1999541760759903E-3</v>
      </c>
      <c r="D14305">
        <v>1.9020835807284E-2</v>
      </c>
      <c r="E14305">
        <v>0.5</v>
      </c>
      <c r="F14305">
        <v>0</v>
      </c>
      <c r="G14305">
        <v>0</v>
      </c>
    </row>
    <row r="14306" spans="1:7" x14ac:dyDescent="0.3">
      <c r="A14306">
        <v>143.03999999986999</v>
      </c>
      <c r="B14306">
        <v>0.46961158522541802</v>
      </c>
      <c r="C14306">
        <v>3.6399602859325301E-3</v>
      </c>
      <c r="D14306">
        <v>1.9020835807284E-2</v>
      </c>
      <c r="E14306">
        <v>0.5</v>
      </c>
      <c r="F14306">
        <v>0</v>
      </c>
      <c r="G14306">
        <v>0</v>
      </c>
    </row>
    <row r="14307" spans="1:7" x14ac:dyDescent="0.3">
      <c r="A14307">
        <v>143.04999999987001</v>
      </c>
      <c r="B14307">
        <v>0.470581523095075</v>
      </c>
      <c r="C14307">
        <v>4.1999541760759903E-3</v>
      </c>
      <c r="D14307">
        <v>1.7557694591339101E-2</v>
      </c>
      <c r="E14307">
        <v>0.5</v>
      </c>
      <c r="F14307">
        <v>0</v>
      </c>
      <c r="G14307">
        <v>0</v>
      </c>
    </row>
    <row r="14308" spans="1:7" x14ac:dyDescent="0.3">
      <c r="A14308">
        <v>143.05999999987</v>
      </c>
      <c r="B14308">
        <v>0.471551460964731</v>
      </c>
      <c r="C14308">
        <v>4.1999541760759998E-3</v>
      </c>
      <c r="D14308">
        <v>1.2680557204856001E-2</v>
      </c>
      <c r="E14308">
        <v>0.5</v>
      </c>
      <c r="F14308">
        <v>0</v>
      </c>
      <c r="G14308">
        <v>0</v>
      </c>
    </row>
    <row r="14309" spans="1:7" x14ac:dyDescent="0.3">
      <c r="A14309">
        <v>143.06999999986999</v>
      </c>
      <c r="B14309">
        <v>0.47252139883438798</v>
      </c>
      <c r="C14309">
        <v>4.7599480662194604E-3</v>
      </c>
      <c r="D14309">
        <v>1.12174159889111E-2</v>
      </c>
      <c r="E14309">
        <v>0.5</v>
      </c>
      <c r="F14309">
        <v>0</v>
      </c>
      <c r="G14309">
        <v>0</v>
      </c>
    </row>
    <row r="14310" spans="1:7" x14ac:dyDescent="0.3">
      <c r="A14310">
        <v>143.07999999987001</v>
      </c>
      <c r="B14310">
        <v>0.47866433867554697</v>
      </c>
      <c r="C14310">
        <v>4.75994806621947E-3</v>
      </c>
      <c r="D14310">
        <v>6.8279923410763197E-3</v>
      </c>
      <c r="E14310">
        <v>0.5</v>
      </c>
      <c r="F14310">
        <v>0</v>
      </c>
      <c r="G14310">
        <v>0</v>
      </c>
    </row>
    <row r="14311" spans="1:7" x14ac:dyDescent="0.3">
      <c r="A14311">
        <v>143.08999999987</v>
      </c>
      <c r="B14311">
        <v>0.48480727851670502</v>
      </c>
      <c r="C14311">
        <v>3.9199572310042704E-3</v>
      </c>
      <c r="D14311">
        <v>1.9508549545932401E-3</v>
      </c>
      <c r="E14311">
        <v>0.5</v>
      </c>
      <c r="F14311">
        <v>0</v>
      </c>
      <c r="G14311">
        <v>0</v>
      </c>
    </row>
    <row r="14312" spans="1:7" x14ac:dyDescent="0.3">
      <c r="A14312">
        <v>143.09999999986999</v>
      </c>
      <c r="B14312">
        <v>0.49111187466947298</v>
      </c>
      <c r="C14312">
        <v>4.4799511211477397E-3</v>
      </c>
      <c r="D14312">
        <v>4.8771373864829902E-4</v>
      </c>
      <c r="E14312">
        <v>0.5</v>
      </c>
      <c r="F14312">
        <v>0</v>
      </c>
      <c r="G14312">
        <v>0</v>
      </c>
    </row>
    <row r="14313" spans="1:7" x14ac:dyDescent="0.3">
      <c r="A14313">
        <v>143.10999999987001</v>
      </c>
      <c r="B14313">
        <v>0.49773978344545999</v>
      </c>
      <c r="C14313">
        <v>3.63996028593254E-3</v>
      </c>
      <c r="D14313">
        <v>-4.3894236478347797E-3</v>
      </c>
      <c r="E14313">
        <v>0.5</v>
      </c>
      <c r="F14313">
        <v>0</v>
      </c>
      <c r="G14313">
        <v>0</v>
      </c>
    </row>
    <row r="14314" spans="1:7" x14ac:dyDescent="0.3">
      <c r="A14314">
        <v>143.11999999987</v>
      </c>
      <c r="B14314">
        <v>0.50420603590983804</v>
      </c>
      <c r="C14314">
        <v>2.79996945071734E-3</v>
      </c>
      <c r="D14314">
        <v>-9.2665610343178606E-3</v>
      </c>
      <c r="E14314">
        <v>0.5</v>
      </c>
      <c r="F14314">
        <v>0</v>
      </c>
      <c r="G14314">
        <v>0</v>
      </c>
    </row>
    <row r="14315" spans="1:7" x14ac:dyDescent="0.3">
      <c r="A14315">
        <v>143.12999999986999</v>
      </c>
      <c r="B14315">
        <v>0.50954069419294901</v>
      </c>
      <c r="C14315">
        <v>3.3599633408608102E-3</v>
      </c>
      <c r="D14315">
        <v>-1.0729702250262801E-2</v>
      </c>
      <c r="E14315">
        <v>0.5</v>
      </c>
      <c r="F14315">
        <v>0</v>
      </c>
      <c r="G14315">
        <v>0</v>
      </c>
    </row>
    <row r="14316" spans="1:7" x14ac:dyDescent="0.3">
      <c r="A14316">
        <v>143.13999999987001</v>
      </c>
      <c r="B14316">
        <v>0.51487535247606098</v>
      </c>
      <c r="C14316">
        <v>2.9866340807651699E-3</v>
      </c>
      <c r="D14316">
        <v>-1.0729702250262801E-2</v>
      </c>
      <c r="E14316">
        <v>0.5</v>
      </c>
      <c r="F14316">
        <v>0</v>
      </c>
      <c r="G14316">
        <v>0</v>
      </c>
    </row>
    <row r="14317" spans="1:7" x14ac:dyDescent="0.3">
      <c r="A14317">
        <v>143.14999999987</v>
      </c>
      <c r="B14317">
        <v>0.520533323382391</v>
      </c>
      <c r="C14317">
        <v>2.6133048206695201E-3</v>
      </c>
      <c r="D14317">
        <v>-8.7788472956695299E-3</v>
      </c>
      <c r="E14317">
        <v>0.5</v>
      </c>
      <c r="F14317">
        <v>0</v>
      </c>
      <c r="G14317">
        <v>0</v>
      </c>
    </row>
    <row r="14318" spans="1:7" x14ac:dyDescent="0.3">
      <c r="A14318">
        <v>143.15999999987</v>
      </c>
      <c r="B14318">
        <v>0.52619129428872102</v>
      </c>
      <c r="C14318">
        <v>2.2399755605738698E-3</v>
      </c>
      <c r="D14318">
        <v>-7.3157060797245698E-3</v>
      </c>
      <c r="E14318">
        <v>0.5</v>
      </c>
      <c r="F14318">
        <v>0</v>
      </c>
      <c r="G14318">
        <v>0</v>
      </c>
    </row>
    <row r="14319" spans="1:7" x14ac:dyDescent="0.3">
      <c r="A14319">
        <v>143.16999999986999</v>
      </c>
      <c r="B14319">
        <v>0.52667626322354999</v>
      </c>
      <c r="C14319">
        <v>1.5866493554064899E-3</v>
      </c>
      <c r="D14319">
        <v>-6.3402786024279499E-3</v>
      </c>
      <c r="E14319">
        <v>0.5</v>
      </c>
      <c r="F14319">
        <v>0</v>
      </c>
      <c r="G14319">
        <v>0</v>
      </c>
    </row>
    <row r="14320" spans="1:7" x14ac:dyDescent="0.3">
      <c r="A14320">
        <v>143.17999999987001</v>
      </c>
      <c r="B14320">
        <v>0.52716123215837796</v>
      </c>
      <c r="C14320">
        <v>2.0533109305260499E-3</v>
      </c>
      <c r="D14320">
        <v>-4.3894236478346799E-3</v>
      </c>
      <c r="E14320">
        <v>0.5</v>
      </c>
      <c r="F14320">
        <v>0</v>
      </c>
      <c r="G14320">
        <v>0</v>
      </c>
    </row>
    <row r="14321" spans="1:7" x14ac:dyDescent="0.3">
      <c r="A14321">
        <v>143.18999999987</v>
      </c>
      <c r="B14321">
        <v>0.52570632535389294</v>
      </c>
      <c r="C14321">
        <v>1.6799816704304001E-3</v>
      </c>
      <c r="D14321">
        <v>-2.9262824318897198E-3</v>
      </c>
      <c r="E14321">
        <v>0.5</v>
      </c>
      <c r="F14321">
        <v>0</v>
      </c>
      <c r="G14321">
        <v>0</v>
      </c>
    </row>
    <row r="14322" spans="1:7" x14ac:dyDescent="0.3">
      <c r="A14322">
        <v>143.19999999986999</v>
      </c>
      <c r="B14322">
        <v>0.52392810592618899</v>
      </c>
      <c r="C14322">
        <v>2.4266401906216902E-3</v>
      </c>
      <c r="D14322" s="1">
        <v>1.3569392523196401E-16</v>
      </c>
      <c r="E14322">
        <v>0.5</v>
      </c>
      <c r="F14322">
        <v>0</v>
      </c>
      <c r="G14322">
        <v>0</v>
      </c>
    </row>
    <row r="14323" spans="1:7" x14ac:dyDescent="0.3">
      <c r="A14323">
        <v>143.20999999987001</v>
      </c>
      <c r="B14323">
        <v>0.52214988649848504</v>
      </c>
      <c r="C14323">
        <v>3.1732987108129798E-3</v>
      </c>
      <c r="D14323">
        <v>2.92628243188999E-3</v>
      </c>
      <c r="E14323">
        <v>0.5</v>
      </c>
      <c r="F14323">
        <v>0</v>
      </c>
      <c r="G14323">
        <v>0</v>
      </c>
    </row>
    <row r="14324" spans="1:7" x14ac:dyDescent="0.3">
      <c r="A14324">
        <v>143.21999999987</v>
      </c>
      <c r="B14324">
        <v>0.52069497969400003</v>
      </c>
      <c r="C14324">
        <v>3.0799663957890599E-3</v>
      </c>
      <c r="D14324">
        <v>5.36485112513154E-3</v>
      </c>
      <c r="E14324">
        <v>0.5</v>
      </c>
      <c r="F14324">
        <v>0</v>
      </c>
      <c r="G14324">
        <v>0</v>
      </c>
    </row>
    <row r="14325" spans="1:7" x14ac:dyDescent="0.3">
      <c r="A14325">
        <v>143.22999999986999</v>
      </c>
      <c r="B14325">
        <v>0.51827013501985897</v>
      </c>
      <c r="C14325">
        <v>3.3599633408608002E-3</v>
      </c>
      <c r="D14325">
        <v>9.2665610343180098E-3</v>
      </c>
      <c r="E14325">
        <v>0.5</v>
      </c>
      <c r="F14325">
        <v>0</v>
      </c>
      <c r="G14325">
        <v>0</v>
      </c>
    </row>
    <row r="14326" spans="1:7" x14ac:dyDescent="0.3">
      <c r="A14326">
        <v>143.23999999987001</v>
      </c>
      <c r="B14326">
        <v>0.51406707091801396</v>
      </c>
      <c r="C14326">
        <v>3.6399602859325301E-3</v>
      </c>
      <c r="D14326">
        <v>1.02419885116146E-2</v>
      </c>
      <c r="E14326">
        <v>0.5</v>
      </c>
      <c r="F14326">
        <v>0</v>
      </c>
      <c r="G14326">
        <v>0</v>
      </c>
    </row>
    <row r="14327" spans="1:7" x14ac:dyDescent="0.3">
      <c r="A14327">
        <v>143.24999999987</v>
      </c>
      <c r="B14327">
        <v>0.50986400681616795</v>
      </c>
      <c r="C14327">
        <v>3.9199572310042599E-3</v>
      </c>
      <c r="D14327">
        <v>1.2680557204856099E-2</v>
      </c>
      <c r="E14327">
        <v>0.5</v>
      </c>
      <c r="F14327">
        <v>0</v>
      </c>
      <c r="G14327">
        <v>0</v>
      </c>
    </row>
    <row r="14328" spans="1:7" x14ac:dyDescent="0.3">
      <c r="A14328">
        <v>143.25999999986999</v>
      </c>
      <c r="B14328">
        <v>0.50566094271432305</v>
      </c>
      <c r="C14328">
        <v>4.8532803812433804E-3</v>
      </c>
      <c r="D14328">
        <v>1.7557694591339199E-2</v>
      </c>
      <c r="E14328">
        <v>0.5</v>
      </c>
      <c r="F14328">
        <v>0</v>
      </c>
      <c r="G14328">
        <v>0</v>
      </c>
    </row>
    <row r="14329" spans="1:7" x14ac:dyDescent="0.3">
      <c r="A14329">
        <v>143.26999999987001</v>
      </c>
      <c r="B14329">
        <v>0.50145787861247704</v>
      </c>
      <c r="C14329">
        <v>5.5066065864107601E-3</v>
      </c>
      <c r="D14329">
        <v>2.1947118239174002E-2</v>
      </c>
      <c r="E14329">
        <v>0.5</v>
      </c>
      <c r="F14329">
        <v>0</v>
      </c>
      <c r="G14329">
        <v>0</v>
      </c>
    </row>
    <row r="14330" spans="1:7" x14ac:dyDescent="0.3">
      <c r="A14330">
        <v>143.27999999987</v>
      </c>
      <c r="B14330">
        <v>0.50242781648213397</v>
      </c>
      <c r="C14330">
        <v>6.1599327915781397E-3</v>
      </c>
      <c r="D14330">
        <v>2.4873400671063799E-2</v>
      </c>
      <c r="E14330">
        <v>0.5</v>
      </c>
      <c r="F14330">
        <v>0</v>
      </c>
      <c r="G14330">
        <v>0</v>
      </c>
    </row>
    <row r="14331" spans="1:7" x14ac:dyDescent="0.3">
      <c r="A14331">
        <v>143.28999999986999</v>
      </c>
      <c r="B14331">
        <v>0.50275112910535302</v>
      </c>
      <c r="C14331">
        <v>6.53326205167379E-3</v>
      </c>
      <c r="D14331">
        <v>2.6824255625657101E-2</v>
      </c>
      <c r="E14331">
        <v>0.5</v>
      </c>
      <c r="F14331">
        <v>0</v>
      </c>
      <c r="G14331">
        <v>0</v>
      </c>
    </row>
    <row r="14332" spans="1:7" x14ac:dyDescent="0.3">
      <c r="A14332">
        <v>143.29999999987001</v>
      </c>
      <c r="B14332">
        <v>0.50307444172857196</v>
      </c>
      <c r="C14332">
        <v>6.9065913117694402E-3</v>
      </c>
      <c r="D14332">
        <v>2.8775110580250299E-2</v>
      </c>
      <c r="E14332">
        <v>0.5</v>
      </c>
      <c r="F14332">
        <v>0</v>
      </c>
      <c r="G14332">
        <v>0</v>
      </c>
    </row>
    <row r="14333" spans="1:7" x14ac:dyDescent="0.3">
      <c r="A14333">
        <v>143.30999999987</v>
      </c>
      <c r="B14333">
        <v>0.50339775435179102</v>
      </c>
      <c r="C14333">
        <v>7.2799205718650896E-3</v>
      </c>
      <c r="D14333">
        <v>3.0725965534843601E-2</v>
      </c>
      <c r="E14333">
        <v>0.5</v>
      </c>
      <c r="F14333">
        <v>0</v>
      </c>
      <c r="G14333">
        <v>0</v>
      </c>
    </row>
    <row r="14334" spans="1:7" x14ac:dyDescent="0.3">
      <c r="A14334">
        <v>143.31999999986999</v>
      </c>
      <c r="B14334">
        <v>0.504691004844666</v>
      </c>
      <c r="C14334">
        <v>7.6532498319607303E-3</v>
      </c>
      <c r="D14334">
        <v>3.0725965534843601E-2</v>
      </c>
      <c r="E14334">
        <v>0.5</v>
      </c>
      <c r="F14334">
        <v>0</v>
      </c>
      <c r="G14334">
        <v>0</v>
      </c>
    </row>
    <row r="14335" spans="1:7" x14ac:dyDescent="0.3">
      <c r="A14335">
        <v>143.32999999987001</v>
      </c>
      <c r="B14335">
        <v>0.50808578738846399</v>
      </c>
      <c r="C14335">
        <v>8.0265790920563806E-3</v>
      </c>
      <c r="D14335">
        <v>3.21891067507886E-2</v>
      </c>
      <c r="E14335">
        <v>0.5</v>
      </c>
      <c r="F14335">
        <v>0</v>
      </c>
      <c r="G14335">
        <v>0</v>
      </c>
    </row>
    <row r="14336" spans="1:7" x14ac:dyDescent="0.3">
      <c r="A14336">
        <v>143.33999999987</v>
      </c>
      <c r="B14336">
        <v>0.51261216411352895</v>
      </c>
      <c r="C14336">
        <v>8.0265790920563806E-3</v>
      </c>
      <c r="D14336">
        <v>3.21891067507886E-2</v>
      </c>
      <c r="E14336">
        <v>0.5</v>
      </c>
      <c r="F14336">
        <v>0</v>
      </c>
      <c r="G14336">
        <v>0</v>
      </c>
    </row>
    <row r="14337" spans="1:7" x14ac:dyDescent="0.3">
      <c r="A14337">
        <v>143.34999999986999</v>
      </c>
      <c r="B14337">
        <v>0.51536032141088906</v>
      </c>
      <c r="C14337">
        <v>7.6532498319607399E-3</v>
      </c>
      <c r="D14337">
        <v>3.0238251796195399E-2</v>
      </c>
      <c r="E14337">
        <v>0.5</v>
      </c>
      <c r="F14337">
        <v>0</v>
      </c>
      <c r="G14337">
        <v>0</v>
      </c>
    </row>
    <row r="14338" spans="1:7" x14ac:dyDescent="0.3">
      <c r="A14338">
        <v>143.35999999987001</v>
      </c>
      <c r="B14338">
        <v>0.51810847870824905</v>
      </c>
      <c r="C14338">
        <v>6.9065913117694498E-3</v>
      </c>
      <c r="D14338">
        <v>2.77996831029538E-2</v>
      </c>
      <c r="E14338">
        <v>0.5</v>
      </c>
      <c r="F14338">
        <v>0</v>
      </c>
      <c r="G14338">
        <v>0</v>
      </c>
    </row>
    <row r="14339" spans="1:7" x14ac:dyDescent="0.3">
      <c r="A14339">
        <v>143.36999999987</v>
      </c>
      <c r="B14339">
        <v>0.51746185346181195</v>
      </c>
      <c r="C14339">
        <v>6.1599327915781597E-3</v>
      </c>
      <c r="D14339">
        <v>2.43856869324156E-2</v>
      </c>
      <c r="E14339">
        <v>0.5</v>
      </c>
      <c r="F14339">
        <v>0</v>
      </c>
      <c r="G14339">
        <v>0</v>
      </c>
    </row>
    <row r="14340" spans="1:7" x14ac:dyDescent="0.3">
      <c r="A14340">
        <v>143.37999999986999</v>
      </c>
      <c r="B14340">
        <v>0.51730019715020203</v>
      </c>
      <c r="C14340">
        <v>5.4132742713868696E-3</v>
      </c>
      <c r="D14340">
        <v>2.0971690761877399E-2</v>
      </c>
      <c r="E14340">
        <v>0.5</v>
      </c>
      <c r="F14340">
        <v>0</v>
      </c>
      <c r="G14340">
        <v>0</v>
      </c>
    </row>
    <row r="14341" spans="1:7" x14ac:dyDescent="0.3">
      <c r="A14341">
        <v>143.38999999987001</v>
      </c>
      <c r="B14341">
        <v>0.51713854083859301</v>
      </c>
      <c r="C14341">
        <v>4.7599480662194899E-3</v>
      </c>
      <c r="D14341">
        <v>1.7557694591339299E-2</v>
      </c>
      <c r="E14341">
        <v>0.5</v>
      </c>
      <c r="F14341">
        <v>0</v>
      </c>
      <c r="G14341">
        <v>0</v>
      </c>
    </row>
    <row r="14342" spans="1:7" x14ac:dyDescent="0.3">
      <c r="A14342">
        <v>143.39999999987</v>
      </c>
      <c r="B14342">
        <v>0.51697688452698298</v>
      </c>
      <c r="C14342">
        <v>4.0132895460281998E-3</v>
      </c>
      <c r="D14342">
        <v>1.41436984208011E-2</v>
      </c>
      <c r="E14342">
        <v>0.5</v>
      </c>
      <c r="F14342">
        <v>0</v>
      </c>
      <c r="G14342">
        <v>0</v>
      </c>
    </row>
    <row r="14343" spans="1:7" x14ac:dyDescent="0.3">
      <c r="A14343">
        <v>143.40999999987</v>
      </c>
      <c r="B14343">
        <v>0.51713854083859301</v>
      </c>
      <c r="C14343">
        <v>3.3599633408608201E-3</v>
      </c>
      <c r="D14343">
        <v>1.21928434662078E-2</v>
      </c>
      <c r="E14343">
        <v>0.5</v>
      </c>
      <c r="F14343">
        <v>0</v>
      </c>
      <c r="G14343">
        <v>0</v>
      </c>
    </row>
    <row r="14344" spans="1:7" x14ac:dyDescent="0.3">
      <c r="A14344">
        <v>143.41999999986999</v>
      </c>
      <c r="B14344">
        <v>0.51665357190376504</v>
      </c>
      <c r="C14344">
        <v>2.70663713569344E-3</v>
      </c>
      <c r="D14344">
        <v>1.02419885116145E-2</v>
      </c>
      <c r="E14344">
        <v>0.5</v>
      </c>
      <c r="F14344">
        <v>0</v>
      </c>
      <c r="G14344">
        <v>0</v>
      </c>
    </row>
    <row r="14345" spans="1:7" x14ac:dyDescent="0.3">
      <c r="A14345">
        <v>143.42999999987001</v>
      </c>
      <c r="B14345">
        <v>0.51471369616445095</v>
      </c>
      <c r="C14345">
        <v>2.4266401906217002E-3</v>
      </c>
      <c r="D14345">
        <v>8.2911335570212893E-3</v>
      </c>
      <c r="E14345">
        <v>0.5</v>
      </c>
      <c r="F14345">
        <v>0</v>
      </c>
      <c r="G14345">
        <v>0</v>
      </c>
    </row>
    <row r="14346" spans="1:7" x14ac:dyDescent="0.3">
      <c r="A14346">
        <v>143.43999999987</v>
      </c>
      <c r="B14346">
        <v>0.51487535247606098</v>
      </c>
      <c r="C14346">
        <v>2.0533109305260599E-3</v>
      </c>
      <c r="D14346">
        <v>6.3402786024280402E-3</v>
      </c>
      <c r="E14346">
        <v>0.5</v>
      </c>
      <c r="F14346">
        <v>0</v>
      </c>
      <c r="G14346">
        <v>0</v>
      </c>
    </row>
    <row r="14347" spans="1:7" x14ac:dyDescent="0.3">
      <c r="A14347">
        <v>143.44999999986999</v>
      </c>
      <c r="B14347">
        <v>0.51697688452698298</v>
      </c>
      <c r="C14347">
        <v>2.0533109305260499E-3</v>
      </c>
      <c r="D14347">
        <v>4.8771373864831E-3</v>
      </c>
      <c r="E14347">
        <v>0.5</v>
      </c>
      <c r="F14347">
        <v>0</v>
      </c>
      <c r="G14347">
        <v>0</v>
      </c>
    </row>
    <row r="14348" spans="1:7" x14ac:dyDescent="0.3">
      <c r="A14348">
        <v>143.45999999987001</v>
      </c>
      <c r="B14348">
        <v>0.51907841657790599</v>
      </c>
      <c r="C14348">
        <v>2.0533109305260499E-3</v>
      </c>
      <c r="D14348">
        <v>6.3402786024280402E-3</v>
      </c>
      <c r="E14348">
        <v>0.5</v>
      </c>
      <c r="F14348">
        <v>0</v>
      </c>
      <c r="G14348">
        <v>0</v>
      </c>
    </row>
    <row r="14349" spans="1:7" x14ac:dyDescent="0.3">
      <c r="A14349">
        <v>143.46999999987</v>
      </c>
      <c r="B14349">
        <v>0.52182657387526699</v>
      </c>
      <c r="C14349">
        <v>1.5866493554064899E-3</v>
      </c>
      <c r="D14349">
        <v>7.3157060797246799E-3</v>
      </c>
      <c r="E14349">
        <v>0.5</v>
      </c>
      <c r="F14349">
        <v>0</v>
      </c>
      <c r="G14349">
        <v>0</v>
      </c>
    </row>
    <row r="14350" spans="1:7" x14ac:dyDescent="0.3">
      <c r="A14350">
        <v>143.47999999986999</v>
      </c>
      <c r="B14350">
        <v>0.52457473117262698</v>
      </c>
      <c r="C14350" s="1">
        <v>9.3332315023914405E-5</v>
      </c>
      <c r="D14350">
        <v>8.2911335570213206E-3</v>
      </c>
      <c r="E14350">
        <v>0.5</v>
      </c>
      <c r="F14350">
        <v>0</v>
      </c>
      <c r="G14350">
        <v>0</v>
      </c>
    </row>
    <row r="14351" spans="1:7" x14ac:dyDescent="0.3">
      <c r="A14351">
        <v>143.48999999986901</v>
      </c>
      <c r="B14351">
        <v>0.52732288846998798</v>
      </c>
      <c r="C14351">
        <v>-1.3066524103347501E-3</v>
      </c>
      <c r="D14351">
        <v>9.7542747729662607E-3</v>
      </c>
      <c r="E14351">
        <v>0.5</v>
      </c>
      <c r="F14351">
        <v>0</v>
      </c>
      <c r="G14351">
        <v>0</v>
      </c>
    </row>
    <row r="14352" spans="1:7" x14ac:dyDescent="0.3">
      <c r="A14352">
        <v>143.499999999869</v>
      </c>
      <c r="B14352">
        <v>0.52974773314412904</v>
      </c>
      <c r="C14352">
        <v>-2.79996945071733E-3</v>
      </c>
      <c r="D14352">
        <v>9.7542747729662798E-3</v>
      </c>
      <c r="E14352">
        <v>0.5</v>
      </c>
      <c r="F14352">
        <v>0</v>
      </c>
      <c r="G14352">
        <v>0</v>
      </c>
    </row>
    <row r="14353" spans="1:7" x14ac:dyDescent="0.3">
      <c r="A14353">
        <v>143.509999999869</v>
      </c>
      <c r="B14353">
        <v>0.53168760888344202</v>
      </c>
      <c r="C14353">
        <v>-4.2932864910998998E-3</v>
      </c>
      <c r="D14353">
        <v>9.7542747729662902E-3</v>
      </c>
      <c r="E14353">
        <v>0.5</v>
      </c>
      <c r="F14353">
        <v>0</v>
      </c>
      <c r="G14353">
        <v>0</v>
      </c>
    </row>
    <row r="14354" spans="1:7" x14ac:dyDescent="0.3">
      <c r="A14354">
        <v>143.51999999986899</v>
      </c>
      <c r="B14354">
        <v>0.53395079724597405</v>
      </c>
      <c r="C14354">
        <v>-5.78660353148248E-3</v>
      </c>
      <c r="D14354">
        <v>9.7542747729663093E-3</v>
      </c>
      <c r="E14354">
        <v>0.5</v>
      </c>
      <c r="F14354">
        <v>0</v>
      </c>
      <c r="G14354">
        <v>0</v>
      </c>
    </row>
    <row r="14355" spans="1:7" x14ac:dyDescent="0.3">
      <c r="A14355">
        <v>143.52999999986901</v>
      </c>
      <c r="B14355">
        <v>0.53589067298528803</v>
      </c>
      <c r="C14355">
        <v>-7.1865882568411402E-3</v>
      </c>
      <c r="D14355">
        <v>9.7542747729663301E-3</v>
      </c>
      <c r="E14355">
        <v>0.5</v>
      </c>
      <c r="F14355">
        <v>0</v>
      </c>
      <c r="G14355">
        <v>0</v>
      </c>
    </row>
    <row r="14356" spans="1:7" x14ac:dyDescent="0.3">
      <c r="A14356">
        <v>143.539999999869</v>
      </c>
      <c r="B14356">
        <v>0.53023270207895701</v>
      </c>
      <c r="C14356">
        <v>-8.5865729821997996E-3</v>
      </c>
      <c r="D14356">
        <v>6.8279923410764802E-3</v>
      </c>
      <c r="E14356">
        <v>0.5</v>
      </c>
      <c r="F14356">
        <v>0</v>
      </c>
      <c r="G14356">
        <v>0</v>
      </c>
    </row>
    <row r="14357" spans="1:7" x14ac:dyDescent="0.3">
      <c r="A14357">
        <v>143.54999999986899</v>
      </c>
      <c r="B14357">
        <v>0.52457473117262698</v>
      </c>
      <c r="C14357">
        <v>-9.9865577075584702E-3</v>
      </c>
      <c r="D14357">
        <v>3.4139961705383199E-3</v>
      </c>
      <c r="E14357">
        <v>0.5</v>
      </c>
      <c r="F14357">
        <v>0</v>
      </c>
      <c r="G14357">
        <v>0</v>
      </c>
    </row>
    <row r="14358" spans="1:7" x14ac:dyDescent="0.3">
      <c r="A14358">
        <v>143.55999999986901</v>
      </c>
      <c r="B14358">
        <v>0.51843179133146799</v>
      </c>
      <c r="C14358">
        <v>-1.06398839127258E-2</v>
      </c>
      <c r="D14358">
        <v>4.8771373864845899E-4</v>
      </c>
      <c r="E14358">
        <v>0.5</v>
      </c>
      <c r="F14358">
        <v>0</v>
      </c>
      <c r="G14358">
        <v>0</v>
      </c>
    </row>
    <row r="14359" spans="1:7" x14ac:dyDescent="0.3">
      <c r="A14359">
        <v>143.569999999869</v>
      </c>
      <c r="B14359">
        <v>0.51228885149031</v>
      </c>
      <c r="C14359">
        <v>-9.5198961324389209E-3</v>
      </c>
      <c r="D14359">
        <v>4.8771373864844099E-4</v>
      </c>
      <c r="E14359">
        <v>0.5</v>
      </c>
      <c r="F14359">
        <v>0</v>
      </c>
      <c r="G14359">
        <v>0</v>
      </c>
    </row>
    <row r="14360" spans="1:7" x14ac:dyDescent="0.3">
      <c r="A14360">
        <v>143.57999999986899</v>
      </c>
      <c r="B14360">
        <v>0.50614591164915101</v>
      </c>
      <c r="C14360">
        <v>-9.2398991873671905E-3</v>
      </c>
      <c r="D14360">
        <v>-2.9262824318897198E-3</v>
      </c>
      <c r="E14360">
        <v>0.5</v>
      </c>
      <c r="F14360">
        <v>0</v>
      </c>
      <c r="G14360">
        <v>0</v>
      </c>
    </row>
    <row r="14361" spans="1:7" x14ac:dyDescent="0.3">
      <c r="A14361">
        <v>143.58999999986901</v>
      </c>
      <c r="B14361">
        <v>0.50000297180799202</v>
      </c>
      <c r="C14361">
        <v>-8.1199114070802606E-3</v>
      </c>
      <c r="D14361">
        <v>-2.9262824318897398E-3</v>
      </c>
      <c r="E14361">
        <v>0.5</v>
      </c>
      <c r="F14361">
        <v>0</v>
      </c>
      <c r="G14361">
        <v>0</v>
      </c>
    </row>
    <row r="14362" spans="1:7" x14ac:dyDescent="0.3">
      <c r="A14362">
        <v>143.599999999869</v>
      </c>
      <c r="B14362">
        <v>0.49838640869189799</v>
      </c>
      <c r="C14362">
        <v>-6.9999236267933298E-3</v>
      </c>
      <c r="D14362">
        <v>-2.9262824318897602E-3</v>
      </c>
      <c r="E14362">
        <v>0.5</v>
      </c>
      <c r="F14362">
        <v>0</v>
      </c>
      <c r="G14362">
        <v>0</v>
      </c>
    </row>
    <row r="14363" spans="1:7" x14ac:dyDescent="0.3">
      <c r="A14363">
        <v>143.60999999986899</v>
      </c>
      <c r="B14363">
        <v>0.49822475238028902</v>
      </c>
      <c r="C14363">
        <v>-5.59993890143466E-3</v>
      </c>
      <c r="D14363">
        <v>-2.9262824318897801E-3</v>
      </c>
      <c r="E14363">
        <v>0.5</v>
      </c>
      <c r="F14363">
        <v>0</v>
      </c>
      <c r="G14363">
        <v>0</v>
      </c>
    </row>
    <row r="14364" spans="1:7" x14ac:dyDescent="0.3">
      <c r="A14364">
        <v>143.61999999986901</v>
      </c>
      <c r="B14364">
        <v>0.49030359311142602</v>
      </c>
      <c r="C14364">
        <v>-9.6132284474628495E-3</v>
      </c>
      <c r="D14364">
        <v>-2.3897973193767099E-2</v>
      </c>
      <c r="E14364">
        <v>0.5</v>
      </c>
      <c r="F14364">
        <v>0</v>
      </c>
      <c r="G14364">
        <v>0</v>
      </c>
    </row>
    <row r="14365" spans="1:7" x14ac:dyDescent="0.3">
      <c r="A14365">
        <v>143.629999999869</v>
      </c>
      <c r="B14365">
        <v>0.49238203140354703</v>
      </c>
      <c r="C14365">
        <v>-9.2398991873672096E-3</v>
      </c>
      <c r="D14365">
        <v>-2.5709481365889499E-2</v>
      </c>
      <c r="E14365">
        <v>0.5</v>
      </c>
      <c r="F14365">
        <v>0</v>
      </c>
      <c r="G14365">
        <v>0</v>
      </c>
    </row>
    <row r="14366" spans="1:7" x14ac:dyDescent="0.3">
      <c r="A14366">
        <v>143.63999999986899</v>
      </c>
      <c r="B14366">
        <v>0.49612322032936601</v>
      </c>
      <c r="C14366">
        <v>-1.1087879024840701E-2</v>
      </c>
      <c r="D14366">
        <v>-3.4237504453111398E-2</v>
      </c>
      <c r="E14366">
        <v>0.5</v>
      </c>
      <c r="F14366">
        <v>0</v>
      </c>
      <c r="G14366">
        <v>0</v>
      </c>
    </row>
    <row r="14367" spans="1:7" x14ac:dyDescent="0.3">
      <c r="A14367">
        <v>143.64999999986901</v>
      </c>
      <c r="B14367">
        <v>0.50485266115627603</v>
      </c>
      <c r="C14367">
        <v>-1.53998319789454E-2</v>
      </c>
      <c r="D14367">
        <v>-5.4136224989962498E-2</v>
      </c>
      <c r="E14367">
        <v>0.5</v>
      </c>
      <c r="F14367">
        <v>0</v>
      </c>
      <c r="G14367">
        <v>0</v>
      </c>
    </row>
    <row r="14368" spans="1:7" x14ac:dyDescent="0.3">
      <c r="A14368">
        <v>143.659999999869</v>
      </c>
      <c r="B14368">
        <v>0.46266036382621201</v>
      </c>
      <c r="C14368">
        <v>-4.7039486772051199E-2</v>
      </c>
      <c r="D14368">
        <v>-0.179966369561226</v>
      </c>
      <c r="E14368">
        <v>0.5</v>
      </c>
      <c r="F14368">
        <v>0</v>
      </c>
      <c r="G14368">
        <v>0</v>
      </c>
    </row>
    <row r="14369" spans="1:7" x14ac:dyDescent="0.3">
      <c r="A14369">
        <v>143.66999999986899</v>
      </c>
      <c r="B14369">
        <v>0.50227859527141805</v>
      </c>
      <c r="C14369">
        <v>8.3999083521521295E-4</v>
      </c>
      <c r="D14369">
        <v>-4.0517756749243704E-3</v>
      </c>
      <c r="E14369">
        <v>0.5</v>
      </c>
      <c r="F14369">
        <v>0</v>
      </c>
      <c r="G14369">
        <v>0</v>
      </c>
    </row>
    <row r="14370" spans="1:7" x14ac:dyDescent="0.3">
      <c r="A14370">
        <v>143.67999999986901</v>
      </c>
      <c r="B14370">
        <v>0.50339775435179102</v>
      </c>
      <c r="C14370">
        <v>-1.9384403889580599E-4</v>
      </c>
      <c r="D14370">
        <v>-1.2492974997683599E-2</v>
      </c>
      <c r="E14370">
        <v>0</v>
      </c>
      <c r="F14370">
        <v>0</v>
      </c>
      <c r="G14370">
        <v>0</v>
      </c>
    </row>
    <row r="14371" spans="1:7" x14ac:dyDescent="0.3">
      <c r="A14371">
        <v>143.689999999869</v>
      </c>
      <c r="B14371">
        <v>0.50451691343216398</v>
      </c>
      <c r="C14371">
        <v>3.2307339815969998E-4</v>
      </c>
      <c r="D14371">
        <v>-1.2830622970594001E-2</v>
      </c>
      <c r="E14371">
        <v>0</v>
      </c>
      <c r="F14371">
        <v>0</v>
      </c>
      <c r="G14371">
        <v>0</v>
      </c>
    </row>
    <row r="14372" spans="1:7" x14ac:dyDescent="0.3">
      <c r="A14372">
        <v>143.69999999986899</v>
      </c>
      <c r="B14372">
        <v>0.47888817049162102</v>
      </c>
      <c r="C14372">
        <v>1.61536699079847E-3</v>
      </c>
      <c r="D14372">
        <v>-9.1164952685799296E-3</v>
      </c>
      <c r="E14372">
        <v>0</v>
      </c>
      <c r="F14372">
        <v>0</v>
      </c>
      <c r="G14372">
        <v>0</v>
      </c>
    </row>
    <row r="14373" spans="1:7" x14ac:dyDescent="0.3">
      <c r="A14373">
        <v>143.70999999986901</v>
      </c>
      <c r="B14373">
        <v>0.44945428667781001</v>
      </c>
      <c r="C14373">
        <v>2.9722752630691701E-3</v>
      </c>
      <c r="D14373">
        <v>-2.0258878374621999E-3</v>
      </c>
      <c r="E14373">
        <v>0</v>
      </c>
      <c r="F14373">
        <v>0</v>
      </c>
      <c r="G14373">
        <v>0</v>
      </c>
    </row>
    <row r="14374" spans="1:7" x14ac:dyDescent="0.3">
      <c r="A14374">
        <v>143.719999999869</v>
      </c>
      <c r="B14374">
        <v>0.420020402864</v>
      </c>
      <c r="C14374">
        <v>2.58458718527754E-3</v>
      </c>
      <c r="D14374">
        <v>-9.1164952685799504E-3</v>
      </c>
      <c r="E14374">
        <v>0</v>
      </c>
      <c r="F14374">
        <v>0</v>
      </c>
      <c r="G14374">
        <v>0</v>
      </c>
    </row>
    <row r="14375" spans="1:7" x14ac:dyDescent="0.3">
      <c r="A14375">
        <v>143.72999999986899</v>
      </c>
      <c r="B14375">
        <v>0.38487880774028599</v>
      </c>
      <c r="C14375">
        <v>6.9783854002493598E-3</v>
      </c>
      <c r="D14375">
        <v>8.7788472956695906E-3</v>
      </c>
      <c r="E14375">
        <v>0</v>
      </c>
      <c r="F14375">
        <v>0</v>
      </c>
      <c r="G14375">
        <v>0</v>
      </c>
    </row>
    <row r="14376" spans="1:7" x14ac:dyDescent="0.3">
      <c r="A14376">
        <v>143.73999999986901</v>
      </c>
      <c r="B14376">
        <v>0.35152786714516998</v>
      </c>
      <c r="C14376">
        <v>8.0122202743603804E-3</v>
      </c>
      <c r="D14376">
        <v>1.11423831060422E-2</v>
      </c>
      <c r="E14376">
        <v>0</v>
      </c>
      <c r="F14376">
        <v>0</v>
      </c>
      <c r="G14376">
        <v>0</v>
      </c>
    </row>
    <row r="14377" spans="1:7" x14ac:dyDescent="0.3">
      <c r="A14377">
        <v>143.749999999869</v>
      </c>
      <c r="B14377">
        <v>0.32231781514743402</v>
      </c>
      <c r="C14377">
        <v>8.4645230317839503E-3</v>
      </c>
      <c r="D14377">
        <v>1.5531806753876901E-2</v>
      </c>
      <c r="E14377">
        <v>0</v>
      </c>
      <c r="F14377">
        <v>0</v>
      </c>
      <c r="G14377">
        <v>0</v>
      </c>
    </row>
    <row r="14378" spans="1:7" x14ac:dyDescent="0.3">
      <c r="A14378">
        <v>143.759999999869</v>
      </c>
      <c r="B14378">
        <v>0.293107763149697</v>
      </c>
      <c r="C14378">
        <v>5.4922477687147702E-3</v>
      </c>
      <c r="D14378">
        <v>6.0776635123866198E-3</v>
      </c>
      <c r="E14378">
        <v>0</v>
      </c>
      <c r="F14378">
        <v>0</v>
      </c>
      <c r="G14378">
        <v>0</v>
      </c>
    </row>
    <row r="14379" spans="1:7" x14ac:dyDescent="0.3">
      <c r="A14379">
        <v>143.76999999986899</v>
      </c>
      <c r="B14379">
        <v>0.25348953170449201</v>
      </c>
      <c r="C14379">
        <v>2.7138165445414102E-3</v>
      </c>
      <c r="D14379">
        <v>2.43106540495465E-2</v>
      </c>
      <c r="E14379">
        <v>0</v>
      </c>
      <c r="F14379">
        <v>0</v>
      </c>
      <c r="G14379">
        <v>0</v>
      </c>
    </row>
    <row r="14380" spans="1:7" x14ac:dyDescent="0.3">
      <c r="A14380">
        <v>143.77999999986901</v>
      </c>
      <c r="B14380">
        <v>0.21387130025928699</v>
      </c>
      <c r="C14380">
        <v>3.4245780204927401E-3</v>
      </c>
      <c r="D14380">
        <v>2.3973006076636199E-2</v>
      </c>
      <c r="E14380">
        <v>0</v>
      </c>
      <c r="F14380">
        <v>0</v>
      </c>
      <c r="G14380">
        <v>0</v>
      </c>
    </row>
    <row r="14381" spans="1:7" x14ac:dyDescent="0.3">
      <c r="A14381">
        <v>143.789999999869</v>
      </c>
      <c r="B14381">
        <v>0.17425306881408101</v>
      </c>
      <c r="C14381">
        <v>4.7168716131315101E-3</v>
      </c>
      <c r="D14381">
        <v>2.6674189859919099E-2</v>
      </c>
      <c r="E14381">
        <v>0</v>
      </c>
      <c r="F14381">
        <v>0</v>
      </c>
      <c r="G14381">
        <v>0</v>
      </c>
    </row>
    <row r="14382" spans="1:7" x14ac:dyDescent="0.3">
      <c r="A14382">
        <v>143.79999999986899</v>
      </c>
      <c r="B14382">
        <v>0.136089744173361</v>
      </c>
      <c r="C14382">
        <v>4.5876422538676303E-3</v>
      </c>
      <c r="D14382">
        <v>2.1947118239173901E-2</v>
      </c>
      <c r="E14382">
        <v>0</v>
      </c>
      <c r="F14382">
        <v>0</v>
      </c>
      <c r="G14382">
        <v>0</v>
      </c>
    </row>
    <row r="14383" spans="1:7" x14ac:dyDescent="0.3">
      <c r="A14383">
        <v>143.80999999986901</v>
      </c>
      <c r="B14383">
        <v>9.7702587716565897E-2</v>
      </c>
      <c r="C14383">
        <v>6.5260826428257899E-3</v>
      </c>
      <c r="D14383">
        <v>3.0050669589022801E-2</v>
      </c>
      <c r="E14383">
        <v>0</v>
      </c>
      <c r="F14383">
        <v>0</v>
      </c>
      <c r="G14383">
        <v>0</v>
      </c>
    </row>
    <row r="14384" spans="1:7" x14ac:dyDescent="0.3">
      <c r="A14384">
        <v>143.819999999869</v>
      </c>
      <c r="B14384">
        <v>5.9315431259770797E-2</v>
      </c>
      <c r="C14384">
        <v>7.0430000798813001E-3</v>
      </c>
      <c r="D14384">
        <v>3.1738909453574597E-2</v>
      </c>
      <c r="E14384">
        <v>0</v>
      </c>
      <c r="F14384">
        <v>0</v>
      </c>
      <c r="G14384">
        <v>0</v>
      </c>
    </row>
    <row r="14385" spans="1:7" x14ac:dyDescent="0.3">
      <c r="A14385">
        <v>143.82999999986899</v>
      </c>
      <c r="B14385">
        <v>4.66689336515555E-2</v>
      </c>
      <c r="C14385">
        <v>7.2368441187771098E-3</v>
      </c>
      <c r="D14385">
        <v>2.97130216161124E-2</v>
      </c>
      <c r="E14385">
        <v>0</v>
      </c>
      <c r="F14385">
        <v>0</v>
      </c>
      <c r="G14385">
        <v>0</v>
      </c>
    </row>
    <row r="14386" spans="1:7" x14ac:dyDescent="0.3">
      <c r="A14386">
        <v>143.83999999986901</v>
      </c>
      <c r="B14386">
        <v>3.5141595123713301E-2</v>
      </c>
      <c r="C14386">
        <v>5.7507064872425297E-3</v>
      </c>
      <c r="D14386">
        <v>1.9921230401711801E-2</v>
      </c>
      <c r="E14386">
        <v>0</v>
      </c>
      <c r="F14386">
        <v>0</v>
      </c>
      <c r="G14386">
        <v>0</v>
      </c>
    </row>
    <row r="14387" spans="1:7" x14ac:dyDescent="0.3">
      <c r="A14387">
        <v>143.849999999869</v>
      </c>
      <c r="B14387">
        <v>2.3614256595870999E-2</v>
      </c>
      <c r="C14387">
        <v>5.4276330890828403E-3</v>
      </c>
      <c r="D14387">
        <v>1.62071026996977E-2</v>
      </c>
      <c r="E14387">
        <v>0</v>
      </c>
      <c r="F14387">
        <v>0</v>
      </c>
      <c r="G14387">
        <v>0</v>
      </c>
    </row>
    <row r="14388" spans="1:7" x14ac:dyDescent="0.3">
      <c r="A14388">
        <v>143.85999999986899</v>
      </c>
      <c r="B14388">
        <v>1.81303771020432E-2</v>
      </c>
      <c r="C14388">
        <v>4.5876422538676399E-3</v>
      </c>
      <c r="D14388">
        <v>1.18176790518629E-2</v>
      </c>
      <c r="E14388">
        <v>0</v>
      </c>
      <c r="F14388">
        <v>0</v>
      </c>
      <c r="G14388">
        <v>0</v>
      </c>
    </row>
    <row r="14389" spans="1:7" x14ac:dyDescent="0.3">
      <c r="A14389">
        <v>143.86999999986901</v>
      </c>
      <c r="B14389">
        <v>1.3541824872513699E-2</v>
      </c>
      <c r="C14389">
        <v>3.7476514186524298E-3</v>
      </c>
      <c r="D14389">
        <v>7.4282554040281104E-3</v>
      </c>
      <c r="E14389">
        <v>0</v>
      </c>
      <c r="F14389">
        <v>0</v>
      </c>
      <c r="G14389">
        <v>0</v>
      </c>
    </row>
    <row r="14390" spans="1:7" x14ac:dyDescent="0.3">
      <c r="A14390">
        <v>143.879999999869</v>
      </c>
      <c r="B14390">
        <v>4.4766363214921298E-3</v>
      </c>
      <c r="C14390">
        <v>3.2953486612288599E-3</v>
      </c>
      <c r="D14390">
        <v>3.0388317561933199E-3</v>
      </c>
      <c r="E14390">
        <v>0</v>
      </c>
      <c r="F14390">
        <v>0</v>
      </c>
      <c r="G14390">
        <v>0</v>
      </c>
    </row>
    <row r="14391" spans="1:7" x14ac:dyDescent="0.3">
      <c r="A14391">
        <v>143.88999999986899</v>
      </c>
      <c r="B14391">
        <v>-4.3647204134548302E-3</v>
      </c>
      <c r="C14391">
        <v>3.87688077791631E-3</v>
      </c>
      <c r="D14391" s="1">
        <v>6.67201336914157E-19</v>
      </c>
      <c r="E14391">
        <v>0</v>
      </c>
      <c r="F14391">
        <v>0</v>
      </c>
      <c r="G14391">
        <v>0</v>
      </c>
    </row>
    <row r="14392" spans="1:7" x14ac:dyDescent="0.3">
      <c r="A14392">
        <v>143.89999999986901</v>
      </c>
      <c r="B14392">
        <v>-3.02172951700719E-3</v>
      </c>
      <c r="C14392">
        <v>4.1353394964440699E-3</v>
      </c>
      <c r="D14392">
        <v>-6.7529594582073599E-4</v>
      </c>
      <c r="E14392">
        <v>0</v>
      </c>
      <c r="F14392">
        <v>0</v>
      </c>
      <c r="G14392">
        <v>0</v>
      </c>
    </row>
    <row r="14393" spans="1:7" x14ac:dyDescent="0.3">
      <c r="A14393">
        <v>143.909999999869</v>
      </c>
      <c r="B14393">
        <v>-1.6787386205595501E-3</v>
      </c>
      <c r="C14393">
        <v>2.1968991074859099E-3</v>
      </c>
      <c r="D14393">
        <v>-6.7529594582073698E-3</v>
      </c>
      <c r="E14393">
        <v>0</v>
      </c>
      <c r="F14393">
        <v>0</v>
      </c>
      <c r="G14393">
        <v>0</v>
      </c>
    </row>
    <row r="14394" spans="1:7" x14ac:dyDescent="0.3">
      <c r="A14394">
        <v>143.91999999986899</v>
      </c>
      <c r="B14394">
        <v>-3.3574772411190998E-4</v>
      </c>
      <c r="C14394">
        <v>1.48613763153459E-3</v>
      </c>
      <c r="D14394">
        <v>-6.4153114852970004E-3</v>
      </c>
      <c r="E14394">
        <v>0</v>
      </c>
      <c r="F14394">
        <v>0</v>
      </c>
      <c r="G14394">
        <v>0</v>
      </c>
    </row>
    <row r="14395" spans="1:7" x14ac:dyDescent="0.3">
      <c r="A14395">
        <v>143.92999999986901</v>
      </c>
      <c r="B14395">
        <v>-4.47663632149214E-4</v>
      </c>
      <c r="C14395">
        <v>1.1630642333748901E-3</v>
      </c>
      <c r="D14395">
        <v>-4.0517756749244198E-3</v>
      </c>
      <c r="E14395">
        <v>0</v>
      </c>
      <c r="F14395">
        <v>0</v>
      </c>
      <c r="G14395">
        <v>0</v>
      </c>
    </row>
    <row r="14396" spans="1:7" x14ac:dyDescent="0.3">
      <c r="A14396">
        <v>143.939999999869</v>
      </c>
      <c r="B14396">
        <v>-3.3574772411190998E-4</v>
      </c>
      <c r="C14396">
        <v>1.09844955374295E-3</v>
      </c>
      <c r="D14396">
        <v>-2.3635358103725802E-3</v>
      </c>
      <c r="E14396">
        <v>0</v>
      </c>
      <c r="F14396">
        <v>0</v>
      </c>
      <c r="G14396">
        <v>0</v>
      </c>
    </row>
    <row r="14397" spans="1:7" x14ac:dyDescent="0.3">
      <c r="A14397">
        <v>143.94999999986899</v>
      </c>
      <c r="B14397">
        <v>-2.23831816074607E-4</v>
      </c>
      <c r="C14397">
        <v>9.0460551484713905E-4</v>
      </c>
      <c r="D14397">
        <v>-2.3635358103725802E-3</v>
      </c>
      <c r="E14397">
        <v>0</v>
      </c>
      <c r="F14397">
        <v>0</v>
      </c>
      <c r="G14397">
        <v>0</v>
      </c>
    </row>
    <row r="14398" spans="1:7" x14ac:dyDescent="0.3">
      <c r="A14398">
        <v>143.95999999986901</v>
      </c>
      <c r="B14398">
        <v>8.9532726429842702E-4</v>
      </c>
      <c r="C14398">
        <v>2.5845871852775399E-4</v>
      </c>
      <c r="D14398">
        <v>-2.70118378328295E-3</v>
      </c>
      <c r="E14398">
        <v>0</v>
      </c>
      <c r="F14398">
        <v>0</v>
      </c>
      <c r="G14398">
        <v>0</v>
      </c>
    </row>
    <row r="14399" spans="1:7" x14ac:dyDescent="0.3">
      <c r="A14399">
        <v>143.969999999869</v>
      </c>
      <c r="B14399">
        <v>8.9532726429842702E-4</v>
      </c>
      <c r="C14399">
        <v>2.5845871852775399E-4</v>
      </c>
      <c r="D14399">
        <v>-6.7529594582073696E-4</v>
      </c>
      <c r="E14399">
        <v>0</v>
      </c>
      <c r="F14399">
        <v>0</v>
      </c>
      <c r="G14399">
        <v>0</v>
      </c>
    </row>
    <row r="14400" spans="1:7" x14ac:dyDescent="0.3">
      <c r="A14400">
        <v>143.97999999986899</v>
      </c>
      <c r="B14400">
        <v>8.9532726429842702E-4</v>
      </c>
      <c r="C14400">
        <v>0</v>
      </c>
      <c r="D14400">
        <v>0</v>
      </c>
      <c r="E14400">
        <v>0</v>
      </c>
      <c r="F14400">
        <v>0</v>
      </c>
      <c r="G14400">
        <v>0</v>
      </c>
    </row>
    <row r="14401" spans="1:7" x14ac:dyDescent="0.3">
      <c r="A14401">
        <v>143.98999999986901</v>
      </c>
      <c r="B14401">
        <v>5.5957954018651698E-4</v>
      </c>
      <c r="C14401" s="1">
        <v>6.4614679631938497E-5</v>
      </c>
      <c r="D14401">
        <v>3.3764797291036902E-4</v>
      </c>
      <c r="E14401">
        <v>0</v>
      </c>
      <c r="F14401">
        <v>0</v>
      </c>
      <c r="G14401">
        <v>0</v>
      </c>
    </row>
    <row r="14402" spans="1:7" x14ac:dyDescent="0.3">
      <c r="A14402">
        <v>143.999999999869</v>
      </c>
      <c r="B14402">
        <v>2.23831816074607E-4</v>
      </c>
      <c r="C14402">
        <v>1.2922935926387699E-4</v>
      </c>
      <c r="D14402">
        <v>6.7529594582073696E-4</v>
      </c>
      <c r="E14402">
        <v>0</v>
      </c>
      <c r="F14402">
        <v>0</v>
      </c>
      <c r="G14402">
        <v>0</v>
      </c>
    </row>
    <row r="14403" spans="1:7" x14ac:dyDescent="0.3">
      <c r="A14403">
        <v>144.009999999869</v>
      </c>
      <c r="B14403">
        <v>2.23831816074607E-4</v>
      </c>
      <c r="C14403">
        <v>1.2922935926387699E-4</v>
      </c>
      <c r="D14403">
        <v>6.7529594582073696E-4</v>
      </c>
      <c r="E14403">
        <v>0</v>
      </c>
      <c r="F14403">
        <v>0</v>
      </c>
      <c r="G14403">
        <v>0</v>
      </c>
    </row>
    <row r="14404" spans="1:7" x14ac:dyDescent="0.3">
      <c r="A14404">
        <v>144.01999999986899</v>
      </c>
      <c r="B14404">
        <v>0</v>
      </c>
      <c r="C14404">
        <v>0</v>
      </c>
      <c r="D14404">
        <v>0</v>
      </c>
      <c r="E14404">
        <v>0</v>
      </c>
      <c r="F14404">
        <v>0</v>
      </c>
      <c r="G14404">
        <v>0</v>
      </c>
    </row>
    <row r="14405" spans="1:7" x14ac:dyDescent="0.3">
      <c r="A14405">
        <v>144.02999999986901</v>
      </c>
      <c r="B14405">
        <v>0</v>
      </c>
      <c r="C14405">
        <v>0</v>
      </c>
      <c r="D14405">
        <v>0</v>
      </c>
      <c r="E14405">
        <v>0</v>
      </c>
      <c r="F14405">
        <v>0</v>
      </c>
      <c r="G14405">
        <v>0</v>
      </c>
    </row>
    <row r="14406" spans="1:7" x14ac:dyDescent="0.3">
      <c r="A14406">
        <v>144.039999999869</v>
      </c>
      <c r="B14406">
        <v>0</v>
      </c>
      <c r="C14406">
        <v>0</v>
      </c>
      <c r="D14406">
        <v>0</v>
      </c>
      <c r="E14406">
        <v>0</v>
      </c>
      <c r="F14406">
        <v>0</v>
      </c>
      <c r="G14406">
        <v>0</v>
      </c>
    </row>
    <row r="14407" spans="1:7" x14ac:dyDescent="0.3">
      <c r="A14407">
        <v>144.04999999986899</v>
      </c>
      <c r="B14407">
        <v>0</v>
      </c>
      <c r="C14407">
        <v>0</v>
      </c>
      <c r="D14407">
        <v>0</v>
      </c>
      <c r="E14407">
        <v>0</v>
      </c>
      <c r="F14407">
        <v>0</v>
      </c>
      <c r="G14407">
        <v>0</v>
      </c>
    </row>
    <row r="14408" spans="1:7" x14ac:dyDescent="0.3">
      <c r="A14408">
        <v>144.05999999986901</v>
      </c>
      <c r="B14408">
        <v>0</v>
      </c>
      <c r="C14408">
        <v>0</v>
      </c>
      <c r="D14408">
        <v>0</v>
      </c>
      <c r="E14408">
        <v>0</v>
      </c>
      <c r="F14408">
        <v>0</v>
      </c>
      <c r="G14408">
        <v>0</v>
      </c>
    </row>
    <row r="14409" spans="1:7" x14ac:dyDescent="0.3">
      <c r="A14409">
        <v>144.069999999869</v>
      </c>
      <c r="B14409">
        <v>0</v>
      </c>
      <c r="C14409">
        <v>0</v>
      </c>
      <c r="D14409">
        <v>0</v>
      </c>
      <c r="E14409">
        <v>0</v>
      </c>
      <c r="F14409">
        <v>0</v>
      </c>
      <c r="G14409">
        <v>0</v>
      </c>
    </row>
    <row r="14410" spans="1:7" x14ac:dyDescent="0.3">
      <c r="A14410">
        <v>144.07999999986899</v>
      </c>
      <c r="B14410">
        <v>0</v>
      </c>
      <c r="C14410">
        <v>0</v>
      </c>
      <c r="D14410">
        <v>0</v>
      </c>
      <c r="E14410">
        <v>0</v>
      </c>
      <c r="F14410">
        <v>0</v>
      </c>
      <c r="G14410">
        <v>0</v>
      </c>
    </row>
    <row r="14411" spans="1:7" x14ac:dyDescent="0.3">
      <c r="A14411">
        <v>144.08999999986901</v>
      </c>
      <c r="B14411">
        <v>0</v>
      </c>
      <c r="C14411">
        <v>0</v>
      </c>
      <c r="D14411">
        <v>0</v>
      </c>
      <c r="E14411">
        <v>0</v>
      </c>
      <c r="F14411">
        <v>0</v>
      </c>
      <c r="G14411">
        <v>0</v>
      </c>
    </row>
    <row r="14412" spans="1:7" x14ac:dyDescent="0.3">
      <c r="A14412">
        <v>144.099999999869</v>
      </c>
      <c r="B14412">
        <v>0</v>
      </c>
      <c r="C14412">
        <v>0</v>
      </c>
      <c r="D14412">
        <v>0</v>
      </c>
      <c r="E14412">
        <v>0</v>
      </c>
      <c r="F14412">
        <v>0</v>
      </c>
      <c r="G14412">
        <v>0</v>
      </c>
    </row>
    <row r="14413" spans="1:7" x14ac:dyDescent="0.3">
      <c r="A14413">
        <v>144.10999999986899</v>
      </c>
      <c r="B14413">
        <v>0</v>
      </c>
      <c r="C14413">
        <v>0</v>
      </c>
      <c r="D14413">
        <v>0</v>
      </c>
      <c r="E14413">
        <v>0</v>
      </c>
      <c r="F14413">
        <v>0</v>
      </c>
      <c r="G14413">
        <v>0</v>
      </c>
    </row>
    <row r="14414" spans="1:7" x14ac:dyDescent="0.3">
      <c r="A14414">
        <v>144.11999999986901</v>
      </c>
      <c r="B14414">
        <v>0</v>
      </c>
      <c r="C14414">
        <v>0</v>
      </c>
      <c r="D14414">
        <v>0</v>
      </c>
      <c r="E14414">
        <v>0</v>
      </c>
      <c r="F14414">
        <v>0</v>
      </c>
      <c r="G14414">
        <v>0</v>
      </c>
    </row>
    <row r="14415" spans="1:7" x14ac:dyDescent="0.3">
      <c r="A14415">
        <v>144.129999999869</v>
      </c>
      <c r="B14415">
        <v>0</v>
      </c>
      <c r="C14415">
        <v>0</v>
      </c>
      <c r="D14415">
        <v>0</v>
      </c>
      <c r="E14415">
        <v>0</v>
      </c>
      <c r="F14415">
        <v>0</v>
      </c>
      <c r="G14415">
        <v>0</v>
      </c>
    </row>
    <row r="14416" spans="1:7" x14ac:dyDescent="0.3">
      <c r="A14416">
        <v>144.13999999986899</v>
      </c>
      <c r="B14416">
        <v>0</v>
      </c>
      <c r="C14416">
        <v>0</v>
      </c>
      <c r="D14416">
        <v>0</v>
      </c>
      <c r="E14416">
        <v>0</v>
      </c>
      <c r="F14416">
        <v>0</v>
      </c>
      <c r="G14416">
        <v>0</v>
      </c>
    </row>
    <row r="14417" spans="1:7" x14ac:dyDescent="0.3">
      <c r="A14417">
        <v>144.14999999986901</v>
      </c>
      <c r="B14417">
        <v>0</v>
      </c>
      <c r="C14417">
        <v>0</v>
      </c>
      <c r="D14417">
        <v>0</v>
      </c>
      <c r="E14417">
        <v>0</v>
      </c>
      <c r="F14417">
        <v>0</v>
      </c>
      <c r="G14417">
        <v>0</v>
      </c>
    </row>
    <row r="14418" spans="1:7" x14ac:dyDescent="0.3">
      <c r="A14418">
        <v>144.159999999869</v>
      </c>
      <c r="B14418">
        <v>0</v>
      </c>
      <c r="C14418">
        <v>0</v>
      </c>
      <c r="D14418">
        <v>0</v>
      </c>
      <c r="E14418">
        <v>0</v>
      </c>
      <c r="F14418">
        <v>0</v>
      </c>
      <c r="G14418">
        <v>0</v>
      </c>
    </row>
    <row r="14419" spans="1:7" x14ac:dyDescent="0.3">
      <c r="A14419">
        <v>144.16999999986899</v>
      </c>
      <c r="B14419">
        <v>0</v>
      </c>
      <c r="C14419">
        <v>0</v>
      </c>
      <c r="D14419">
        <v>0</v>
      </c>
      <c r="E14419">
        <v>0</v>
      </c>
      <c r="F14419">
        <v>0</v>
      </c>
      <c r="G14419">
        <v>0</v>
      </c>
    </row>
    <row r="14420" spans="1:7" x14ac:dyDescent="0.3">
      <c r="A14420">
        <v>144.17999999986901</v>
      </c>
      <c r="B14420">
        <v>0</v>
      </c>
      <c r="C14420">
        <v>0</v>
      </c>
      <c r="D14420">
        <v>0</v>
      </c>
      <c r="E14420">
        <v>0</v>
      </c>
      <c r="F14420">
        <v>0</v>
      </c>
      <c r="G14420">
        <v>0</v>
      </c>
    </row>
    <row r="14421" spans="1:7" x14ac:dyDescent="0.3">
      <c r="A14421">
        <v>144.189999999869</v>
      </c>
      <c r="B14421">
        <v>0</v>
      </c>
      <c r="C14421">
        <v>0</v>
      </c>
      <c r="D14421">
        <v>0</v>
      </c>
      <c r="E14421">
        <v>0</v>
      </c>
      <c r="F14421">
        <v>0</v>
      </c>
      <c r="G14421">
        <v>0</v>
      </c>
    </row>
    <row r="14422" spans="1:7" x14ac:dyDescent="0.3">
      <c r="A14422">
        <v>144.19999999986899</v>
      </c>
      <c r="B14422">
        <v>0</v>
      </c>
      <c r="C14422">
        <v>0</v>
      </c>
      <c r="D14422">
        <v>0</v>
      </c>
      <c r="E14422">
        <v>0</v>
      </c>
      <c r="F14422">
        <v>0</v>
      </c>
      <c r="G14422">
        <v>0</v>
      </c>
    </row>
    <row r="14423" spans="1:7" x14ac:dyDescent="0.3">
      <c r="A14423">
        <v>144.20999999986901</v>
      </c>
      <c r="B14423">
        <v>0</v>
      </c>
      <c r="C14423">
        <v>0</v>
      </c>
      <c r="D14423">
        <v>0</v>
      </c>
      <c r="E14423">
        <v>0</v>
      </c>
      <c r="F14423">
        <v>0</v>
      </c>
      <c r="G14423">
        <v>0</v>
      </c>
    </row>
    <row r="14424" spans="1:7" x14ac:dyDescent="0.3">
      <c r="A14424">
        <v>144.219999999869</v>
      </c>
      <c r="B14424">
        <v>0</v>
      </c>
      <c r="C14424">
        <v>0</v>
      </c>
      <c r="D14424">
        <v>0</v>
      </c>
      <c r="E14424">
        <v>0</v>
      </c>
      <c r="F14424">
        <v>0</v>
      </c>
      <c r="G14424">
        <v>0</v>
      </c>
    </row>
    <row r="14425" spans="1:7" x14ac:dyDescent="0.3">
      <c r="A14425">
        <v>144.22999999986899</v>
      </c>
      <c r="B14425">
        <v>0</v>
      </c>
      <c r="C14425">
        <v>0</v>
      </c>
      <c r="D14425">
        <v>0</v>
      </c>
      <c r="E14425">
        <v>0</v>
      </c>
      <c r="F14425">
        <v>0</v>
      </c>
      <c r="G14425">
        <v>0</v>
      </c>
    </row>
    <row r="14426" spans="1:7" x14ac:dyDescent="0.3">
      <c r="A14426">
        <v>144.23999999986901</v>
      </c>
      <c r="B14426">
        <v>0</v>
      </c>
      <c r="C14426">
        <v>0</v>
      </c>
      <c r="D14426">
        <v>0</v>
      </c>
      <c r="E14426">
        <v>0</v>
      </c>
      <c r="F14426">
        <v>0</v>
      </c>
      <c r="G14426">
        <v>0</v>
      </c>
    </row>
    <row r="14427" spans="1:7" x14ac:dyDescent="0.3">
      <c r="A14427">
        <v>144.249999999869</v>
      </c>
      <c r="B14427">
        <v>0</v>
      </c>
      <c r="C14427">
        <v>0</v>
      </c>
      <c r="D14427">
        <v>0</v>
      </c>
      <c r="E14427">
        <v>0</v>
      </c>
      <c r="F14427">
        <v>0</v>
      </c>
      <c r="G14427">
        <v>0</v>
      </c>
    </row>
    <row r="14428" spans="1:7" x14ac:dyDescent="0.3">
      <c r="A14428">
        <v>144.259999999869</v>
      </c>
      <c r="B14428">
        <v>0</v>
      </c>
      <c r="C14428">
        <v>0</v>
      </c>
      <c r="D14428">
        <v>0</v>
      </c>
      <c r="E14428">
        <v>0</v>
      </c>
      <c r="F14428">
        <v>0</v>
      </c>
      <c r="G14428">
        <v>0</v>
      </c>
    </row>
    <row r="14429" spans="1:7" x14ac:dyDescent="0.3">
      <c r="A14429">
        <v>144.26999999986899</v>
      </c>
      <c r="B14429">
        <v>0</v>
      </c>
      <c r="C14429">
        <v>0</v>
      </c>
      <c r="D14429">
        <v>0</v>
      </c>
      <c r="E14429">
        <v>0</v>
      </c>
      <c r="F14429">
        <v>0</v>
      </c>
      <c r="G14429">
        <v>0</v>
      </c>
    </row>
    <row r="14430" spans="1:7" x14ac:dyDescent="0.3">
      <c r="A14430">
        <v>144.27999999986901</v>
      </c>
      <c r="B14430">
        <v>0</v>
      </c>
      <c r="C14430">
        <v>0</v>
      </c>
      <c r="D14430">
        <v>0</v>
      </c>
      <c r="E14430">
        <v>0</v>
      </c>
      <c r="F14430">
        <v>0</v>
      </c>
      <c r="G14430">
        <v>0</v>
      </c>
    </row>
    <row r="14431" spans="1:7" x14ac:dyDescent="0.3">
      <c r="A14431">
        <v>144.289999999869</v>
      </c>
      <c r="B14431">
        <v>0</v>
      </c>
      <c r="C14431">
        <v>0</v>
      </c>
      <c r="D14431">
        <v>0</v>
      </c>
      <c r="E14431">
        <v>0</v>
      </c>
      <c r="F14431">
        <v>0</v>
      </c>
      <c r="G14431">
        <v>0</v>
      </c>
    </row>
    <row r="14432" spans="1:7" x14ac:dyDescent="0.3">
      <c r="A14432">
        <v>144.29999999986899</v>
      </c>
      <c r="B14432">
        <v>0</v>
      </c>
      <c r="C14432">
        <v>0</v>
      </c>
      <c r="D14432">
        <v>0</v>
      </c>
      <c r="E14432">
        <v>0</v>
      </c>
      <c r="F14432">
        <v>0</v>
      </c>
      <c r="G14432">
        <v>0</v>
      </c>
    </row>
    <row r="14433" spans="1:7" x14ac:dyDescent="0.3">
      <c r="A14433">
        <v>144.30999999986901</v>
      </c>
      <c r="B14433">
        <v>0</v>
      </c>
      <c r="C14433">
        <v>0</v>
      </c>
      <c r="D14433">
        <v>0</v>
      </c>
      <c r="E14433">
        <v>0</v>
      </c>
      <c r="F14433">
        <v>0</v>
      </c>
      <c r="G14433">
        <v>0</v>
      </c>
    </row>
    <row r="14434" spans="1:7" x14ac:dyDescent="0.3">
      <c r="A14434">
        <v>144.319999999869</v>
      </c>
      <c r="B14434">
        <v>0</v>
      </c>
      <c r="C14434">
        <v>0</v>
      </c>
      <c r="D14434">
        <v>0</v>
      </c>
      <c r="E14434">
        <v>0</v>
      </c>
      <c r="F14434">
        <v>0</v>
      </c>
      <c r="G14434">
        <v>0</v>
      </c>
    </row>
    <row r="14435" spans="1:7" x14ac:dyDescent="0.3">
      <c r="A14435">
        <v>144.32999999986899</v>
      </c>
      <c r="B14435">
        <v>0</v>
      </c>
      <c r="C14435">
        <v>0</v>
      </c>
      <c r="D14435">
        <v>0</v>
      </c>
      <c r="E14435">
        <v>0</v>
      </c>
      <c r="F14435">
        <v>0</v>
      </c>
      <c r="G14435">
        <v>0</v>
      </c>
    </row>
    <row r="14436" spans="1:7" x14ac:dyDescent="0.3">
      <c r="A14436">
        <v>144.33999999986901</v>
      </c>
      <c r="B14436">
        <v>0</v>
      </c>
      <c r="C14436">
        <v>0</v>
      </c>
      <c r="D14436">
        <v>0</v>
      </c>
      <c r="E14436">
        <v>0</v>
      </c>
      <c r="F14436">
        <v>0</v>
      </c>
      <c r="G14436">
        <v>0</v>
      </c>
    </row>
    <row r="14437" spans="1:7" x14ac:dyDescent="0.3">
      <c r="A14437">
        <v>144.349999999869</v>
      </c>
      <c r="B14437">
        <v>0</v>
      </c>
      <c r="C14437">
        <v>0</v>
      </c>
      <c r="D14437">
        <v>0</v>
      </c>
      <c r="E14437">
        <v>0</v>
      </c>
      <c r="F14437">
        <v>0</v>
      </c>
      <c r="G14437">
        <v>0</v>
      </c>
    </row>
    <row r="14438" spans="1:7" x14ac:dyDescent="0.3">
      <c r="A14438">
        <v>144.35999999986899</v>
      </c>
      <c r="B14438">
        <v>0</v>
      </c>
      <c r="C14438">
        <v>0</v>
      </c>
      <c r="D14438">
        <v>0</v>
      </c>
      <c r="E14438">
        <v>0</v>
      </c>
      <c r="F14438">
        <v>0</v>
      </c>
      <c r="G14438">
        <v>0</v>
      </c>
    </row>
    <row r="14439" spans="1:7" x14ac:dyDescent="0.3">
      <c r="A14439">
        <v>144.36999999986901</v>
      </c>
      <c r="B14439">
        <v>0</v>
      </c>
      <c r="C14439">
        <v>0</v>
      </c>
      <c r="D14439">
        <v>0</v>
      </c>
      <c r="E14439">
        <v>0</v>
      </c>
      <c r="F14439">
        <v>0</v>
      </c>
      <c r="G14439">
        <v>0</v>
      </c>
    </row>
    <row r="14440" spans="1:7" x14ac:dyDescent="0.3">
      <c r="A14440">
        <v>144.379999999869</v>
      </c>
      <c r="B14440">
        <v>0</v>
      </c>
      <c r="C14440">
        <v>0</v>
      </c>
      <c r="D14440">
        <v>0</v>
      </c>
      <c r="E14440">
        <v>0</v>
      </c>
      <c r="F14440">
        <v>0</v>
      </c>
      <c r="G14440">
        <v>0</v>
      </c>
    </row>
    <row r="14441" spans="1:7" x14ac:dyDescent="0.3">
      <c r="A14441">
        <v>144.38999999986899</v>
      </c>
      <c r="B14441">
        <v>0</v>
      </c>
      <c r="C14441">
        <v>0</v>
      </c>
      <c r="D14441">
        <v>0</v>
      </c>
      <c r="E14441">
        <v>0</v>
      </c>
      <c r="F14441">
        <v>0</v>
      </c>
      <c r="G14441">
        <v>0</v>
      </c>
    </row>
    <row r="14442" spans="1:7" x14ac:dyDescent="0.3">
      <c r="A14442">
        <v>144.39999999986901</v>
      </c>
      <c r="B14442">
        <v>0</v>
      </c>
      <c r="C14442">
        <v>0</v>
      </c>
      <c r="D14442">
        <v>0</v>
      </c>
      <c r="E14442">
        <v>0</v>
      </c>
      <c r="F14442">
        <v>0</v>
      </c>
      <c r="G14442">
        <v>0</v>
      </c>
    </row>
    <row r="14443" spans="1:7" x14ac:dyDescent="0.3">
      <c r="A14443">
        <v>144.409999999869</v>
      </c>
      <c r="B14443">
        <v>0</v>
      </c>
      <c r="C14443">
        <v>0</v>
      </c>
      <c r="D14443">
        <v>0</v>
      </c>
      <c r="E14443">
        <v>0</v>
      </c>
      <c r="F14443">
        <v>0</v>
      </c>
      <c r="G14443">
        <v>0</v>
      </c>
    </row>
    <row r="14444" spans="1:7" x14ac:dyDescent="0.3">
      <c r="A14444">
        <v>144.41999999986899</v>
      </c>
      <c r="B14444">
        <v>0</v>
      </c>
      <c r="C14444">
        <v>0</v>
      </c>
      <c r="D14444">
        <v>0</v>
      </c>
      <c r="E14444">
        <v>0</v>
      </c>
      <c r="F14444">
        <v>0</v>
      </c>
      <c r="G14444">
        <v>0</v>
      </c>
    </row>
    <row r="14445" spans="1:7" x14ac:dyDescent="0.3">
      <c r="A14445">
        <v>144.42999999986901</v>
      </c>
      <c r="B14445">
        <v>0</v>
      </c>
      <c r="C14445">
        <v>0</v>
      </c>
      <c r="D14445">
        <v>0</v>
      </c>
      <c r="E14445">
        <v>0</v>
      </c>
      <c r="F14445">
        <v>0</v>
      </c>
      <c r="G14445">
        <v>0</v>
      </c>
    </row>
    <row r="14446" spans="1:7" x14ac:dyDescent="0.3">
      <c r="A14446">
        <v>144.439999999869</v>
      </c>
      <c r="B14446">
        <v>0</v>
      </c>
      <c r="C14446">
        <v>0</v>
      </c>
      <c r="D14446">
        <v>0</v>
      </c>
      <c r="E14446">
        <v>0</v>
      </c>
      <c r="F14446">
        <v>0</v>
      </c>
      <c r="G14446">
        <v>0</v>
      </c>
    </row>
    <row r="14447" spans="1:7" x14ac:dyDescent="0.3">
      <c r="A14447">
        <v>144.44999999986899</v>
      </c>
      <c r="B14447">
        <v>0</v>
      </c>
      <c r="C14447">
        <v>0</v>
      </c>
      <c r="D14447">
        <v>0</v>
      </c>
      <c r="E14447">
        <v>0</v>
      </c>
      <c r="F14447">
        <v>0</v>
      </c>
      <c r="G14447">
        <v>0</v>
      </c>
    </row>
    <row r="14448" spans="1:7" x14ac:dyDescent="0.3">
      <c r="A14448">
        <v>144.45999999986901</v>
      </c>
      <c r="B14448">
        <v>0</v>
      </c>
      <c r="C14448">
        <v>0</v>
      </c>
      <c r="D14448">
        <v>0</v>
      </c>
      <c r="E14448">
        <v>0</v>
      </c>
      <c r="F14448">
        <v>0</v>
      </c>
      <c r="G14448">
        <v>0</v>
      </c>
    </row>
    <row r="14449" spans="1:7" x14ac:dyDescent="0.3">
      <c r="A14449">
        <v>144.469999999869</v>
      </c>
      <c r="B14449">
        <v>0</v>
      </c>
      <c r="C14449">
        <v>0</v>
      </c>
      <c r="D14449">
        <v>0</v>
      </c>
      <c r="E14449">
        <v>0</v>
      </c>
      <c r="F14449">
        <v>0</v>
      </c>
      <c r="G14449">
        <v>0</v>
      </c>
    </row>
    <row r="14450" spans="1:7" x14ac:dyDescent="0.3">
      <c r="A14450">
        <v>144.47999999986899</v>
      </c>
      <c r="B14450">
        <v>0</v>
      </c>
      <c r="C14450">
        <v>0</v>
      </c>
      <c r="D14450">
        <v>0</v>
      </c>
      <c r="E14450">
        <v>0</v>
      </c>
      <c r="F14450">
        <v>0</v>
      </c>
      <c r="G14450">
        <v>0</v>
      </c>
    </row>
    <row r="14451" spans="1:7" x14ac:dyDescent="0.3">
      <c r="A14451">
        <v>144.48999999986901</v>
      </c>
      <c r="B14451">
        <v>0</v>
      </c>
      <c r="C14451">
        <v>0</v>
      </c>
      <c r="D14451">
        <v>0</v>
      </c>
      <c r="E14451">
        <v>0</v>
      </c>
      <c r="F14451">
        <v>0</v>
      </c>
      <c r="G14451">
        <v>0</v>
      </c>
    </row>
    <row r="14452" spans="1:7" x14ac:dyDescent="0.3">
      <c r="A14452">
        <v>144.499999999869</v>
      </c>
      <c r="B14452">
        <v>0</v>
      </c>
      <c r="C14452">
        <v>0</v>
      </c>
      <c r="D14452">
        <v>0</v>
      </c>
      <c r="E14452">
        <v>0</v>
      </c>
      <c r="F14452">
        <v>0</v>
      </c>
      <c r="G14452">
        <v>0</v>
      </c>
    </row>
    <row r="14453" spans="1:7" x14ac:dyDescent="0.3">
      <c r="A14453">
        <v>144.509999999869</v>
      </c>
      <c r="B14453">
        <v>0</v>
      </c>
      <c r="C14453">
        <v>0</v>
      </c>
      <c r="D14453">
        <v>0</v>
      </c>
      <c r="E14453">
        <v>0</v>
      </c>
      <c r="F14453">
        <v>0</v>
      </c>
      <c r="G14453">
        <v>0</v>
      </c>
    </row>
    <row r="14454" spans="1:7" x14ac:dyDescent="0.3">
      <c r="A14454">
        <v>144.51999999986899</v>
      </c>
      <c r="B14454">
        <v>0</v>
      </c>
      <c r="C14454">
        <v>0</v>
      </c>
      <c r="D14454">
        <v>0</v>
      </c>
      <c r="E14454">
        <v>0</v>
      </c>
      <c r="F14454">
        <v>0</v>
      </c>
      <c r="G14454">
        <v>0</v>
      </c>
    </row>
    <row r="14455" spans="1:7" x14ac:dyDescent="0.3">
      <c r="A14455">
        <v>144.52999999986901</v>
      </c>
      <c r="B14455">
        <v>0</v>
      </c>
      <c r="C14455">
        <v>0</v>
      </c>
      <c r="D14455">
        <v>0</v>
      </c>
      <c r="E14455">
        <v>0</v>
      </c>
      <c r="F14455">
        <v>0</v>
      </c>
      <c r="G14455">
        <v>0</v>
      </c>
    </row>
    <row r="14456" spans="1:7" x14ac:dyDescent="0.3">
      <c r="A14456">
        <v>144.539999999869</v>
      </c>
      <c r="B14456">
        <v>0</v>
      </c>
      <c r="C14456">
        <v>0</v>
      </c>
      <c r="D14456">
        <v>0</v>
      </c>
      <c r="E14456">
        <v>0</v>
      </c>
      <c r="F14456">
        <v>0</v>
      </c>
      <c r="G14456">
        <v>0</v>
      </c>
    </row>
    <row r="14457" spans="1:7" x14ac:dyDescent="0.3">
      <c r="A14457">
        <v>144.54999999986899</v>
      </c>
      <c r="B14457">
        <v>0</v>
      </c>
      <c r="C14457">
        <v>0</v>
      </c>
      <c r="D14457">
        <v>0</v>
      </c>
      <c r="E14457">
        <v>0</v>
      </c>
      <c r="F14457">
        <v>0</v>
      </c>
      <c r="G14457">
        <v>0</v>
      </c>
    </row>
    <row r="14458" spans="1:7" x14ac:dyDescent="0.3">
      <c r="A14458">
        <v>144.55999999986901</v>
      </c>
      <c r="B14458">
        <v>0</v>
      </c>
      <c r="C14458">
        <v>0</v>
      </c>
      <c r="D14458">
        <v>0</v>
      </c>
      <c r="E14458">
        <v>0</v>
      </c>
      <c r="F14458">
        <v>0</v>
      </c>
      <c r="G14458">
        <v>0</v>
      </c>
    </row>
    <row r="14459" spans="1:7" x14ac:dyDescent="0.3">
      <c r="A14459">
        <v>144.569999999869</v>
      </c>
      <c r="B14459">
        <v>0</v>
      </c>
      <c r="C14459">
        <v>0</v>
      </c>
      <c r="D14459">
        <v>0</v>
      </c>
      <c r="E14459">
        <v>0</v>
      </c>
      <c r="F14459">
        <v>0</v>
      </c>
      <c r="G14459">
        <v>0</v>
      </c>
    </row>
    <row r="14460" spans="1:7" x14ac:dyDescent="0.3">
      <c r="A14460">
        <v>144.57999999986899</v>
      </c>
      <c r="B14460">
        <v>0</v>
      </c>
      <c r="C14460">
        <v>0</v>
      </c>
      <c r="D14460">
        <v>0</v>
      </c>
      <c r="E14460">
        <v>0</v>
      </c>
      <c r="F14460">
        <v>0</v>
      </c>
      <c r="G14460">
        <v>0</v>
      </c>
    </row>
    <row r="14461" spans="1:7" x14ac:dyDescent="0.3">
      <c r="A14461">
        <v>144.58999999986801</v>
      </c>
      <c r="B14461">
        <v>0</v>
      </c>
      <c r="C14461">
        <v>0</v>
      </c>
      <c r="D14461">
        <v>0</v>
      </c>
      <c r="E14461">
        <v>0</v>
      </c>
      <c r="F14461">
        <v>0</v>
      </c>
      <c r="G14461">
        <v>0</v>
      </c>
    </row>
    <row r="14462" spans="1:7" x14ac:dyDescent="0.3">
      <c r="A14462">
        <v>144.599999999868</v>
      </c>
      <c r="B14462">
        <v>0</v>
      </c>
      <c r="C14462">
        <v>0</v>
      </c>
      <c r="D14462">
        <v>0</v>
      </c>
      <c r="E14462">
        <v>0</v>
      </c>
      <c r="F14462">
        <v>0</v>
      </c>
      <c r="G14462">
        <v>0</v>
      </c>
    </row>
    <row r="14463" spans="1:7" x14ac:dyDescent="0.3">
      <c r="A14463">
        <v>144.60999999986799</v>
      </c>
      <c r="B14463">
        <v>0</v>
      </c>
      <c r="C14463">
        <v>0</v>
      </c>
      <c r="D14463">
        <v>0</v>
      </c>
      <c r="E14463">
        <v>0</v>
      </c>
      <c r="F14463">
        <v>0</v>
      </c>
      <c r="G14463">
        <v>0</v>
      </c>
    </row>
    <row r="14464" spans="1:7" x14ac:dyDescent="0.3">
      <c r="A14464">
        <v>144.61999999986801</v>
      </c>
      <c r="B14464">
        <v>0</v>
      </c>
      <c r="C14464">
        <v>0</v>
      </c>
      <c r="D14464">
        <v>0</v>
      </c>
      <c r="E14464">
        <v>0</v>
      </c>
      <c r="F14464">
        <v>0</v>
      </c>
      <c r="G14464">
        <v>0</v>
      </c>
    </row>
    <row r="14465" spans="1:7" x14ac:dyDescent="0.3">
      <c r="A14465">
        <v>144.62999999986801</v>
      </c>
      <c r="B14465">
        <v>0</v>
      </c>
      <c r="C14465">
        <v>0</v>
      </c>
      <c r="D14465">
        <v>0</v>
      </c>
      <c r="E14465">
        <v>0</v>
      </c>
      <c r="F14465">
        <v>0</v>
      </c>
      <c r="G14465">
        <v>0</v>
      </c>
    </row>
    <row r="14466" spans="1:7" x14ac:dyDescent="0.3">
      <c r="A14466">
        <v>144.639999999868</v>
      </c>
      <c r="B14466">
        <v>0</v>
      </c>
      <c r="C14466">
        <v>0</v>
      </c>
      <c r="D14466">
        <v>0</v>
      </c>
      <c r="E14466">
        <v>0</v>
      </c>
      <c r="F14466">
        <v>0</v>
      </c>
      <c r="G14466">
        <v>0</v>
      </c>
    </row>
    <row r="14467" spans="1:7" x14ac:dyDescent="0.3">
      <c r="A14467">
        <v>144.64999999986799</v>
      </c>
      <c r="B14467">
        <v>0</v>
      </c>
      <c r="C14467">
        <v>0</v>
      </c>
      <c r="D14467">
        <v>0</v>
      </c>
      <c r="E14467">
        <v>0</v>
      </c>
      <c r="F14467">
        <v>0</v>
      </c>
      <c r="G14467">
        <v>0</v>
      </c>
    </row>
    <row r="14468" spans="1:7" x14ac:dyDescent="0.3">
      <c r="A14468">
        <v>144.65999999986801</v>
      </c>
      <c r="B14468">
        <v>0</v>
      </c>
      <c r="C14468">
        <v>0</v>
      </c>
      <c r="D14468">
        <v>0</v>
      </c>
      <c r="E14468">
        <v>0</v>
      </c>
      <c r="F14468">
        <v>0</v>
      </c>
      <c r="G14468">
        <v>0</v>
      </c>
    </row>
    <row r="14469" spans="1:7" x14ac:dyDescent="0.3">
      <c r="A14469">
        <v>144.669999999868</v>
      </c>
      <c r="B14469">
        <v>0</v>
      </c>
      <c r="C14469">
        <v>0</v>
      </c>
      <c r="D14469">
        <v>0</v>
      </c>
      <c r="E14469">
        <v>0</v>
      </c>
      <c r="F14469">
        <v>0</v>
      </c>
      <c r="G14469">
        <v>0</v>
      </c>
    </row>
    <row r="14470" spans="1:7" x14ac:dyDescent="0.3">
      <c r="A14470">
        <v>144.67999999986799</v>
      </c>
      <c r="B14470">
        <v>0</v>
      </c>
      <c r="C14470">
        <v>0</v>
      </c>
      <c r="D14470">
        <v>0</v>
      </c>
      <c r="E14470">
        <v>0</v>
      </c>
      <c r="F14470">
        <v>0</v>
      </c>
      <c r="G14470">
        <v>0</v>
      </c>
    </row>
    <row r="14471" spans="1:7" x14ac:dyDescent="0.3">
      <c r="A14471">
        <v>144.68999999986801</v>
      </c>
      <c r="B14471">
        <v>0</v>
      </c>
      <c r="C14471">
        <v>0</v>
      </c>
      <c r="D14471">
        <v>0</v>
      </c>
      <c r="E14471">
        <v>0</v>
      </c>
      <c r="F14471">
        <v>0</v>
      </c>
      <c r="G14471">
        <v>0</v>
      </c>
    </row>
    <row r="14472" spans="1:7" x14ac:dyDescent="0.3">
      <c r="A14472">
        <v>144.699999999868</v>
      </c>
      <c r="B14472">
        <v>0</v>
      </c>
      <c r="C14472">
        <v>0</v>
      </c>
      <c r="D14472">
        <v>0</v>
      </c>
      <c r="E14472">
        <v>0</v>
      </c>
      <c r="F14472">
        <v>0</v>
      </c>
      <c r="G14472">
        <v>0</v>
      </c>
    </row>
    <row r="14473" spans="1:7" x14ac:dyDescent="0.3">
      <c r="A14473">
        <v>144.70999999986799</v>
      </c>
      <c r="B14473">
        <v>0</v>
      </c>
      <c r="C14473">
        <v>0</v>
      </c>
      <c r="D14473">
        <v>0</v>
      </c>
      <c r="E14473">
        <v>0</v>
      </c>
      <c r="F14473">
        <v>0</v>
      </c>
      <c r="G14473">
        <v>0</v>
      </c>
    </row>
    <row r="14474" spans="1:7" x14ac:dyDescent="0.3">
      <c r="A14474">
        <v>144.71999999986801</v>
      </c>
      <c r="B14474">
        <v>0</v>
      </c>
      <c r="C14474">
        <v>0</v>
      </c>
      <c r="D14474">
        <v>0</v>
      </c>
      <c r="E14474">
        <v>0</v>
      </c>
      <c r="F14474">
        <v>0</v>
      </c>
      <c r="G14474">
        <v>0</v>
      </c>
    </row>
    <row r="14475" spans="1:7" x14ac:dyDescent="0.3">
      <c r="A14475">
        <v>144.729999999868</v>
      </c>
      <c r="B14475">
        <v>0</v>
      </c>
      <c r="C14475">
        <v>0</v>
      </c>
      <c r="D14475">
        <v>0</v>
      </c>
      <c r="E14475">
        <v>0</v>
      </c>
      <c r="F14475">
        <v>0</v>
      </c>
      <c r="G14475">
        <v>0</v>
      </c>
    </row>
    <row r="14476" spans="1:7" x14ac:dyDescent="0.3">
      <c r="A14476">
        <v>144.73999999986799</v>
      </c>
      <c r="B14476">
        <v>0</v>
      </c>
      <c r="C14476">
        <v>0</v>
      </c>
      <c r="D14476">
        <v>0</v>
      </c>
      <c r="E14476">
        <v>0</v>
      </c>
      <c r="F14476">
        <v>0</v>
      </c>
      <c r="G14476">
        <v>0</v>
      </c>
    </row>
    <row r="14477" spans="1:7" x14ac:dyDescent="0.3">
      <c r="A14477">
        <v>144.74999999986801</v>
      </c>
      <c r="B14477">
        <v>0</v>
      </c>
      <c r="C14477">
        <v>0</v>
      </c>
      <c r="D14477">
        <v>0</v>
      </c>
      <c r="E14477">
        <v>0</v>
      </c>
      <c r="F14477">
        <v>0</v>
      </c>
      <c r="G14477">
        <v>0</v>
      </c>
    </row>
    <row r="14478" spans="1:7" x14ac:dyDescent="0.3">
      <c r="A14478">
        <v>144.759999999868</v>
      </c>
      <c r="B14478">
        <v>0</v>
      </c>
      <c r="C14478">
        <v>0</v>
      </c>
      <c r="D14478">
        <v>0</v>
      </c>
      <c r="E14478">
        <v>0</v>
      </c>
      <c r="F14478">
        <v>0</v>
      </c>
      <c r="G14478">
        <v>0</v>
      </c>
    </row>
    <row r="14479" spans="1:7" x14ac:dyDescent="0.3">
      <c r="A14479">
        <v>144.76999999986799</v>
      </c>
      <c r="B14479">
        <v>0</v>
      </c>
      <c r="C14479">
        <v>0</v>
      </c>
      <c r="D14479">
        <v>0</v>
      </c>
      <c r="E14479">
        <v>0</v>
      </c>
      <c r="F14479">
        <v>0</v>
      </c>
      <c r="G14479">
        <v>0</v>
      </c>
    </row>
    <row r="14480" spans="1:7" x14ac:dyDescent="0.3">
      <c r="A14480">
        <v>144.77999999986801</v>
      </c>
      <c r="B14480">
        <v>0</v>
      </c>
      <c r="C14480">
        <v>0</v>
      </c>
      <c r="D14480">
        <v>0</v>
      </c>
      <c r="E14480">
        <v>0</v>
      </c>
      <c r="F14480">
        <v>0</v>
      </c>
      <c r="G14480">
        <v>0</v>
      </c>
    </row>
    <row r="14481" spans="1:7" x14ac:dyDescent="0.3">
      <c r="A14481">
        <v>144.789999999868</v>
      </c>
      <c r="B14481">
        <v>0</v>
      </c>
      <c r="C14481">
        <v>0</v>
      </c>
      <c r="D14481">
        <v>0</v>
      </c>
      <c r="E14481">
        <v>0</v>
      </c>
      <c r="F14481">
        <v>0</v>
      </c>
      <c r="G14481">
        <v>0</v>
      </c>
    </row>
    <row r="14482" spans="1:7" x14ac:dyDescent="0.3">
      <c r="A14482">
        <v>144.79999999986799</v>
      </c>
      <c r="B14482">
        <v>0</v>
      </c>
      <c r="C14482">
        <v>0</v>
      </c>
      <c r="D14482">
        <v>0</v>
      </c>
      <c r="E14482">
        <v>0</v>
      </c>
      <c r="F14482">
        <v>0</v>
      </c>
      <c r="G14482">
        <v>0</v>
      </c>
    </row>
    <row r="14483" spans="1:7" x14ac:dyDescent="0.3">
      <c r="A14483">
        <v>144.80999999986801</v>
      </c>
      <c r="B14483">
        <v>0</v>
      </c>
      <c r="C14483">
        <v>0</v>
      </c>
      <c r="D14483">
        <v>0</v>
      </c>
      <c r="E14483">
        <v>0</v>
      </c>
      <c r="F14483">
        <v>0</v>
      </c>
      <c r="G14483">
        <v>0</v>
      </c>
    </row>
    <row r="14484" spans="1:7" x14ac:dyDescent="0.3">
      <c r="A14484">
        <v>144.819999999868</v>
      </c>
      <c r="B14484">
        <v>0</v>
      </c>
      <c r="C14484">
        <v>0</v>
      </c>
      <c r="D14484">
        <v>0</v>
      </c>
      <c r="E14484">
        <v>0</v>
      </c>
      <c r="F14484">
        <v>0</v>
      </c>
      <c r="G14484">
        <v>0</v>
      </c>
    </row>
    <row r="14485" spans="1:7" x14ac:dyDescent="0.3">
      <c r="A14485">
        <v>144.82999999986799</v>
      </c>
      <c r="B14485">
        <v>0</v>
      </c>
      <c r="C14485">
        <v>0</v>
      </c>
      <c r="D14485">
        <v>0</v>
      </c>
      <c r="E14485">
        <v>0</v>
      </c>
      <c r="F14485">
        <v>0</v>
      </c>
      <c r="G14485">
        <v>0</v>
      </c>
    </row>
    <row r="14486" spans="1:7" x14ac:dyDescent="0.3">
      <c r="A14486">
        <v>144.83999999986801</v>
      </c>
      <c r="B14486">
        <v>0</v>
      </c>
      <c r="C14486">
        <v>0</v>
      </c>
      <c r="D14486">
        <v>0</v>
      </c>
      <c r="E14486">
        <v>0</v>
      </c>
      <c r="F14486">
        <v>0</v>
      </c>
      <c r="G14486">
        <v>0</v>
      </c>
    </row>
    <row r="14487" spans="1:7" x14ac:dyDescent="0.3">
      <c r="A14487">
        <v>144.849999999868</v>
      </c>
      <c r="B14487">
        <v>0</v>
      </c>
      <c r="C14487">
        <v>0</v>
      </c>
      <c r="D14487">
        <v>0</v>
      </c>
      <c r="E14487">
        <v>0</v>
      </c>
      <c r="F14487">
        <v>0</v>
      </c>
      <c r="G14487">
        <v>0</v>
      </c>
    </row>
    <row r="14488" spans="1:7" x14ac:dyDescent="0.3">
      <c r="A14488">
        <v>144.85999999986799</v>
      </c>
      <c r="B14488">
        <v>0</v>
      </c>
      <c r="C14488">
        <v>0</v>
      </c>
      <c r="D14488">
        <v>0</v>
      </c>
      <c r="E14488">
        <v>0</v>
      </c>
      <c r="F14488">
        <v>0</v>
      </c>
      <c r="G14488">
        <v>0</v>
      </c>
    </row>
    <row r="14489" spans="1:7" x14ac:dyDescent="0.3">
      <c r="A14489">
        <v>144.86999999986801</v>
      </c>
      <c r="B14489">
        <v>0</v>
      </c>
      <c r="C14489">
        <v>0</v>
      </c>
      <c r="D14489">
        <v>0</v>
      </c>
      <c r="E14489">
        <v>0</v>
      </c>
      <c r="F14489">
        <v>0</v>
      </c>
      <c r="G14489">
        <v>0</v>
      </c>
    </row>
    <row r="14490" spans="1:7" x14ac:dyDescent="0.3">
      <c r="A14490">
        <v>144.87999999986801</v>
      </c>
      <c r="B14490">
        <v>0</v>
      </c>
      <c r="C14490">
        <v>0</v>
      </c>
      <c r="D14490">
        <v>0</v>
      </c>
      <c r="E14490">
        <v>0</v>
      </c>
      <c r="F14490">
        <v>0</v>
      </c>
      <c r="G14490">
        <v>0</v>
      </c>
    </row>
    <row r="14491" spans="1:7" x14ac:dyDescent="0.3">
      <c r="A14491">
        <v>144.889999999868</v>
      </c>
      <c r="B14491">
        <v>0</v>
      </c>
      <c r="C14491">
        <v>0</v>
      </c>
      <c r="D14491">
        <v>0</v>
      </c>
      <c r="E14491">
        <v>0</v>
      </c>
      <c r="F14491">
        <v>0</v>
      </c>
      <c r="G14491">
        <v>0</v>
      </c>
    </row>
    <row r="14492" spans="1:7" x14ac:dyDescent="0.3">
      <c r="A14492">
        <v>144.89999999986799</v>
      </c>
      <c r="B14492">
        <v>0</v>
      </c>
      <c r="C14492">
        <v>0</v>
      </c>
      <c r="D14492">
        <v>0</v>
      </c>
      <c r="E14492">
        <v>0</v>
      </c>
      <c r="F14492">
        <v>0</v>
      </c>
      <c r="G14492">
        <v>0</v>
      </c>
    </row>
    <row r="14493" spans="1:7" x14ac:dyDescent="0.3">
      <c r="A14493">
        <v>144.90999999986801</v>
      </c>
      <c r="B14493">
        <v>0</v>
      </c>
      <c r="C14493">
        <v>0</v>
      </c>
      <c r="D14493">
        <v>0</v>
      </c>
      <c r="E14493">
        <v>0</v>
      </c>
      <c r="F14493">
        <v>0</v>
      </c>
      <c r="G14493">
        <v>0</v>
      </c>
    </row>
    <row r="14494" spans="1:7" x14ac:dyDescent="0.3">
      <c r="A14494">
        <v>144.919999999868</v>
      </c>
      <c r="B14494">
        <v>0</v>
      </c>
      <c r="C14494">
        <v>0</v>
      </c>
      <c r="D14494">
        <v>0</v>
      </c>
      <c r="E14494">
        <v>0</v>
      </c>
      <c r="F14494">
        <v>0</v>
      </c>
      <c r="G14494">
        <v>0</v>
      </c>
    </row>
    <row r="14495" spans="1:7" x14ac:dyDescent="0.3">
      <c r="A14495">
        <v>144.92999999986799</v>
      </c>
      <c r="B14495">
        <v>0</v>
      </c>
      <c r="C14495">
        <v>0</v>
      </c>
      <c r="D14495">
        <v>0</v>
      </c>
      <c r="E14495">
        <v>0</v>
      </c>
      <c r="F14495">
        <v>0</v>
      </c>
      <c r="G14495">
        <v>0</v>
      </c>
    </row>
    <row r="14496" spans="1:7" x14ac:dyDescent="0.3">
      <c r="A14496">
        <v>144.93999999986801</v>
      </c>
      <c r="B14496">
        <v>0</v>
      </c>
      <c r="C14496">
        <v>0</v>
      </c>
      <c r="D14496">
        <v>0</v>
      </c>
      <c r="E14496">
        <v>0</v>
      </c>
      <c r="F14496">
        <v>0</v>
      </c>
      <c r="G14496">
        <v>0</v>
      </c>
    </row>
    <row r="14497" spans="1:7" x14ac:dyDescent="0.3">
      <c r="A14497">
        <v>144.949999999868</v>
      </c>
      <c r="B14497">
        <v>0</v>
      </c>
      <c r="C14497">
        <v>0</v>
      </c>
      <c r="D14497">
        <v>0</v>
      </c>
      <c r="E14497">
        <v>0</v>
      </c>
      <c r="F14497">
        <v>0</v>
      </c>
      <c r="G14497">
        <v>0</v>
      </c>
    </row>
    <row r="14498" spans="1:7" x14ac:dyDescent="0.3">
      <c r="A14498">
        <v>144.95999999986799</v>
      </c>
      <c r="B14498">
        <v>0</v>
      </c>
      <c r="C14498">
        <v>0</v>
      </c>
      <c r="D14498">
        <v>0</v>
      </c>
      <c r="E14498">
        <v>0</v>
      </c>
      <c r="F14498">
        <v>0</v>
      </c>
      <c r="G14498">
        <v>0</v>
      </c>
    </row>
    <row r="14499" spans="1:7" x14ac:dyDescent="0.3">
      <c r="A14499">
        <v>144.96999999986801</v>
      </c>
      <c r="B14499">
        <v>0</v>
      </c>
      <c r="C14499">
        <v>0</v>
      </c>
      <c r="D14499">
        <v>0</v>
      </c>
      <c r="E14499">
        <v>0</v>
      </c>
      <c r="F14499">
        <v>0</v>
      </c>
      <c r="G14499">
        <v>0</v>
      </c>
    </row>
    <row r="14500" spans="1:7" x14ac:dyDescent="0.3">
      <c r="A14500">
        <v>144.979999999868</v>
      </c>
      <c r="B14500">
        <v>0</v>
      </c>
      <c r="C14500">
        <v>0</v>
      </c>
      <c r="D14500">
        <v>0</v>
      </c>
      <c r="E14500">
        <v>0</v>
      </c>
      <c r="F14500">
        <v>0</v>
      </c>
      <c r="G14500">
        <v>0</v>
      </c>
    </row>
    <row r="14501" spans="1:7" x14ac:dyDescent="0.3">
      <c r="A14501">
        <v>144.98999999986799</v>
      </c>
      <c r="B14501">
        <v>0</v>
      </c>
      <c r="C14501">
        <v>0</v>
      </c>
      <c r="D14501">
        <v>0</v>
      </c>
      <c r="E14501">
        <v>0</v>
      </c>
      <c r="F14501">
        <v>0</v>
      </c>
      <c r="G14501">
        <v>0</v>
      </c>
    </row>
    <row r="14502" spans="1:7" x14ac:dyDescent="0.3">
      <c r="A14502">
        <v>144.99999999986801</v>
      </c>
      <c r="B14502">
        <v>0</v>
      </c>
      <c r="C14502">
        <v>0</v>
      </c>
      <c r="D14502">
        <v>0</v>
      </c>
      <c r="E14502">
        <v>0</v>
      </c>
      <c r="F14502">
        <v>0</v>
      </c>
      <c r="G14502">
        <v>0</v>
      </c>
    </row>
    <row r="14503" spans="1:7" x14ac:dyDescent="0.3">
      <c r="A14503">
        <v>145.009999999868</v>
      </c>
      <c r="B14503">
        <v>0</v>
      </c>
      <c r="C14503">
        <v>0</v>
      </c>
      <c r="D14503">
        <v>0</v>
      </c>
      <c r="E14503">
        <v>0</v>
      </c>
      <c r="F14503">
        <v>0</v>
      </c>
      <c r="G14503">
        <v>0</v>
      </c>
    </row>
    <row r="14504" spans="1:7" x14ac:dyDescent="0.3">
      <c r="A14504">
        <v>145.01999999986799</v>
      </c>
      <c r="B14504">
        <v>0</v>
      </c>
      <c r="C14504">
        <v>0</v>
      </c>
      <c r="D14504">
        <v>0</v>
      </c>
      <c r="E14504">
        <v>0</v>
      </c>
      <c r="F14504">
        <v>0</v>
      </c>
      <c r="G14504">
        <v>0</v>
      </c>
    </row>
    <row r="14505" spans="1:7" x14ac:dyDescent="0.3">
      <c r="A14505">
        <v>145.02999999986801</v>
      </c>
      <c r="B14505">
        <v>0</v>
      </c>
      <c r="C14505">
        <v>0</v>
      </c>
      <c r="D14505">
        <v>0</v>
      </c>
      <c r="E14505">
        <v>0</v>
      </c>
      <c r="F14505">
        <v>0</v>
      </c>
      <c r="G14505">
        <v>0</v>
      </c>
    </row>
    <row r="14506" spans="1:7" x14ac:dyDescent="0.3">
      <c r="A14506">
        <v>145.039999999868</v>
      </c>
      <c r="B14506">
        <v>0</v>
      </c>
      <c r="C14506">
        <v>0</v>
      </c>
      <c r="D14506">
        <v>0</v>
      </c>
      <c r="E14506">
        <v>0</v>
      </c>
      <c r="F14506">
        <v>0</v>
      </c>
      <c r="G14506">
        <v>0</v>
      </c>
    </row>
    <row r="14507" spans="1:7" x14ac:dyDescent="0.3">
      <c r="A14507">
        <v>145.04999999986799</v>
      </c>
      <c r="B14507">
        <v>0</v>
      </c>
      <c r="C14507">
        <v>0</v>
      </c>
      <c r="D14507">
        <v>0</v>
      </c>
      <c r="E14507">
        <v>0</v>
      </c>
      <c r="F14507">
        <v>0</v>
      </c>
      <c r="G14507">
        <v>0</v>
      </c>
    </row>
    <row r="14508" spans="1:7" x14ac:dyDescent="0.3">
      <c r="A14508">
        <v>145.05999999986801</v>
      </c>
      <c r="B14508">
        <v>0</v>
      </c>
      <c r="C14508">
        <v>0</v>
      </c>
      <c r="D14508">
        <v>0</v>
      </c>
      <c r="E14508">
        <v>0</v>
      </c>
      <c r="F14508">
        <v>0</v>
      </c>
      <c r="G14508">
        <v>0</v>
      </c>
    </row>
    <row r="14509" spans="1:7" x14ac:dyDescent="0.3">
      <c r="A14509">
        <v>145.069999999868</v>
      </c>
      <c r="B14509">
        <v>0</v>
      </c>
      <c r="C14509">
        <v>0</v>
      </c>
      <c r="D14509">
        <v>0</v>
      </c>
      <c r="E14509">
        <v>0</v>
      </c>
      <c r="F14509">
        <v>0</v>
      </c>
      <c r="G14509">
        <v>0</v>
      </c>
    </row>
    <row r="14510" spans="1:7" x14ac:dyDescent="0.3">
      <c r="A14510">
        <v>145.07999999986799</v>
      </c>
      <c r="B14510">
        <v>0</v>
      </c>
      <c r="C14510">
        <v>0</v>
      </c>
      <c r="D14510">
        <v>0</v>
      </c>
      <c r="E14510">
        <v>0</v>
      </c>
      <c r="F14510">
        <v>0</v>
      </c>
      <c r="G14510">
        <v>0</v>
      </c>
    </row>
    <row r="14511" spans="1:7" x14ac:dyDescent="0.3">
      <c r="A14511">
        <v>145.08999999986801</v>
      </c>
      <c r="B14511">
        <v>0</v>
      </c>
      <c r="C14511">
        <v>0</v>
      </c>
      <c r="D14511">
        <v>0</v>
      </c>
      <c r="E14511">
        <v>0</v>
      </c>
      <c r="F14511">
        <v>0</v>
      </c>
      <c r="G14511">
        <v>0</v>
      </c>
    </row>
    <row r="14512" spans="1:7" x14ac:dyDescent="0.3">
      <c r="A14512">
        <v>145.099999999868</v>
      </c>
      <c r="B14512">
        <v>0</v>
      </c>
      <c r="C14512">
        <v>0</v>
      </c>
      <c r="D14512">
        <v>0</v>
      </c>
      <c r="E14512">
        <v>0</v>
      </c>
      <c r="F14512">
        <v>0</v>
      </c>
      <c r="G14512">
        <v>0</v>
      </c>
    </row>
    <row r="14513" spans="1:7" x14ac:dyDescent="0.3">
      <c r="A14513">
        <v>145.10999999986799</v>
      </c>
      <c r="B14513">
        <v>0</v>
      </c>
      <c r="C14513">
        <v>0</v>
      </c>
      <c r="D14513">
        <v>0</v>
      </c>
      <c r="E14513">
        <v>0</v>
      </c>
      <c r="F14513">
        <v>0</v>
      </c>
      <c r="G14513">
        <v>0</v>
      </c>
    </row>
    <row r="14514" spans="1:7" x14ac:dyDescent="0.3">
      <c r="A14514">
        <v>145.11999999986801</v>
      </c>
      <c r="B14514">
        <v>0</v>
      </c>
      <c r="C14514">
        <v>0</v>
      </c>
      <c r="D14514">
        <v>0</v>
      </c>
      <c r="E14514">
        <v>0</v>
      </c>
      <c r="F14514">
        <v>0</v>
      </c>
      <c r="G14514">
        <v>0</v>
      </c>
    </row>
    <row r="14515" spans="1:7" x14ac:dyDescent="0.3">
      <c r="A14515">
        <v>145.12999999986801</v>
      </c>
      <c r="B14515">
        <v>0</v>
      </c>
      <c r="C14515">
        <v>0</v>
      </c>
      <c r="D14515">
        <v>0</v>
      </c>
      <c r="E14515">
        <v>0</v>
      </c>
      <c r="F14515">
        <v>0</v>
      </c>
      <c r="G14515">
        <v>0</v>
      </c>
    </row>
    <row r="14516" spans="1:7" x14ac:dyDescent="0.3">
      <c r="A14516">
        <v>145.139999999868</v>
      </c>
      <c r="B14516">
        <v>0</v>
      </c>
      <c r="C14516">
        <v>0</v>
      </c>
      <c r="D14516">
        <v>0</v>
      </c>
      <c r="E14516">
        <v>0</v>
      </c>
      <c r="F14516">
        <v>0</v>
      </c>
      <c r="G14516">
        <v>0</v>
      </c>
    </row>
    <row r="14517" spans="1:7" x14ac:dyDescent="0.3">
      <c r="A14517">
        <v>145.14999999986799</v>
      </c>
      <c r="B14517">
        <v>0</v>
      </c>
      <c r="C14517">
        <v>0</v>
      </c>
      <c r="D14517">
        <v>0</v>
      </c>
      <c r="E14517">
        <v>0</v>
      </c>
      <c r="F14517">
        <v>0</v>
      </c>
      <c r="G14517">
        <v>0</v>
      </c>
    </row>
    <row r="14518" spans="1:7" x14ac:dyDescent="0.3">
      <c r="A14518">
        <v>145.15999999986801</v>
      </c>
      <c r="B14518">
        <v>0</v>
      </c>
      <c r="C14518">
        <v>0</v>
      </c>
      <c r="D14518">
        <v>0</v>
      </c>
      <c r="E14518">
        <v>0</v>
      </c>
      <c r="F14518">
        <v>0</v>
      </c>
      <c r="G14518">
        <v>0</v>
      </c>
    </row>
    <row r="14519" spans="1:7" x14ac:dyDescent="0.3">
      <c r="A14519">
        <v>145.169999999868</v>
      </c>
      <c r="B14519">
        <v>0</v>
      </c>
      <c r="C14519">
        <v>0</v>
      </c>
      <c r="D14519">
        <v>0</v>
      </c>
      <c r="E14519">
        <v>0</v>
      </c>
      <c r="F14519">
        <v>0</v>
      </c>
      <c r="G14519">
        <v>0</v>
      </c>
    </row>
    <row r="14520" spans="1:7" x14ac:dyDescent="0.3">
      <c r="A14520">
        <v>145.17999999986799</v>
      </c>
      <c r="B14520">
        <v>0</v>
      </c>
      <c r="C14520">
        <v>0</v>
      </c>
      <c r="D14520">
        <v>0</v>
      </c>
      <c r="E14520">
        <v>0</v>
      </c>
      <c r="F14520">
        <v>0</v>
      </c>
      <c r="G14520">
        <v>0</v>
      </c>
    </row>
    <row r="14521" spans="1:7" x14ac:dyDescent="0.3">
      <c r="A14521">
        <v>145.18999999986801</v>
      </c>
      <c r="B14521">
        <v>0</v>
      </c>
      <c r="C14521">
        <v>0</v>
      </c>
      <c r="D14521">
        <v>0</v>
      </c>
      <c r="E14521">
        <v>0</v>
      </c>
      <c r="F14521">
        <v>0</v>
      </c>
      <c r="G14521">
        <v>0</v>
      </c>
    </row>
    <row r="14522" spans="1:7" x14ac:dyDescent="0.3">
      <c r="A14522">
        <v>145.199999999868</v>
      </c>
      <c r="B14522">
        <v>0</v>
      </c>
      <c r="C14522">
        <v>0</v>
      </c>
      <c r="D14522">
        <v>0</v>
      </c>
      <c r="E14522">
        <v>0</v>
      </c>
      <c r="F14522">
        <v>0</v>
      </c>
      <c r="G14522">
        <v>0</v>
      </c>
    </row>
    <row r="14523" spans="1:7" x14ac:dyDescent="0.3">
      <c r="A14523">
        <v>145.20999999986799</v>
      </c>
      <c r="B14523">
        <v>0</v>
      </c>
      <c r="C14523">
        <v>0</v>
      </c>
      <c r="D14523">
        <v>0</v>
      </c>
      <c r="E14523">
        <v>0</v>
      </c>
      <c r="F14523">
        <v>0</v>
      </c>
      <c r="G14523">
        <v>0</v>
      </c>
    </row>
    <row r="14524" spans="1:7" x14ac:dyDescent="0.3">
      <c r="A14524">
        <v>145.21999999986801</v>
      </c>
      <c r="B14524">
        <v>0</v>
      </c>
      <c r="C14524">
        <v>0</v>
      </c>
      <c r="D14524">
        <v>0</v>
      </c>
      <c r="E14524">
        <v>0</v>
      </c>
      <c r="F14524">
        <v>0</v>
      </c>
      <c r="G14524">
        <v>0</v>
      </c>
    </row>
    <row r="14525" spans="1:7" x14ac:dyDescent="0.3">
      <c r="A14525">
        <v>145.229999999868</v>
      </c>
      <c r="B14525">
        <v>0</v>
      </c>
      <c r="C14525">
        <v>0</v>
      </c>
      <c r="D14525">
        <v>0</v>
      </c>
      <c r="E14525">
        <v>0</v>
      </c>
      <c r="F14525">
        <v>0</v>
      </c>
      <c r="G14525">
        <v>0</v>
      </c>
    </row>
    <row r="14526" spans="1:7" x14ac:dyDescent="0.3">
      <c r="A14526">
        <v>145.23999999986799</v>
      </c>
      <c r="B14526">
        <v>0</v>
      </c>
      <c r="C14526">
        <v>0</v>
      </c>
      <c r="D14526">
        <v>0</v>
      </c>
      <c r="E14526">
        <v>0</v>
      </c>
      <c r="F14526">
        <v>0</v>
      </c>
      <c r="G14526">
        <v>0</v>
      </c>
    </row>
    <row r="14527" spans="1:7" x14ac:dyDescent="0.3">
      <c r="A14527">
        <v>145.24999999986801</v>
      </c>
      <c r="B14527">
        <v>0</v>
      </c>
      <c r="C14527">
        <v>0</v>
      </c>
      <c r="D14527">
        <v>0</v>
      </c>
      <c r="E14527">
        <v>0</v>
      </c>
      <c r="F14527">
        <v>0</v>
      </c>
      <c r="G14527">
        <v>0</v>
      </c>
    </row>
    <row r="14528" spans="1:7" x14ac:dyDescent="0.3">
      <c r="A14528">
        <v>145.259999999868</v>
      </c>
      <c r="B14528">
        <v>0</v>
      </c>
      <c r="C14528">
        <v>0</v>
      </c>
      <c r="D14528">
        <v>0</v>
      </c>
      <c r="E14528">
        <v>0</v>
      </c>
      <c r="F14528">
        <v>0</v>
      </c>
      <c r="G14528">
        <v>0</v>
      </c>
    </row>
    <row r="14529" spans="1:7" x14ac:dyDescent="0.3">
      <c r="A14529">
        <v>145.26999999986799</v>
      </c>
      <c r="B14529">
        <v>0</v>
      </c>
      <c r="C14529">
        <v>0</v>
      </c>
      <c r="D14529">
        <v>0</v>
      </c>
      <c r="E14529">
        <v>0</v>
      </c>
      <c r="F14529">
        <v>0</v>
      </c>
      <c r="G14529">
        <v>0</v>
      </c>
    </row>
    <row r="14530" spans="1:7" x14ac:dyDescent="0.3">
      <c r="A14530">
        <v>145.27999999986801</v>
      </c>
      <c r="B14530">
        <v>0</v>
      </c>
      <c r="C14530">
        <v>0</v>
      </c>
      <c r="D14530">
        <v>0</v>
      </c>
      <c r="E14530">
        <v>0</v>
      </c>
      <c r="F14530">
        <v>0</v>
      </c>
      <c r="G14530">
        <v>0</v>
      </c>
    </row>
    <row r="14531" spans="1:7" x14ac:dyDescent="0.3">
      <c r="A14531">
        <v>145.289999999868</v>
      </c>
      <c r="B14531">
        <v>0</v>
      </c>
      <c r="C14531">
        <v>0</v>
      </c>
      <c r="D14531">
        <v>0</v>
      </c>
      <c r="E14531">
        <v>0</v>
      </c>
      <c r="F14531">
        <v>0</v>
      </c>
      <c r="G14531">
        <v>0</v>
      </c>
    </row>
    <row r="14532" spans="1:7" x14ac:dyDescent="0.3">
      <c r="A14532">
        <v>145.29999999986799</v>
      </c>
      <c r="B14532">
        <v>0</v>
      </c>
      <c r="C14532">
        <v>0</v>
      </c>
      <c r="D14532">
        <v>0</v>
      </c>
      <c r="E14532">
        <v>0</v>
      </c>
      <c r="F14532">
        <v>0</v>
      </c>
      <c r="G14532">
        <v>0</v>
      </c>
    </row>
    <row r="14533" spans="1:7" x14ac:dyDescent="0.3">
      <c r="A14533">
        <v>145.30999999986801</v>
      </c>
      <c r="B14533">
        <v>0</v>
      </c>
      <c r="C14533">
        <v>0</v>
      </c>
      <c r="D14533">
        <v>0</v>
      </c>
      <c r="E14533">
        <v>0</v>
      </c>
      <c r="F14533">
        <v>0</v>
      </c>
      <c r="G14533">
        <v>0</v>
      </c>
    </row>
    <row r="14534" spans="1:7" x14ac:dyDescent="0.3">
      <c r="A14534">
        <v>145.319999999868</v>
      </c>
      <c r="B14534">
        <v>0</v>
      </c>
      <c r="C14534">
        <v>0</v>
      </c>
      <c r="D14534">
        <v>0</v>
      </c>
      <c r="E14534">
        <v>0</v>
      </c>
      <c r="F14534">
        <v>0</v>
      </c>
      <c r="G14534">
        <v>0</v>
      </c>
    </row>
    <row r="14535" spans="1:7" x14ac:dyDescent="0.3">
      <c r="A14535">
        <v>145.32999999986799</v>
      </c>
      <c r="B14535">
        <v>0</v>
      </c>
      <c r="C14535">
        <v>0</v>
      </c>
      <c r="D14535">
        <v>0</v>
      </c>
      <c r="E14535">
        <v>0</v>
      </c>
      <c r="F14535">
        <v>0</v>
      </c>
      <c r="G14535">
        <v>0</v>
      </c>
    </row>
    <row r="14536" spans="1:7" x14ac:dyDescent="0.3">
      <c r="A14536">
        <v>145.33999999986801</v>
      </c>
      <c r="B14536">
        <v>0</v>
      </c>
      <c r="C14536">
        <v>0</v>
      </c>
      <c r="D14536">
        <v>0</v>
      </c>
      <c r="E14536">
        <v>0</v>
      </c>
      <c r="F14536">
        <v>0</v>
      </c>
      <c r="G14536">
        <v>0</v>
      </c>
    </row>
    <row r="14537" spans="1:7" x14ac:dyDescent="0.3">
      <c r="A14537">
        <v>145.349999999868</v>
      </c>
      <c r="B14537">
        <v>0</v>
      </c>
      <c r="C14537">
        <v>0</v>
      </c>
      <c r="D14537">
        <v>0</v>
      </c>
      <c r="E14537">
        <v>0</v>
      </c>
      <c r="F14537">
        <v>0</v>
      </c>
      <c r="G14537">
        <v>0</v>
      </c>
    </row>
    <row r="14538" spans="1:7" x14ac:dyDescent="0.3">
      <c r="A14538">
        <v>145.35999999986799</v>
      </c>
      <c r="B14538">
        <v>0</v>
      </c>
      <c r="C14538">
        <v>0</v>
      </c>
      <c r="D14538">
        <v>0</v>
      </c>
      <c r="E14538">
        <v>0</v>
      </c>
      <c r="F14538">
        <v>0</v>
      </c>
      <c r="G14538">
        <v>0</v>
      </c>
    </row>
    <row r="14539" spans="1:7" x14ac:dyDescent="0.3">
      <c r="A14539">
        <v>145.36999999986801</v>
      </c>
      <c r="B14539">
        <v>0</v>
      </c>
      <c r="C14539">
        <v>0</v>
      </c>
      <c r="D14539">
        <v>0</v>
      </c>
      <c r="E14539">
        <v>0</v>
      </c>
      <c r="F14539">
        <v>0</v>
      </c>
      <c r="G14539">
        <v>0</v>
      </c>
    </row>
    <row r="14540" spans="1:7" x14ac:dyDescent="0.3">
      <c r="A14540">
        <v>145.37999999986801</v>
      </c>
      <c r="B14540">
        <v>0</v>
      </c>
      <c r="C14540">
        <v>0</v>
      </c>
      <c r="D14540">
        <v>0</v>
      </c>
      <c r="E14540">
        <v>0</v>
      </c>
      <c r="F14540">
        <v>0</v>
      </c>
      <c r="G14540">
        <v>0</v>
      </c>
    </row>
    <row r="14541" spans="1:7" x14ac:dyDescent="0.3">
      <c r="A14541">
        <v>145.389999999868</v>
      </c>
      <c r="B14541">
        <v>0</v>
      </c>
      <c r="C14541">
        <v>0</v>
      </c>
      <c r="D14541">
        <v>0</v>
      </c>
      <c r="E14541">
        <v>0</v>
      </c>
      <c r="F14541">
        <v>0</v>
      </c>
      <c r="G14541">
        <v>0</v>
      </c>
    </row>
    <row r="14542" spans="1:7" x14ac:dyDescent="0.3">
      <c r="A14542">
        <v>145.39999999986799</v>
      </c>
      <c r="B14542">
        <v>0</v>
      </c>
      <c r="C14542">
        <v>0</v>
      </c>
      <c r="D14542">
        <v>0</v>
      </c>
      <c r="E14542">
        <v>0</v>
      </c>
      <c r="F14542">
        <v>0</v>
      </c>
      <c r="G14542">
        <v>0</v>
      </c>
    </row>
    <row r="14543" spans="1:7" x14ac:dyDescent="0.3">
      <c r="A14543">
        <v>145.40999999986801</v>
      </c>
      <c r="B14543">
        <v>0</v>
      </c>
      <c r="C14543">
        <v>0</v>
      </c>
      <c r="D14543">
        <v>0</v>
      </c>
      <c r="E14543">
        <v>0</v>
      </c>
      <c r="F14543">
        <v>0</v>
      </c>
      <c r="G14543">
        <v>0</v>
      </c>
    </row>
    <row r="14544" spans="1:7" x14ac:dyDescent="0.3">
      <c r="A14544">
        <v>145.419999999868</v>
      </c>
      <c r="B14544">
        <v>0</v>
      </c>
      <c r="C14544">
        <v>0</v>
      </c>
      <c r="D14544">
        <v>0</v>
      </c>
      <c r="E14544">
        <v>0</v>
      </c>
      <c r="F14544">
        <v>0</v>
      </c>
      <c r="G14544">
        <v>0</v>
      </c>
    </row>
    <row r="14545" spans="1:7" x14ac:dyDescent="0.3">
      <c r="A14545">
        <v>145.42999999986799</v>
      </c>
      <c r="B14545">
        <v>0</v>
      </c>
      <c r="C14545">
        <v>0</v>
      </c>
      <c r="D14545">
        <v>0</v>
      </c>
      <c r="E14545">
        <v>0</v>
      </c>
      <c r="F14545">
        <v>0</v>
      </c>
      <c r="G14545">
        <v>0</v>
      </c>
    </row>
    <row r="14546" spans="1:7" x14ac:dyDescent="0.3">
      <c r="A14546">
        <v>145.43999999986801</v>
      </c>
      <c r="B14546">
        <v>0</v>
      </c>
      <c r="C14546">
        <v>0</v>
      </c>
      <c r="D14546">
        <v>0</v>
      </c>
      <c r="E14546">
        <v>0</v>
      </c>
      <c r="F14546">
        <v>0</v>
      </c>
      <c r="G14546">
        <v>0</v>
      </c>
    </row>
    <row r="14547" spans="1:7" x14ac:dyDescent="0.3">
      <c r="A14547">
        <v>145.449999999868</v>
      </c>
      <c r="B14547">
        <v>0</v>
      </c>
      <c r="C14547">
        <v>0</v>
      </c>
      <c r="D14547">
        <v>0</v>
      </c>
      <c r="E14547">
        <v>0</v>
      </c>
      <c r="F14547">
        <v>0</v>
      </c>
      <c r="G14547">
        <v>0</v>
      </c>
    </row>
    <row r="14548" spans="1:7" x14ac:dyDescent="0.3">
      <c r="A14548">
        <v>145.45999999986799</v>
      </c>
      <c r="B14548">
        <v>0</v>
      </c>
      <c r="C14548">
        <v>0</v>
      </c>
      <c r="D14548">
        <v>0</v>
      </c>
      <c r="E14548">
        <v>0</v>
      </c>
      <c r="F14548">
        <v>0</v>
      </c>
      <c r="G14548">
        <v>0</v>
      </c>
    </row>
    <row r="14549" spans="1:7" x14ac:dyDescent="0.3">
      <c r="A14549">
        <v>145.46999999986801</v>
      </c>
      <c r="B14549">
        <v>0</v>
      </c>
      <c r="C14549">
        <v>0</v>
      </c>
      <c r="D14549">
        <v>0</v>
      </c>
      <c r="E14549">
        <v>0</v>
      </c>
      <c r="F14549">
        <v>0</v>
      </c>
      <c r="G14549">
        <v>0</v>
      </c>
    </row>
    <row r="14550" spans="1:7" x14ac:dyDescent="0.3">
      <c r="A14550">
        <v>145.479999999868</v>
      </c>
      <c r="B14550">
        <v>0</v>
      </c>
      <c r="C14550">
        <v>0</v>
      </c>
      <c r="D14550">
        <v>0</v>
      </c>
      <c r="E14550">
        <v>0</v>
      </c>
      <c r="F14550">
        <v>0</v>
      </c>
      <c r="G14550">
        <v>0</v>
      </c>
    </row>
    <row r="14551" spans="1:7" x14ac:dyDescent="0.3">
      <c r="A14551">
        <v>145.48999999986799</v>
      </c>
      <c r="B14551">
        <v>0</v>
      </c>
      <c r="C14551">
        <v>0</v>
      </c>
      <c r="D14551">
        <v>0</v>
      </c>
      <c r="E14551">
        <v>0</v>
      </c>
      <c r="F14551">
        <v>0</v>
      </c>
      <c r="G14551">
        <v>0</v>
      </c>
    </row>
    <row r="14552" spans="1:7" x14ac:dyDescent="0.3">
      <c r="A14552">
        <v>145.49999999986801</v>
      </c>
      <c r="B14552">
        <v>0</v>
      </c>
      <c r="C14552">
        <v>0</v>
      </c>
      <c r="D14552">
        <v>0</v>
      </c>
      <c r="E14552">
        <v>0</v>
      </c>
      <c r="F14552">
        <v>0</v>
      </c>
      <c r="G14552">
        <v>0</v>
      </c>
    </row>
    <row r="14553" spans="1:7" x14ac:dyDescent="0.3">
      <c r="A14553">
        <v>145.509999999868</v>
      </c>
      <c r="B14553">
        <v>0</v>
      </c>
      <c r="C14553">
        <v>0</v>
      </c>
      <c r="D14553">
        <v>0</v>
      </c>
      <c r="E14553">
        <v>0</v>
      </c>
      <c r="F14553">
        <v>0</v>
      </c>
      <c r="G14553">
        <v>0</v>
      </c>
    </row>
    <row r="14554" spans="1:7" x14ac:dyDescent="0.3">
      <c r="A14554">
        <v>145.51999999986799</v>
      </c>
      <c r="B14554">
        <v>0</v>
      </c>
      <c r="C14554">
        <v>0</v>
      </c>
      <c r="D14554">
        <v>0</v>
      </c>
      <c r="E14554">
        <v>0</v>
      </c>
      <c r="F14554">
        <v>0</v>
      </c>
      <c r="G14554">
        <v>0</v>
      </c>
    </row>
    <row r="14555" spans="1:7" x14ac:dyDescent="0.3">
      <c r="A14555">
        <v>145.52999999986801</v>
      </c>
      <c r="B14555">
        <v>0</v>
      </c>
      <c r="C14555">
        <v>0</v>
      </c>
      <c r="D14555">
        <v>0</v>
      </c>
      <c r="E14555">
        <v>0</v>
      </c>
      <c r="F14555">
        <v>0</v>
      </c>
      <c r="G14555">
        <v>0</v>
      </c>
    </row>
    <row r="14556" spans="1:7" x14ac:dyDescent="0.3">
      <c r="A14556">
        <v>145.539999999868</v>
      </c>
      <c r="B14556">
        <v>0</v>
      </c>
      <c r="C14556">
        <v>0</v>
      </c>
      <c r="D14556">
        <v>0</v>
      </c>
      <c r="E14556">
        <v>0</v>
      </c>
      <c r="F14556">
        <v>0</v>
      </c>
      <c r="G14556">
        <v>0</v>
      </c>
    </row>
    <row r="14557" spans="1:7" x14ac:dyDescent="0.3">
      <c r="A14557">
        <v>145.54999999986799</v>
      </c>
      <c r="B14557">
        <v>0</v>
      </c>
      <c r="C14557">
        <v>0</v>
      </c>
      <c r="D14557">
        <v>0</v>
      </c>
      <c r="E14557">
        <v>0</v>
      </c>
      <c r="F14557">
        <v>0</v>
      </c>
      <c r="G14557">
        <v>0</v>
      </c>
    </row>
    <row r="14558" spans="1:7" x14ac:dyDescent="0.3">
      <c r="A14558">
        <v>145.55999999986801</v>
      </c>
      <c r="B14558">
        <v>0</v>
      </c>
      <c r="C14558">
        <v>0</v>
      </c>
      <c r="D14558">
        <v>0</v>
      </c>
      <c r="E14558">
        <v>0</v>
      </c>
      <c r="F14558">
        <v>0</v>
      </c>
      <c r="G14558">
        <v>0</v>
      </c>
    </row>
    <row r="14559" spans="1:7" x14ac:dyDescent="0.3">
      <c r="A14559">
        <v>145.569999999868</v>
      </c>
      <c r="B14559">
        <v>0</v>
      </c>
      <c r="C14559">
        <v>0</v>
      </c>
      <c r="D14559">
        <v>0</v>
      </c>
      <c r="E14559">
        <v>0</v>
      </c>
      <c r="F14559">
        <v>0</v>
      </c>
      <c r="G14559">
        <v>0</v>
      </c>
    </row>
    <row r="14560" spans="1:7" x14ac:dyDescent="0.3">
      <c r="A14560">
        <v>145.57999999986799</v>
      </c>
      <c r="B14560">
        <v>0</v>
      </c>
      <c r="C14560">
        <v>0</v>
      </c>
      <c r="D14560">
        <v>0</v>
      </c>
      <c r="E14560">
        <v>0</v>
      </c>
      <c r="F14560">
        <v>0</v>
      </c>
      <c r="G14560">
        <v>0</v>
      </c>
    </row>
    <row r="14561" spans="1:7" x14ac:dyDescent="0.3">
      <c r="A14561">
        <v>145.58999999986801</v>
      </c>
      <c r="B14561">
        <v>0</v>
      </c>
      <c r="C14561">
        <v>0</v>
      </c>
      <c r="D14561">
        <v>0</v>
      </c>
      <c r="E14561">
        <v>0</v>
      </c>
      <c r="F14561">
        <v>0</v>
      </c>
      <c r="G14561">
        <v>0</v>
      </c>
    </row>
    <row r="14562" spans="1:7" x14ac:dyDescent="0.3">
      <c r="A14562">
        <v>145.599999999868</v>
      </c>
      <c r="B14562">
        <v>0</v>
      </c>
      <c r="C14562">
        <v>0</v>
      </c>
      <c r="D14562">
        <v>0</v>
      </c>
      <c r="E14562">
        <v>0</v>
      </c>
      <c r="F14562">
        <v>0</v>
      </c>
      <c r="G14562">
        <v>0</v>
      </c>
    </row>
    <row r="14563" spans="1:7" x14ac:dyDescent="0.3">
      <c r="A14563">
        <v>145.60999999986799</v>
      </c>
      <c r="B14563">
        <v>0</v>
      </c>
      <c r="C14563">
        <v>0</v>
      </c>
      <c r="D14563">
        <v>0</v>
      </c>
      <c r="E14563">
        <v>0</v>
      </c>
      <c r="F14563">
        <v>0</v>
      </c>
      <c r="G14563">
        <v>0</v>
      </c>
    </row>
    <row r="14564" spans="1:7" x14ac:dyDescent="0.3">
      <c r="A14564">
        <v>145.61999999986801</v>
      </c>
      <c r="B14564">
        <v>0</v>
      </c>
      <c r="C14564">
        <v>0</v>
      </c>
      <c r="D14564">
        <v>0</v>
      </c>
      <c r="E14564">
        <v>0</v>
      </c>
      <c r="F14564">
        <v>0</v>
      </c>
      <c r="G14564">
        <v>0</v>
      </c>
    </row>
    <row r="14565" spans="1:7" x14ac:dyDescent="0.3">
      <c r="A14565">
        <v>145.62999999986801</v>
      </c>
      <c r="B14565">
        <v>0</v>
      </c>
      <c r="C14565">
        <v>0</v>
      </c>
      <c r="D14565">
        <v>0</v>
      </c>
      <c r="E14565">
        <v>0</v>
      </c>
      <c r="F14565">
        <v>0</v>
      </c>
      <c r="G14565">
        <v>0</v>
      </c>
    </row>
    <row r="14566" spans="1:7" x14ac:dyDescent="0.3">
      <c r="A14566">
        <v>145.639999999868</v>
      </c>
      <c r="B14566">
        <v>0</v>
      </c>
      <c r="C14566">
        <v>0</v>
      </c>
      <c r="D14566">
        <v>0</v>
      </c>
      <c r="E14566">
        <v>0</v>
      </c>
      <c r="F14566">
        <v>0</v>
      </c>
      <c r="G14566">
        <v>0</v>
      </c>
    </row>
    <row r="14567" spans="1:7" x14ac:dyDescent="0.3">
      <c r="A14567">
        <v>145.64999999986799</v>
      </c>
      <c r="B14567">
        <v>0</v>
      </c>
      <c r="C14567">
        <v>0</v>
      </c>
      <c r="D14567">
        <v>0</v>
      </c>
      <c r="E14567">
        <v>0</v>
      </c>
      <c r="F14567">
        <v>0</v>
      </c>
      <c r="G14567">
        <v>0</v>
      </c>
    </row>
    <row r="14568" spans="1:7" x14ac:dyDescent="0.3">
      <c r="A14568">
        <v>145.65999999986801</v>
      </c>
      <c r="B14568">
        <v>0</v>
      </c>
      <c r="C14568">
        <v>0</v>
      </c>
      <c r="D14568">
        <v>0</v>
      </c>
      <c r="E14568">
        <v>0</v>
      </c>
      <c r="F14568">
        <v>0</v>
      </c>
      <c r="G14568">
        <v>0</v>
      </c>
    </row>
    <row r="14569" spans="1:7" x14ac:dyDescent="0.3">
      <c r="A14569">
        <v>145.669999999868</v>
      </c>
      <c r="B14569">
        <v>0</v>
      </c>
      <c r="C14569">
        <v>0</v>
      </c>
      <c r="D14569">
        <v>0</v>
      </c>
      <c r="E14569">
        <v>0</v>
      </c>
      <c r="F14569">
        <v>0</v>
      </c>
      <c r="G14569">
        <v>0</v>
      </c>
    </row>
    <row r="14570" spans="1:7" x14ac:dyDescent="0.3">
      <c r="A14570">
        <v>145.67999999986799</v>
      </c>
      <c r="B14570">
        <v>0</v>
      </c>
      <c r="C14570">
        <v>0</v>
      </c>
      <c r="D14570">
        <v>0</v>
      </c>
      <c r="E14570">
        <v>0</v>
      </c>
      <c r="F14570">
        <v>0</v>
      </c>
      <c r="G14570">
        <v>0</v>
      </c>
    </row>
    <row r="14571" spans="1:7" x14ac:dyDescent="0.3">
      <c r="A14571">
        <v>145.68999999986701</v>
      </c>
      <c r="B14571">
        <v>0</v>
      </c>
      <c r="C14571">
        <v>0</v>
      </c>
      <c r="D14571">
        <v>0</v>
      </c>
      <c r="E14571">
        <v>0</v>
      </c>
      <c r="F14571">
        <v>0</v>
      </c>
      <c r="G14571">
        <v>0</v>
      </c>
    </row>
    <row r="14572" spans="1:7" x14ac:dyDescent="0.3">
      <c r="A14572">
        <v>145.699999999867</v>
      </c>
      <c r="B14572">
        <v>0</v>
      </c>
      <c r="C14572">
        <v>0</v>
      </c>
      <c r="D14572">
        <v>0</v>
      </c>
      <c r="E14572">
        <v>0</v>
      </c>
      <c r="F14572">
        <v>0</v>
      </c>
      <c r="G14572">
        <v>0</v>
      </c>
    </row>
    <row r="14573" spans="1:7" x14ac:dyDescent="0.3">
      <c r="A14573">
        <v>145.70999999986699</v>
      </c>
      <c r="B14573">
        <v>0</v>
      </c>
      <c r="C14573">
        <v>0</v>
      </c>
      <c r="D14573">
        <v>0</v>
      </c>
      <c r="E14573">
        <v>0</v>
      </c>
      <c r="F14573">
        <v>0</v>
      </c>
      <c r="G14573">
        <v>0</v>
      </c>
    </row>
    <row r="14574" spans="1:7" x14ac:dyDescent="0.3">
      <c r="A14574">
        <v>145.71999999986701</v>
      </c>
      <c r="B14574">
        <v>0</v>
      </c>
      <c r="C14574">
        <v>0</v>
      </c>
      <c r="D14574">
        <v>0</v>
      </c>
      <c r="E14574">
        <v>0</v>
      </c>
      <c r="F14574">
        <v>0</v>
      </c>
      <c r="G14574">
        <v>0</v>
      </c>
    </row>
    <row r="14575" spans="1:7" x14ac:dyDescent="0.3">
      <c r="A14575">
        <v>145.729999999867</v>
      </c>
      <c r="B14575">
        <v>0</v>
      </c>
      <c r="C14575">
        <v>0</v>
      </c>
      <c r="D14575">
        <v>0</v>
      </c>
      <c r="E14575">
        <v>0</v>
      </c>
      <c r="F14575">
        <v>0</v>
      </c>
      <c r="G14575">
        <v>0</v>
      </c>
    </row>
    <row r="14576" spans="1:7" x14ac:dyDescent="0.3">
      <c r="A14576">
        <v>145.739999999867</v>
      </c>
      <c r="B14576">
        <v>0</v>
      </c>
      <c r="C14576">
        <v>0</v>
      </c>
      <c r="D14576">
        <v>0</v>
      </c>
      <c r="E14576">
        <v>0</v>
      </c>
      <c r="F14576">
        <v>0</v>
      </c>
      <c r="G14576">
        <v>0</v>
      </c>
    </row>
    <row r="14577" spans="1:7" x14ac:dyDescent="0.3">
      <c r="A14577">
        <v>145.74999999986699</v>
      </c>
      <c r="B14577">
        <v>0</v>
      </c>
      <c r="C14577">
        <v>0</v>
      </c>
      <c r="D14577">
        <v>0</v>
      </c>
      <c r="E14577">
        <v>0</v>
      </c>
      <c r="F14577">
        <v>0</v>
      </c>
      <c r="G14577">
        <v>0</v>
      </c>
    </row>
    <row r="14578" spans="1:7" x14ac:dyDescent="0.3">
      <c r="A14578">
        <v>145.75999999986701</v>
      </c>
      <c r="B14578">
        <v>0</v>
      </c>
      <c r="C14578">
        <v>0</v>
      </c>
      <c r="D14578">
        <v>0</v>
      </c>
      <c r="E14578">
        <v>0</v>
      </c>
      <c r="F14578">
        <v>0</v>
      </c>
      <c r="G14578">
        <v>0</v>
      </c>
    </row>
    <row r="14579" spans="1:7" x14ac:dyDescent="0.3">
      <c r="A14579">
        <v>145.769999999867</v>
      </c>
      <c r="B14579">
        <v>0</v>
      </c>
      <c r="C14579">
        <v>0</v>
      </c>
      <c r="D14579">
        <v>0</v>
      </c>
      <c r="E14579">
        <v>0</v>
      </c>
      <c r="F14579">
        <v>0</v>
      </c>
      <c r="G14579">
        <v>0</v>
      </c>
    </row>
    <row r="14580" spans="1:7" x14ac:dyDescent="0.3">
      <c r="A14580">
        <v>145.77999999986699</v>
      </c>
      <c r="B14580">
        <v>0</v>
      </c>
      <c r="C14580">
        <v>0</v>
      </c>
      <c r="D14580">
        <v>0</v>
      </c>
      <c r="E14580">
        <v>0</v>
      </c>
      <c r="F14580">
        <v>0</v>
      </c>
      <c r="G14580">
        <v>0</v>
      </c>
    </row>
    <row r="14581" spans="1:7" x14ac:dyDescent="0.3">
      <c r="A14581">
        <v>145.78999999986701</v>
      </c>
      <c r="B14581">
        <v>0</v>
      </c>
      <c r="C14581">
        <v>0</v>
      </c>
      <c r="D14581">
        <v>0</v>
      </c>
      <c r="E14581">
        <v>0</v>
      </c>
      <c r="F14581">
        <v>0</v>
      </c>
      <c r="G14581">
        <v>0</v>
      </c>
    </row>
    <row r="14582" spans="1:7" x14ac:dyDescent="0.3">
      <c r="A14582">
        <v>145.799999999867</v>
      </c>
      <c r="B14582">
        <v>0</v>
      </c>
      <c r="C14582">
        <v>0</v>
      </c>
      <c r="D14582">
        <v>0</v>
      </c>
      <c r="E14582">
        <v>0</v>
      </c>
      <c r="F14582">
        <v>0</v>
      </c>
      <c r="G14582">
        <v>0</v>
      </c>
    </row>
    <row r="14583" spans="1:7" x14ac:dyDescent="0.3">
      <c r="A14583">
        <v>145.80999999986699</v>
      </c>
      <c r="B14583">
        <v>0</v>
      </c>
      <c r="C14583">
        <v>0</v>
      </c>
      <c r="D14583">
        <v>0</v>
      </c>
      <c r="E14583">
        <v>0</v>
      </c>
      <c r="F14583">
        <v>0</v>
      </c>
      <c r="G14583">
        <v>0</v>
      </c>
    </row>
    <row r="14584" spans="1:7" x14ac:dyDescent="0.3">
      <c r="A14584">
        <v>145.81999999986701</v>
      </c>
      <c r="B14584">
        <v>0</v>
      </c>
      <c r="C14584">
        <v>0</v>
      </c>
      <c r="D14584">
        <v>0</v>
      </c>
      <c r="E14584">
        <v>0</v>
      </c>
      <c r="F14584">
        <v>0</v>
      </c>
      <c r="G14584">
        <v>0</v>
      </c>
    </row>
    <row r="14585" spans="1:7" x14ac:dyDescent="0.3">
      <c r="A14585">
        <v>145.829999999867</v>
      </c>
      <c r="B14585">
        <v>0</v>
      </c>
      <c r="C14585">
        <v>0</v>
      </c>
      <c r="D14585">
        <v>0</v>
      </c>
      <c r="E14585">
        <v>0</v>
      </c>
      <c r="F14585">
        <v>0</v>
      </c>
      <c r="G14585">
        <v>0</v>
      </c>
    </row>
    <row r="14586" spans="1:7" x14ac:dyDescent="0.3">
      <c r="A14586">
        <v>145.83999999986699</v>
      </c>
      <c r="B14586">
        <v>0</v>
      </c>
      <c r="C14586">
        <v>0</v>
      </c>
      <c r="D14586">
        <v>0</v>
      </c>
      <c r="E14586">
        <v>0</v>
      </c>
      <c r="F14586">
        <v>0</v>
      </c>
      <c r="G14586">
        <v>0</v>
      </c>
    </row>
    <row r="14587" spans="1:7" x14ac:dyDescent="0.3">
      <c r="A14587">
        <v>145.84999999986701</v>
      </c>
      <c r="B14587">
        <v>0</v>
      </c>
      <c r="C14587">
        <v>0</v>
      </c>
      <c r="D14587">
        <v>0</v>
      </c>
      <c r="E14587">
        <v>0</v>
      </c>
      <c r="F14587">
        <v>0</v>
      </c>
      <c r="G14587">
        <v>0</v>
      </c>
    </row>
    <row r="14588" spans="1:7" x14ac:dyDescent="0.3">
      <c r="A14588">
        <v>145.859999999867</v>
      </c>
      <c r="B14588">
        <v>0</v>
      </c>
      <c r="C14588">
        <v>0</v>
      </c>
      <c r="D14588">
        <v>0</v>
      </c>
      <c r="E14588">
        <v>0</v>
      </c>
      <c r="F14588">
        <v>0</v>
      </c>
      <c r="G14588">
        <v>0</v>
      </c>
    </row>
    <row r="14589" spans="1:7" x14ac:dyDescent="0.3">
      <c r="A14589">
        <v>145.86999999986699</v>
      </c>
      <c r="B14589">
        <v>0</v>
      </c>
      <c r="C14589">
        <v>0</v>
      </c>
      <c r="D14589">
        <v>0</v>
      </c>
      <c r="E14589">
        <v>0</v>
      </c>
      <c r="F14589">
        <v>0</v>
      </c>
      <c r="G14589">
        <v>0</v>
      </c>
    </row>
    <row r="14590" spans="1:7" x14ac:dyDescent="0.3">
      <c r="A14590">
        <v>145.87999999986701</v>
      </c>
      <c r="B14590">
        <v>0</v>
      </c>
      <c r="C14590">
        <v>0</v>
      </c>
      <c r="D14590">
        <v>0</v>
      </c>
      <c r="E14590">
        <v>0</v>
      </c>
      <c r="F14590">
        <v>0</v>
      </c>
      <c r="G14590">
        <v>0</v>
      </c>
    </row>
    <row r="14591" spans="1:7" x14ac:dyDescent="0.3">
      <c r="A14591">
        <v>145.889999999867</v>
      </c>
      <c r="B14591">
        <v>0</v>
      </c>
      <c r="C14591">
        <v>0</v>
      </c>
      <c r="D14591">
        <v>0</v>
      </c>
      <c r="E14591">
        <v>0</v>
      </c>
      <c r="F14591">
        <v>0</v>
      </c>
      <c r="G14591">
        <v>0</v>
      </c>
    </row>
    <row r="14592" spans="1:7" x14ac:dyDescent="0.3">
      <c r="A14592">
        <v>145.89999999986699</v>
      </c>
      <c r="B14592">
        <v>0</v>
      </c>
      <c r="C14592">
        <v>0</v>
      </c>
      <c r="D14592">
        <v>0</v>
      </c>
      <c r="E14592">
        <v>0</v>
      </c>
      <c r="F14592">
        <v>0</v>
      </c>
      <c r="G14592">
        <v>0</v>
      </c>
    </row>
    <row r="14593" spans="1:7" x14ac:dyDescent="0.3">
      <c r="A14593">
        <v>145.90999999986701</v>
      </c>
      <c r="B14593">
        <v>0</v>
      </c>
      <c r="C14593">
        <v>0</v>
      </c>
      <c r="D14593">
        <v>0</v>
      </c>
      <c r="E14593">
        <v>0</v>
      </c>
      <c r="F14593">
        <v>0</v>
      </c>
      <c r="G14593">
        <v>0</v>
      </c>
    </row>
    <row r="14594" spans="1:7" x14ac:dyDescent="0.3">
      <c r="A14594">
        <v>145.919999999867</v>
      </c>
      <c r="B14594">
        <v>0</v>
      </c>
      <c r="C14594">
        <v>0</v>
      </c>
      <c r="D14594">
        <v>0</v>
      </c>
      <c r="E14594">
        <v>0</v>
      </c>
      <c r="F14594">
        <v>0</v>
      </c>
      <c r="G14594">
        <v>0</v>
      </c>
    </row>
    <row r="14595" spans="1:7" x14ac:dyDescent="0.3">
      <c r="A14595">
        <v>145.92999999986699</v>
      </c>
      <c r="B14595">
        <v>0</v>
      </c>
      <c r="C14595">
        <v>0</v>
      </c>
      <c r="D14595">
        <v>0</v>
      </c>
      <c r="E14595">
        <v>0</v>
      </c>
      <c r="F14595">
        <v>0</v>
      </c>
      <c r="G14595">
        <v>0</v>
      </c>
    </row>
    <row r="14596" spans="1:7" x14ac:dyDescent="0.3">
      <c r="A14596">
        <v>145.93999999986701</v>
      </c>
      <c r="B14596">
        <v>0</v>
      </c>
      <c r="C14596">
        <v>0</v>
      </c>
      <c r="D14596">
        <v>0</v>
      </c>
      <c r="E14596">
        <v>0</v>
      </c>
      <c r="F14596">
        <v>0</v>
      </c>
      <c r="G14596">
        <v>0</v>
      </c>
    </row>
    <row r="14597" spans="1:7" x14ac:dyDescent="0.3">
      <c r="A14597">
        <v>145.949999999867</v>
      </c>
      <c r="B14597">
        <v>0</v>
      </c>
      <c r="C14597">
        <v>0</v>
      </c>
      <c r="D14597">
        <v>0</v>
      </c>
      <c r="E14597">
        <v>0</v>
      </c>
      <c r="F14597">
        <v>0</v>
      </c>
      <c r="G14597">
        <v>0</v>
      </c>
    </row>
    <row r="14598" spans="1:7" x14ac:dyDescent="0.3">
      <c r="A14598">
        <v>145.95999999986699</v>
      </c>
      <c r="B14598">
        <v>0</v>
      </c>
      <c r="C14598">
        <v>0</v>
      </c>
      <c r="D14598">
        <v>0</v>
      </c>
      <c r="E14598">
        <v>0</v>
      </c>
      <c r="F14598">
        <v>0</v>
      </c>
      <c r="G14598">
        <v>0</v>
      </c>
    </row>
    <row r="14599" spans="1:7" x14ac:dyDescent="0.3">
      <c r="A14599">
        <v>145.96999999986701</v>
      </c>
      <c r="B14599">
        <v>0</v>
      </c>
      <c r="C14599">
        <v>0</v>
      </c>
      <c r="D14599">
        <v>0</v>
      </c>
      <c r="E14599">
        <v>0</v>
      </c>
      <c r="F14599">
        <v>0</v>
      </c>
      <c r="G14599">
        <v>0</v>
      </c>
    </row>
    <row r="14600" spans="1:7" x14ac:dyDescent="0.3">
      <c r="A14600">
        <v>145.979999999867</v>
      </c>
      <c r="B14600">
        <v>0</v>
      </c>
      <c r="C14600">
        <v>0</v>
      </c>
      <c r="D14600">
        <v>0</v>
      </c>
      <c r="E14600">
        <v>0</v>
      </c>
      <c r="F14600">
        <v>0</v>
      </c>
      <c r="G14600">
        <v>0</v>
      </c>
    </row>
    <row r="14601" spans="1:7" x14ac:dyDescent="0.3">
      <c r="A14601">
        <v>145.989999999867</v>
      </c>
      <c r="B14601">
        <v>0</v>
      </c>
      <c r="C14601">
        <v>0</v>
      </c>
      <c r="D14601">
        <v>0</v>
      </c>
      <c r="E14601">
        <v>0</v>
      </c>
      <c r="F14601">
        <v>0</v>
      </c>
      <c r="G14601">
        <v>0</v>
      </c>
    </row>
    <row r="14602" spans="1:7" x14ac:dyDescent="0.3">
      <c r="A14602">
        <v>145.99999999986699</v>
      </c>
      <c r="B14602">
        <v>0</v>
      </c>
      <c r="C14602">
        <v>0</v>
      </c>
      <c r="D14602">
        <v>0</v>
      </c>
      <c r="E14602">
        <v>0</v>
      </c>
      <c r="F14602">
        <v>0</v>
      </c>
      <c r="G14602">
        <v>0</v>
      </c>
    </row>
    <row r="14603" spans="1:7" x14ac:dyDescent="0.3">
      <c r="A14603">
        <v>146.00999999986701</v>
      </c>
      <c r="B14603">
        <v>0</v>
      </c>
      <c r="C14603">
        <v>0</v>
      </c>
      <c r="D14603">
        <v>0</v>
      </c>
      <c r="E14603">
        <v>0</v>
      </c>
      <c r="F14603">
        <v>0</v>
      </c>
      <c r="G14603">
        <v>0</v>
      </c>
    </row>
    <row r="14604" spans="1:7" x14ac:dyDescent="0.3">
      <c r="A14604">
        <v>146.019999999867</v>
      </c>
      <c r="B14604">
        <v>0</v>
      </c>
      <c r="C14604">
        <v>0</v>
      </c>
      <c r="D14604">
        <v>0</v>
      </c>
      <c r="E14604">
        <v>0</v>
      </c>
      <c r="F14604">
        <v>0</v>
      </c>
      <c r="G14604">
        <v>0</v>
      </c>
    </row>
    <row r="14605" spans="1:7" x14ac:dyDescent="0.3">
      <c r="A14605">
        <v>146.02999999986699</v>
      </c>
      <c r="B14605">
        <v>0</v>
      </c>
      <c r="C14605">
        <v>0</v>
      </c>
      <c r="D14605">
        <v>0</v>
      </c>
      <c r="E14605">
        <v>0</v>
      </c>
      <c r="F14605">
        <v>0</v>
      </c>
      <c r="G14605">
        <v>0</v>
      </c>
    </row>
    <row r="14606" spans="1:7" x14ac:dyDescent="0.3">
      <c r="A14606">
        <v>146.03999999986701</v>
      </c>
      <c r="B14606">
        <v>0</v>
      </c>
      <c r="C14606">
        <v>0</v>
      </c>
      <c r="D14606">
        <v>0</v>
      </c>
      <c r="E14606">
        <v>0</v>
      </c>
      <c r="F14606">
        <v>0</v>
      </c>
      <c r="G14606">
        <v>0</v>
      </c>
    </row>
    <row r="14607" spans="1:7" x14ac:dyDescent="0.3">
      <c r="A14607">
        <v>146.049999999867</v>
      </c>
      <c r="B14607">
        <v>0</v>
      </c>
      <c r="C14607">
        <v>0</v>
      </c>
      <c r="D14607">
        <v>0</v>
      </c>
      <c r="E14607">
        <v>0</v>
      </c>
      <c r="F14607">
        <v>0</v>
      </c>
      <c r="G14607">
        <v>0</v>
      </c>
    </row>
    <row r="14608" spans="1:7" x14ac:dyDescent="0.3">
      <c r="A14608">
        <v>146.05999999986699</v>
      </c>
      <c r="B14608">
        <v>0</v>
      </c>
      <c r="C14608">
        <v>0</v>
      </c>
      <c r="D14608">
        <v>0</v>
      </c>
      <c r="E14608">
        <v>0</v>
      </c>
      <c r="F14608">
        <v>0</v>
      </c>
      <c r="G14608">
        <v>0</v>
      </c>
    </row>
    <row r="14609" spans="1:7" x14ac:dyDescent="0.3">
      <c r="A14609">
        <v>146.06999999986701</v>
      </c>
      <c r="B14609">
        <v>0</v>
      </c>
      <c r="C14609">
        <v>0</v>
      </c>
      <c r="D14609">
        <v>0</v>
      </c>
      <c r="E14609">
        <v>0</v>
      </c>
      <c r="F14609">
        <v>0</v>
      </c>
      <c r="G14609">
        <v>0</v>
      </c>
    </row>
    <row r="14610" spans="1:7" x14ac:dyDescent="0.3">
      <c r="A14610">
        <v>146.079999999867</v>
      </c>
      <c r="B14610">
        <v>0</v>
      </c>
      <c r="C14610">
        <v>0</v>
      </c>
      <c r="D14610">
        <v>0</v>
      </c>
      <c r="E14610">
        <v>0</v>
      </c>
      <c r="F14610">
        <v>0</v>
      </c>
      <c r="G14610">
        <v>0</v>
      </c>
    </row>
    <row r="14611" spans="1:7" x14ac:dyDescent="0.3">
      <c r="A14611">
        <v>146.08999999986699</v>
      </c>
      <c r="B14611">
        <v>0</v>
      </c>
      <c r="C14611">
        <v>0</v>
      </c>
      <c r="D14611">
        <v>0</v>
      </c>
      <c r="E14611">
        <v>0</v>
      </c>
      <c r="F14611">
        <v>0</v>
      </c>
      <c r="G14611">
        <v>0</v>
      </c>
    </row>
    <row r="14612" spans="1:7" x14ac:dyDescent="0.3">
      <c r="A14612">
        <v>146.09999999986701</v>
      </c>
      <c r="B14612">
        <v>0</v>
      </c>
      <c r="C14612">
        <v>0</v>
      </c>
      <c r="D14612">
        <v>0</v>
      </c>
      <c r="E14612">
        <v>0</v>
      </c>
      <c r="F14612">
        <v>0</v>
      </c>
      <c r="G14612">
        <v>0</v>
      </c>
    </row>
    <row r="14613" spans="1:7" x14ac:dyDescent="0.3">
      <c r="A14613">
        <v>146.109999999867</v>
      </c>
      <c r="B14613">
        <v>0</v>
      </c>
      <c r="C14613">
        <v>0</v>
      </c>
      <c r="D14613">
        <v>0</v>
      </c>
      <c r="E14613">
        <v>0</v>
      </c>
      <c r="F14613">
        <v>0</v>
      </c>
      <c r="G14613">
        <v>0</v>
      </c>
    </row>
    <row r="14614" spans="1:7" x14ac:dyDescent="0.3">
      <c r="A14614">
        <v>146.11999999986699</v>
      </c>
      <c r="B14614">
        <v>0</v>
      </c>
      <c r="C14614">
        <v>0</v>
      </c>
      <c r="D14614">
        <v>0</v>
      </c>
      <c r="E14614">
        <v>0</v>
      </c>
      <c r="F14614">
        <v>0</v>
      </c>
      <c r="G14614">
        <v>0</v>
      </c>
    </row>
    <row r="14615" spans="1:7" x14ac:dyDescent="0.3">
      <c r="A14615">
        <v>146.12999999986701</v>
      </c>
      <c r="B14615">
        <v>0</v>
      </c>
      <c r="C14615">
        <v>0</v>
      </c>
      <c r="D14615">
        <v>0</v>
      </c>
      <c r="E14615">
        <v>0</v>
      </c>
      <c r="F14615">
        <v>0</v>
      </c>
      <c r="G14615">
        <v>0</v>
      </c>
    </row>
    <row r="14616" spans="1:7" x14ac:dyDescent="0.3">
      <c r="A14616">
        <v>146.139999999867</v>
      </c>
      <c r="B14616">
        <v>0</v>
      </c>
      <c r="C14616">
        <v>0</v>
      </c>
      <c r="D14616">
        <v>0</v>
      </c>
      <c r="E14616">
        <v>0</v>
      </c>
      <c r="F14616">
        <v>0</v>
      </c>
      <c r="G14616">
        <v>0</v>
      </c>
    </row>
    <row r="14617" spans="1:7" x14ac:dyDescent="0.3">
      <c r="A14617">
        <v>146.14999999986699</v>
      </c>
      <c r="B14617">
        <v>0</v>
      </c>
      <c r="C14617">
        <v>0</v>
      </c>
      <c r="D14617">
        <v>0</v>
      </c>
      <c r="E14617">
        <v>0</v>
      </c>
      <c r="F14617">
        <v>0</v>
      </c>
      <c r="G14617">
        <v>0</v>
      </c>
    </row>
    <row r="14618" spans="1:7" x14ac:dyDescent="0.3">
      <c r="A14618">
        <v>146.15999999986701</v>
      </c>
      <c r="B14618">
        <v>0</v>
      </c>
      <c r="C14618">
        <v>0</v>
      </c>
      <c r="D14618">
        <v>0</v>
      </c>
      <c r="E14618">
        <v>0</v>
      </c>
      <c r="F14618">
        <v>0</v>
      </c>
      <c r="G14618">
        <v>0</v>
      </c>
    </row>
    <row r="14619" spans="1:7" x14ac:dyDescent="0.3">
      <c r="A14619">
        <v>146.169999999867</v>
      </c>
      <c r="B14619">
        <v>0</v>
      </c>
      <c r="C14619">
        <v>0</v>
      </c>
      <c r="D14619">
        <v>0</v>
      </c>
      <c r="E14619">
        <v>0</v>
      </c>
      <c r="F14619">
        <v>0</v>
      </c>
      <c r="G14619">
        <v>0</v>
      </c>
    </row>
    <row r="14620" spans="1:7" x14ac:dyDescent="0.3">
      <c r="A14620">
        <v>146.17999999986699</v>
      </c>
      <c r="B14620">
        <v>0</v>
      </c>
      <c r="C14620">
        <v>0</v>
      </c>
      <c r="D14620">
        <v>0</v>
      </c>
      <c r="E14620">
        <v>0</v>
      </c>
      <c r="F14620">
        <v>0</v>
      </c>
      <c r="G14620">
        <v>0</v>
      </c>
    </row>
    <row r="14621" spans="1:7" x14ac:dyDescent="0.3">
      <c r="A14621">
        <v>146.18999999986701</v>
      </c>
      <c r="B14621">
        <v>0</v>
      </c>
      <c r="C14621">
        <v>0</v>
      </c>
      <c r="D14621">
        <v>0</v>
      </c>
      <c r="E14621">
        <v>0</v>
      </c>
      <c r="F14621">
        <v>0</v>
      </c>
      <c r="G14621">
        <v>0</v>
      </c>
    </row>
    <row r="14622" spans="1:7" x14ac:dyDescent="0.3">
      <c r="A14622">
        <v>146.199999999867</v>
      </c>
      <c r="B14622">
        <v>0</v>
      </c>
      <c r="C14622">
        <v>0</v>
      </c>
      <c r="D14622">
        <v>0</v>
      </c>
      <c r="E14622">
        <v>0</v>
      </c>
      <c r="F14622">
        <v>0</v>
      </c>
      <c r="G14622">
        <v>0</v>
      </c>
    </row>
    <row r="14623" spans="1:7" x14ac:dyDescent="0.3">
      <c r="A14623">
        <v>146.20999999986699</v>
      </c>
      <c r="B14623">
        <v>0</v>
      </c>
      <c r="C14623">
        <v>0</v>
      </c>
      <c r="D14623">
        <v>0</v>
      </c>
      <c r="E14623">
        <v>0</v>
      </c>
      <c r="F14623">
        <v>0</v>
      </c>
      <c r="G14623">
        <v>0</v>
      </c>
    </row>
    <row r="14624" spans="1:7" x14ac:dyDescent="0.3">
      <c r="A14624">
        <v>146.21999999986701</v>
      </c>
      <c r="B14624">
        <v>0</v>
      </c>
      <c r="C14624">
        <v>0</v>
      </c>
      <c r="D14624">
        <v>0</v>
      </c>
      <c r="E14624">
        <v>0</v>
      </c>
      <c r="F14624">
        <v>0</v>
      </c>
      <c r="G14624">
        <v>0</v>
      </c>
    </row>
    <row r="14625" spans="1:7" x14ac:dyDescent="0.3">
      <c r="A14625">
        <v>146.229999999867</v>
      </c>
      <c r="B14625">
        <v>0</v>
      </c>
      <c r="C14625">
        <v>0</v>
      </c>
      <c r="D14625">
        <v>0</v>
      </c>
      <c r="E14625">
        <v>0</v>
      </c>
      <c r="F14625">
        <v>0</v>
      </c>
      <c r="G14625">
        <v>0</v>
      </c>
    </row>
    <row r="14626" spans="1:7" x14ac:dyDescent="0.3">
      <c r="A14626">
        <v>146.239999999867</v>
      </c>
      <c r="B14626">
        <v>0</v>
      </c>
      <c r="C14626">
        <v>0</v>
      </c>
      <c r="D14626">
        <v>0</v>
      </c>
      <c r="E14626">
        <v>0</v>
      </c>
      <c r="F14626">
        <v>0</v>
      </c>
      <c r="G14626">
        <v>0</v>
      </c>
    </row>
    <row r="14627" spans="1:7" x14ac:dyDescent="0.3">
      <c r="A14627">
        <v>146.24999999986699</v>
      </c>
      <c r="B14627">
        <v>0</v>
      </c>
      <c r="C14627">
        <v>0</v>
      </c>
      <c r="D14627">
        <v>0</v>
      </c>
      <c r="E14627">
        <v>0</v>
      </c>
      <c r="F14627">
        <v>0</v>
      </c>
      <c r="G14627">
        <v>0</v>
      </c>
    </row>
    <row r="14628" spans="1:7" x14ac:dyDescent="0.3">
      <c r="A14628">
        <v>146.25999999986701</v>
      </c>
      <c r="B14628">
        <v>0</v>
      </c>
      <c r="C14628">
        <v>0</v>
      </c>
      <c r="D14628">
        <v>0</v>
      </c>
      <c r="E14628">
        <v>0</v>
      </c>
      <c r="F14628">
        <v>0</v>
      </c>
      <c r="G14628">
        <v>0</v>
      </c>
    </row>
    <row r="14629" spans="1:7" x14ac:dyDescent="0.3">
      <c r="A14629">
        <v>146.269999999867</v>
      </c>
      <c r="B14629">
        <v>0</v>
      </c>
      <c r="C14629">
        <v>0</v>
      </c>
      <c r="D14629">
        <v>0</v>
      </c>
      <c r="E14629">
        <v>0</v>
      </c>
      <c r="F14629">
        <v>0</v>
      </c>
      <c r="G14629">
        <v>0</v>
      </c>
    </row>
    <row r="14630" spans="1:7" x14ac:dyDescent="0.3">
      <c r="A14630">
        <v>146.27999999986699</v>
      </c>
      <c r="B14630">
        <v>0</v>
      </c>
      <c r="C14630">
        <v>0</v>
      </c>
      <c r="D14630">
        <v>0</v>
      </c>
      <c r="E14630">
        <v>0</v>
      </c>
      <c r="F14630">
        <v>0</v>
      </c>
      <c r="G14630">
        <v>0</v>
      </c>
    </row>
    <row r="14631" spans="1:7" x14ac:dyDescent="0.3">
      <c r="A14631">
        <v>146.28999999986701</v>
      </c>
      <c r="B14631">
        <v>0</v>
      </c>
      <c r="C14631">
        <v>0</v>
      </c>
      <c r="D14631">
        <v>0</v>
      </c>
      <c r="E14631">
        <v>0</v>
      </c>
      <c r="F14631">
        <v>0</v>
      </c>
      <c r="G14631">
        <v>0</v>
      </c>
    </row>
    <row r="14632" spans="1:7" x14ac:dyDescent="0.3">
      <c r="A14632">
        <v>146.299999999867</v>
      </c>
      <c r="B14632">
        <v>0</v>
      </c>
      <c r="C14632">
        <v>0</v>
      </c>
      <c r="D14632">
        <v>0</v>
      </c>
      <c r="E14632">
        <v>0</v>
      </c>
      <c r="F14632">
        <v>0</v>
      </c>
      <c r="G14632">
        <v>0</v>
      </c>
    </row>
    <row r="14633" spans="1:7" x14ac:dyDescent="0.3">
      <c r="A14633">
        <v>146.30999999986699</v>
      </c>
      <c r="B14633">
        <v>0</v>
      </c>
      <c r="C14633">
        <v>0</v>
      </c>
      <c r="D14633">
        <v>0</v>
      </c>
      <c r="E14633">
        <v>0</v>
      </c>
      <c r="F14633">
        <v>0</v>
      </c>
      <c r="G14633">
        <v>0</v>
      </c>
    </row>
    <row r="14634" spans="1:7" x14ac:dyDescent="0.3">
      <c r="A14634">
        <v>146.31999999986701</v>
      </c>
      <c r="B14634">
        <v>0</v>
      </c>
      <c r="C14634">
        <v>0</v>
      </c>
      <c r="D14634">
        <v>0</v>
      </c>
      <c r="E14634">
        <v>0</v>
      </c>
      <c r="F14634">
        <v>0</v>
      </c>
      <c r="G14634">
        <v>0</v>
      </c>
    </row>
    <row r="14635" spans="1:7" x14ac:dyDescent="0.3">
      <c r="A14635">
        <v>146.329999999867</v>
      </c>
      <c r="B14635">
        <v>0</v>
      </c>
      <c r="C14635">
        <v>0</v>
      </c>
      <c r="D14635">
        <v>0</v>
      </c>
      <c r="E14635">
        <v>0</v>
      </c>
      <c r="F14635">
        <v>0</v>
      </c>
      <c r="G14635">
        <v>0</v>
      </c>
    </row>
    <row r="14636" spans="1:7" x14ac:dyDescent="0.3">
      <c r="A14636">
        <v>146.33999999986699</v>
      </c>
      <c r="B14636">
        <v>0</v>
      </c>
      <c r="C14636">
        <v>0</v>
      </c>
      <c r="D14636">
        <v>0</v>
      </c>
      <c r="E14636">
        <v>0</v>
      </c>
      <c r="F14636">
        <v>0</v>
      </c>
      <c r="G14636">
        <v>0</v>
      </c>
    </row>
    <row r="14637" spans="1:7" x14ac:dyDescent="0.3">
      <c r="A14637">
        <v>146.34999999986701</v>
      </c>
      <c r="B14637">
        <v>0</v>
      </c>
      <c r="C14637">
        <v>0</v>
      </c>
      <c r="D14637">
        <v>0</v>
      </c>
      <c r="E14637">
        <v>0</v>
      </c>
      <c r="F14637">
        <v>0</v>
      </c>
      <c r="G14637">
        <v>0</v>
      </c>
    </row>
    <row r="14638" spans="1:7" x14ac:dyDescent="0.3">
      <c r="A14638">
        <v>146.359999999867</v>
      </c>
      <c r="B14638">
        <v>0</v>
      </c>
      <c r="C14638">
        <v>0</v>
      </c>
      <c r="D14638">
        <v>0</v>
      </c>
      <c r="E14638">
        <v>0</v>
      </c>
      <c r="F14638">
        <v>0</v>
      </c>
      <c r="G14638">
        <v>0</v>
      </c>
    </row>
    <row r="14639" spans="1:7" x14ac:dyDescent="0.3">
      <c r="A14639">
        <v>146.36999999986699</v>
      </c>
      <c r="B14639">
        <v>0</v>
      </c>
      <c r="C14639">
        <v>0</v>
      </c>
      <c r="D14639">
        <v>0</v>
      </c>
      <c r="E14639">
        <v>0</v>
      </c>
      <c r="F14639">
        <v>0</v>
      </c>
      <c r="G14639">
        <v>0</v>
      </c>
    </row>
    <row r="14640" spans="1:7" x14ac:dyDescent="0.3">
      <c r="A14640">
        <v>146.37999999986701</v>
      </c>
      <c r="B14640">
        <v>0</v>
      </c>
      <c r="C14640">
        <v>0</v>
      </c>
      <c r="D14640">
        <v>0</v>
      </c>
      <c r="E14640">
        <v>0</v>
      </c>
      <c r="F14640">
        <v>0</v>
      </c>
      <c r="G14640">
        <v>0</v>
      </c>
    </row>
    <row r="14641" spans="1:7" x14ac:dyDescent="0.3">
      <c r="A14641">
        <v>146.389999999867</v>
      </c>
      <c r="B14641">
        <v>0</v>
      </c>
      <c r="C14641">
        <v>0</v>
      </c>
      <c r="D14641">
        <v>0</v>
      </c>
      <c r="E14641">
        <v>0</v>
      </c>
      <c r="F14641">
        <v>0</v>
      </c>
      <c r="G14641">
        <v>0</v>
      </c>
    </row>
    <row r="14642" spans="1:7" x14ac:dyDescent="0.3">
      <c r="A14642">
        <v>146.39999999986699</v>
      </c>
      <c r="B14642">
        <v>0</v>
      </c>
      <c r="C14642">
        <v>0</v>
      </c>
      <c r="D14642">
        <v>0</v>
      </c>
      <c r="E14642">
        <v>0</v>
      </c>
      <c r="F14642">
        <v>0</v>
      </c>
      <c r="G14642">
        <v>0</v>
      </c>
    </row>
    <row r="14643" spans="1:7" x14ac:dyDescent="0.3">
      <c r="A14643">
        <v>146.40999999986701</v>
      </c>
      <c r="B14643">
        <v>0</v>
      </c>
      <c r="C14643">
        <v>0</v>
      </c>
      <c r="D14643">
        <v>0</v>
      </c>
      <c r="E14643">
        <v>0</v>
      </c>
      <c r="F14643">
        <v>0</v>
      </c>
      <c r="G14643">
        <v>0</v>
      </c>
    </row>
    <row r="14644" spans="1:7" x14ac:dyDescent="0.3">
      <c r="A14644">
        <v>146.419999999867</v>
      </c>
      <c r="B14644">
        <v>0</v>
      </c>
      <c r="C14644">
        <v>0</v>
      </c>
      <c r="D14644">
        <v>0</v>
      </c>
      <c r="E14644">
        <v>0</v>
      </c>
      <c r="F14644">
        <v>0</v>
      </c>
      <c r="G14644">
        <v>0</v>
      </c>
    </row>
    <row r="14645" spans="1:7" x14ac:dyDescent="0.3">
      <c r="A14645">
        <v>146.42999999986699</v>
      </c>
      <c r="B14645">
        <v>0</v>
      </c>
      <c r="C14645">
        <v>0</v>
      </c>
      <c r="D14645">
        <v>0</v>
      </c>
      <c r="E14645">
        <v>0</v>
      </c>
      <c r="F14645">
        <v>0</v>
      </c>
      <c r="G14645">
        <v>0</v>
      </c>
    </row>
    <row r="14646" spans="1:7" x14ac:dyDescent="0.3">
      <c r="A14646">
        <v>146.43999999986701</v>
      </c>
      <c r="B14646">
        <v>0</v>
      </c>
      <c r="C14646">
        <v>0</v>
      </c>
      <c r="D14646">
        <v>0</v>
      </c>
      <c r="E14646">
        <v>0</v>
      </c>
      <c r="F14646">
        <v>0</v>
      </c>
      <c r="G14646">
        <v>0</v>
      </c>
    </row>
    <row r="14647" spans="1:7" x14ac:dyDescent="0.3">
      <c r="A14647">
        <v>146.449999999867</v>
      </c>
      <c r="B14647">
        <v>0</v>
      </c>
      <c r="C14647">
        <v>0</v>
      </c>
      <c r="D14647">
        <v>0</v>
      </c>
      <c r="E14647">
        <v>0</v>
      </c>
      <c r="F14647">
        <v>0</v>
      </c>
      <c r="G14647">
        <v>0</v>
      </c>
    </row>
    <row r="14648" spans="1:7" x14ac:dyDescent="0.3">
      <c r="A14648">
        <v>146.45999999986699</v>
      </c>
      <c r="B14648">
        <v>0</v>
      </c>
      <c r="C14648">
        <v>0</v>
      </c>
      <c r="D14648">
        <v>0</v>
      </c>
      <c r="E14648">
        <v>0</v>
      </c>
      <c r="F14648">
        <v>0</v>
      </c>
      <c r="G14648">
        <v>0</v>
      </c>
    </row>
    <row r="14649" spans="1:7" x14ac:dyDescent="0.3">
      <c r="A14649">
        <v>146.46999999986701</v>
      </c>
      <c r="B14649">
        <v>0</v>
      </c>
      <c r="C14649">
        <v>0</v>
      </c>
      <c r="D14649">
        <v>0</v>
      </c>
      <c r="E14649">
        <v>0</v>
      </c>
      <c r="F14649">
        <v>0</v>
      </c>
      <c r="G14649">
        <v>0</v>
      </c>
    </row>
    <row r="14650" spans="1:7" x14ac:dyDescent="0.3">
      <c r="A14650">
        <v>146.479999999867</v>
      </c>
      <c r="B14650">
        <v>0</v>
      </c>
      <c r="C14650">
        <v>0</v>
      </c>
      <c r="D14650">
        <v>0</v>
      </c>
      <c r="E14650">
        <v>0</v>
      </c>
      <c r="F14650">
        <v>0</v>
      </c>
      <c r="G14650">
        <v>0</v>
      </c>
    </row>
    <row r="14651" spans="1:7" x14ac:dyDescent="0.3">
      <c r="A14651">
        <v>146.489999999867</v>
      </c>
      <c r="B14651">
        <v>0</v>
      </c>
      <c r="C14651">
        <v>0</v>
      </c>
      <c r="D14651">
        <v>0</v>
      </c>
      <c r="E14651">
        <v>0</v>
      </c>
      <c r="F14651">
        <v>0</v>
      </c>
      <c r="G14651">
        <v>0</v>
      </c>
    </row>
    <row r="14652" spans="1:7" x14ac:dyDescent="0.3">
      <c r="A14652">
        <v>146.49999999986699</v>
      </c>
      <c r="B14652">
        <v>0</v>
      </c>
      <c r="C14652">
        <v>0</v>
      </c>
      <c r="D14652">
        <v>0</v>
      </c>
      <c r="E14652">
        <v>0</v>
      </c>
      <c r="F14652">
        <v>0</v>
      </c>
      <c r="G146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v_2_filtered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2021-09-13T10:34:02Z</dcterms:created>
  <dcterms:modified xsi:type="dcterms:W3CDTF">2021-09-13T11:06:51Z</dcterms:modified>
</cp:coreProperties>
</file>