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661A516D-4DA1-4735-9CAB-33FDEF877CF7}" xr6:coauthVersionLast="47" xr6:coauthVersionMax="47" xr10:uidLastSave="{00000000-0000-0000-0000-000000000000}"/>
  <bookViews>
    <workbookView xWindow="1125" yWindow="1125" windowWidth="13980" windowHeight="10995" xr2:uid="{58CC9505-5A92-40B6-A22D-536A1C84F2D4}"/>
  </bookViews>
  <sheets>
    <sheet name="文字列の連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<sst xmlns="http://schemas.openxmlformats.org/spreadsheetml/2006/main" count="5" uniqueCount="5">
  <si>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姓</t>
  </si>
  <si>
    <t>名</t>
  </si>
  <si>
    <t>氏名</t>
  </si>
  <si>
    <t>山田</t>
  </si>
  <si>
    <t>太郎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</si>
</sst>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5039-DFAD-4754-ABB5-D0412DB896BE}">
  <dimension ref="A1:C2"/>
  <sheetViews>
    <sheetView tabSelected="1" workbookViewId="0">
      <selection activeCell="C3" sqref="C3"/>
    </sheetView>
  </sheetViews>
  <sheetFormatPr defaultRowHeight="18.75" x14ac:dyDescent="0.4"/>
  <cols>
    <col min="3" max="3" width="14.625" customWidth="1"/>
  </cols>
  <sheetData>
    <row r="1" spans="1:3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 s="1" t="str">
        <f>A2&amp;B2</f>
        <v>山田太郎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文字列の連結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2021-10-12T08:34:50Z</dcterms:created>
  <dcterms:modified xsi:type="dcterms:W3CDTF">2021-10-12T08:34:50Z</dcterms:modified>
</cp:coreProperties>
</file>