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3B55740D-51FD-450E-BC50-F9405D2F2FC1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条件付き書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<sst xmlns="http://schemas.openxmlformats.org/spreadsheetml/2006/main" count="31" uniqueCount="31">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</sst>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G5" sqref="G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条件付き書式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2021-10-12T09:09:03Z</dcterms:created>
  <dcterms:modified xsi:type="dcterms:W3CDTF">2021-10-12T09:09:03Z</dcterms:modified>
</cp:coreProperties>
</file>