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2CB104E3-5B4E-410F-9BB3-113A7BDBB88B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データバ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<sst xmlns="http://schemas.openxmlformats.org/spreadsheetml/2006/main" count="31" uniqueCount="31">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</sst>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H5" sqref="H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conditionalFormatting sqref="G5:G15">
    <cfRule type="cellIs" dxfId="1" priority="2" operator="greaterThan">
      <formula>130</formula>
    </cfRule>
  </conditionalFormatting>
  <conditionalFormatting sqref="H5:H15">
    <cfRule type="top10" dxfId="0" priority="1" rank="5"/>
  </conditionalFormatting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2021-10-12T09:09:08Z</dcterms:created>
  <dcterms:modified xsi:type="dcterms:W3CDTF">2021-10-12T09:09:08Z</dcterms:modified>
</cp:coreProperties>
</file>