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exceldataset\"/>
    </mc:Choice>
  </mc:AlternateContent>
  <bookViews>
    <workbookView xWindow="0" yWindow="0" windowWidth="23040" windowHeight="8784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<sst xmlns="http://schemas.openxmlformats.org/spreadsheetml/2006/main" count="984" uniqueCount="27">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</sst>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/>
    <cellStyle name="Normal" xfId="0" builtinId="0"/>
    <cellStyle name="Normal 4" xfId="2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H245" totalsRowShown="0">
  <autoFilter ref="A1:H245"/>
  <sortState ref="A2:H245">
    <sortCondition ref="A2"/>
  </sortState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5"/>
  <sheetViews>
    <sheetView tabSelected="1" topLeftCell="B1" zoomScaleNormal="100" zoomScaleSheetLayoutView="8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DELL</cp:lastModifiedBy>
  <cp:lastPrinted>2013-05-31T18:56:13Z</cp:lastPrinted>
  <dcterms:created xsi:type="dcterms:W3CDTF">2007-08-07T00:48:59Z</dcterms:created>
  <dcterms:modified xsi:type="dcterms:W3CDTF">2022-11-19T07:59:43Z</dcterms:modified>
</cp:coreProperties>
</file>