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wmya Ramakrishna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Clip</a:t>
            </a:r>
            <a:r>
              <a:rPr lang="en-US" baseline="0"/>
              <a:t> Percent vs Bit Error Rate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259709393121885"/>
          <c:y val="9.6734079933743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160169378802"/>
          <c:y val="0.13258883248730965"/>
          <c:w val="0.8657931904407451"/>
          <c:h val="0.779424703891708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</c:numCache>
            </c:numRef>
          </c:xVal>
          <c:yVal>
            <c:numRef>
              <c:f>Sheet1!$B$1:$B$9</c:f>
              <c:numCache>
                <c:formatCode>0.00E+00</c:formatCode>
                <c:ptCount val="9"/>
                <c:pt idx="0">
                  <c:v>3.4999999999999999E-6</c:v>
                </c:pt>
                <c:pt idx="1">
                  <c:v>5.1000000000000003E-6</c:v>
                </c:pt>
                <c:pt idx="2">
                  <c:v>1.064E-5</c:v>
                </c:pt>
                <c:pt idx="3">
                  <c:v>3.9110000000000003E-5</c:v>
                </c:pt>
                <c:pt idx="4">
                  <c:v>1.6220000000000001E-4</c:v>
                </c:pt>
                <c:pt idx="5">
                  <c:v>8.1720000000000002E-4</c:v>
                </c:pt>
                <c:pt idx="6">
                  <c:v>4.4730000000000004E-3</c:v>
                </c:pt>
                <c:pt idx="7">
                  <c:v>1.2829999999999999E-2</c:v>
                </c:pt>
                <c:pt idx="8">
                  <c:v>3.3020000000000001E-2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8-4B82-8E5C-DA91D651E3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0956271"/>
        <c:axId val="1700951695"/>
      </c:scatterChart>
      <c:valAx>
        <c:axId val="1700956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Clip Percent</a:t>
                </a:r>
              </a:p>
            </c:rich>
          </c:tx>
          <c:layout>
            <c:manualLayout>
              <c:xMode val="edge"/>
              <c:yMode val="edge"/>
              <c:x val="0.42771306254878677"/>
              <c:y val="0.9305413219286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1695"/>
        <c:crosses val="autoZero"/>
        <c:crossBetween val="midCat"/>
        <c:majorUnit val="0.1"/>
      </c:valAx>
      <c:valAx>
        <c:axId val="1700951695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182095</xdr:colOff>
      <xdr:row>0</xdr:row>
      <xdr:rowOff>97491</xdr:rowOff>
    </xdr:from>
    <xdr:to>
      <xdr:col>17</xdr:col>
      <xdr:colOff>267820</xdr:colOff>
      <xdr:row>22</xdr:row>
      <xdr:rowOff>11766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Normal="100" workbookViewId="0">
      <selection activeCell="T15" sqref="T15"/>
    </sheetView>
  </sheetViews>
  <sheetFormatPr defaultRowHeight="15" x14ac:dyDescent="0.25"/>
  <sheetData>
    <row r="1" spans="1:2" x14ac:dyDescent="0.25">
      <c r="A1">
        <v>1</v>
      </c>
      <c r="B1" s="1">
        <v>3.4999999999999999E-6</v>
      </c>
    </row>
    <row r="2" spans="1:2" x14ac:dyDescent="0.25">
      <c r="A2">
        <v>0.9</v>
      </c>
      <c r="B2" s="1">
        <v>5.1000000000000003E-6</v>
      </c>
    </row>
    <row r="3" spans="1:2" x14ac:dyDescent="0.25">
      <c r="A3">
        <v>0.8</v>
      </c>
      <c r="B3" s="1">
        <v>1.064E-5</v>
      </c>
    </row>
    <row r="4" spans="1:2" x14ac:dyDescent="0.25">
      <c r="A4">
        <v>0.7</v>
      </c>
      <c r="B4" s="1">
        <v>3.9110000000000003E-5</v>
      </c>
    </row>
    <row r="5" spans="1:2" x14ac:dyDescent="0.25">
      <c r="A5">
        <v>0.6</v>
      </c>
      <c r="B5" s="1">
        <v>1.6220000000000001E-4</v>
      </c>
    </row>
    <row r="6" spans="1:2" x14ac:dyDescent="0.25">
      <c r="A6">
        <v>0.5</v>
      </c>
      <c r="B6" s="1">
        <v>8.1720000000000002E-4</v>
      </c>
    </row>
    <row r="7" spans="1:2" x14ac:dyDescent="0.25">
      <c r="A7">
        <v>0.4</v>
      </c>
      <c r="B7" s="1">
        <v>4.4730000000000004E-3</v>
      </c>
    </row>
    <row r="8" spans="1:2" x14ac:dyDescent="0.25">
      <c r="A8">
        <v>0.3</v>
      </c>
      <c r="B8" s="1">
        <v>1.2829999999999999E-2</v>
      </c>
    </row>
    <row r="9" spans="1:2" x14ac:dyDescent="0.25">
      <c r="A9">
        <v>0.2</v>
      </c>
      <c r="B9" s="1">
        <v>3.3020000000000001E-2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2018-02-26T17:02:16Z</dcterms:created>
  <dcterms:modified xsi:type="dcterms:W3CDTF">2018-02-26T19:26:29Z</dcterms:modified>
</cp:coreProperties>
</file>