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mplate" sheetId="1" r:id="rId4"/>
  </sheets>
  <definedNames/>
  <calcPr/>
</workbook>
</file>

<file path=xl/sharedStrings.xml><?xml version="1.0" encoding="utf-8"?>
<sst xmlns="http://schemas.openxmlformats.org/spreadsheetml/2006/main" count="3" uniqueCount="3">
  <si>
    <t>Date</t>
  </si>
  <si>
    <t>Hours of sleep</t>
  </si>
  <si>
    <t xml:space="preserve">Add your data to cells with this color!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</si>
</sst>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mm/dd/yyyy"/>
  </numFmts>
  <fonts count="4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  <scheme val="minor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theme="0"/>
        <bgColor theme="0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/>
    </xf>
    <xf borderId="0" fillId="2" fontId="1" numFmtId="0" xfId="0" applyAlignment="1" applyFont="1">
      <alignment horizontal="center" readingOrder="0"/>
    </xf>
    <xf borderId="0" fillId="2" fontId="2" numFmtId="0" xfId="0" applyFont="1"/>
    <xf borderId="0" fillId="2" fontId="3" numFmtId="0" xfId="0" applyFont="1"/>
    <xf borderId="0" fillId="2" fontId="3" numFmtId="164" xfId="0" applyAlignment="1" applyFont="1" applyNumberFormat="1">
      <alignment readingOrder="0"/>
    </xf>
    <xf borderId="0" fillId="2" fontId="3" numFmtId="0" xfId="0" applyAlignment="1" applyFont="1">
      <alignment readingOrder="0"/>
    </xf>
    <xf borderId="0" fillId="2" fontId="3" numFmtId="164" xfId="0" applyFont="1" applyNumberFormat="1"/>
    <xf borderId="0" fillId="2" fontId="3" numFmtId="165" xfId="0" applyFont="1" applyNumberFormat="1"/>
    <xf borderId="0" fillId="2" fontId="3" numFmtId="0" xfId="0" applyAlignment="1" applyFont="1">
      <alignment horizontal="center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000000"/>
                </a:solidFill>
                <a:latin typeface="+mn-lt"/>
              </a:defRPr>
            </a:pPr>
            <a:r>
              <a:rPr b="1" i="0">
                <a:solidFill>
                  <a:srgbClr val="000000"/>
                </a:solidFill>
                <a:latin typeface="+mn-lt"/>
              </a:rPr>
              <a:t>Hours of sleep vs. Date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Template!$B$1</c:f>
            </c:strRef>
          </c:tx>
          <c:spPr>
            <a:solidFill>
              <a:srgbClr val="93C47D"/>
            </a:solidFill>
            <a:ln cmpd="sng">
              <a:solidFill>
                <a:srgbClr val="B45F06">
                  <a:alpha val="100000"/>
                </a:srgbClr>
              </a:solidFill>
              <a:prstDash val="sysDot"/>
            </a:ln>
          </c:spPr>
          <c:cat>
            <c:strRef>
              <c:f>Template!$A$2:$A$13</c:f>
            </c:strRef>
          </c:cat>
          <c:val>
            <c:numRef>
              <c:f>Template!$B$2:$B$11</c:f>
              <c:numCache/>
            </c:numRef>
          </c:val>
        </c:ser>
        <c:axId val="826513843"/>
        <c:axId val="1939679533"/>
      </c:barChart>
      <c:catAx>
        <c:axId val="8265138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939679533"/>
      </c:catAx>
      <c:valAx>
        <c:axId val="193967953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Hours of sleep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26513843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942975</xdr:colOff>
      <xdr:row>1</xdr:row>
      <xdr:rowOff>133350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19.63"/>
    <col customWidth="1" min="3" max="3" width="12.63"/>
    <col customWidth="1" min="4" max="4" width="28.5"/>
    <col customWidth="1" min="5" max="6" width="12.63"/>
  </cols>
  <sheetData>
    <row r="1" ht="15.75" customHeight="1">
      <c r="A1" s="1" t="s">
        <v>0</v>
      </c>
      <c r="B1" s="2" t="s">
        <v>1</v>
      </c>
      <c r="C1" s="3"/>
      <c r="D1" s="4" t="s">
        <v>2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5.75" customHeight="1">
      <c r="A2" s="5">
        <v>44547.0</v>
      </c>
      <c r="B2" s="6">
        <v>8.5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5.75" customHeight="1">
      <c r="A3" s="5">
        <v>44548.0</v>
      </c>
      <c r="B3" s="6">
        <v>5.0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5.75" customHeight="1">
      <c r="A4" s="5">
        <v>44549.0</v>
      </c>
      <c r="B4" s="6">
        <v>7.0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5.75" customHeight="1">
      <c r="A5" s="5">
        <v>44550.0</v>
      </c>
      <c r="B5" s="6">
        <v>6.0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5.75" customHeight="1">
      <c r="A6" s="5">
        <v>44551.0</v>
      </c>
      <c r="B6" s="6">
        <v>7.0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5.75" customHeight="1">
      <c r="A7" s="5">
        <v>44552.0</v>
      </c>
      <c r="B7" s="6">
        <v>11.0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5.75" customHeight="1">
      <c r="A8" s="5">
        <v>44553.0</v>
      </c>
      <c r="B8" s="6">
        <v>8.0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5.75" customHeight="1">
      <c r="A9" s="5">
        <v>44554.0</v>
      </c>
      <c r="B9" s="6">
        <v>8.0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5.75" customHeight="1">
      <c r="A10" s="5">
        <v>44555.0</v>
      </c>
      <c r="B10" s="6">
        <v>8.0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5.75" customHeight="1">
      <c r="A11" s="5">
        <v>44556.0</v>
      </c>
      <c r="B11" s="6">
        <v>7.0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5.75" customHeight="1">
      <c r="A12" s="7"/>
      <c r="B12" s="4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5.75" customHeight="1">
      <c r="A13" s="8"/>
      <c r="B13" s="4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5.75" customHeight="1">
      <c r="A14" s="9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5.75" customHeight="1">
      <c r="A15" s="9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5.75" customHeight="1">
      <c r="A16" s="9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5.75" customHeight="1">
      <c r="A17" s="9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5.75" customHeight="1">
      <c r="A18" s="9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5.75" customHeight="1">
      <c r="A19" s="9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5.75" customHeight="1">
      <c r="A20" s="9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5.75" customHeight="1">
      <c r="A21" s="9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5.75" customHeight="1">
      <c r="A22" s="9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5.75" customHeight="1">
      <c r="A23" s="9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5.75" customHeight="1">
      <c r="A24" s="9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5.75" customHeight="1">
      <c r="A25" s="9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5.75" customHeight="1">
      <c r="A26" s="9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5.75" customHeight="1">
      <c r="A27" s="9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5.75" customHeight="1">
      <c r="A28" s="9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5.75" customHeight="1">
      <c r="A29" s="9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5.75" customHeight="1">
      <c r="A30" s="9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5.75" customHeight="1">
      <c r="A31" s="9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5.75" customHeight="1">
      <c r="A32" s="9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5.75" customHeight="1">
      <c r="A33" s="9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5.75" customHeight="1">
      <c r="A34" s="9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5.75" customHeight="1">
      <c r="A35" s="9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5.75" customHeight="1">
      <c r="A36" s="9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5.75" customHeight="1">
      <c r="A37" s="9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5.75" customHeight="1">
      <c r="A38" s="9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5.75" customHeight="1">
      <c r="A39" s="9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5.75" customHeight="1">
      <c r="A40" s="9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5.75" customHeight="1">
      <c r="A41" s="9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5.75" customHeight="1">
      <c r="A42" s="9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5.75" customHeight="1">
      <c r="A43" s="9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5.75" customHeight="1">
      <c r="A44" s="9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5.75" customHeight="1">
      <c r="A45" s="9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5.75" customHeight="1">
      <c r="A46" s="9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5.75" customHeight="1">
      <c r="A47" s="9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5.75" customHeight="1">
      <c r="A48" s="9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5.75" customHeight="1">
      <c r="A49" s="9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5.75" customHeight="1">
      <c r="A50" s="9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5.75" customHeight="1">
      <c r="A51" s="9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5.75" customHeight="1">
      <c r="A52" s="9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5.75" customHeight="1">
      <c r="A53" s="9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5.75" customHeight="1">
      <c r="A54" s="9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5.75" customHeight="1">
      <c r="A55" s="9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5.75" customHeight="1">
      <c r="A56" s="9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5.75" customHeight="1">
      <c r="A57" s="9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5.75" customHeight="1">
      <c r="A58" s="9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5.75" customHeight="1">
      <c r="A59" s="9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5.75" customHeight="1">
      <c r="A60" s="9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5.75" customHeight="1">
      <c r="A61" s="9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5.75" customHeight="1">
      <c r="A62" s="9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5.75" customHeight="1">
      <c r="A63" s="9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5.75" customHeight="1">
      <c r="A64" s="9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5.75" customHeight="1">
      <c r="A65" s="9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5.75" customHeight="1">
      <c r="A66" s="9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5.75" customHeight="1">
      <c r="A67" s="9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5.75" customHeight="1">
      <c r="A68" s="9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5.75" customHeight="1">
      <c r="A69" s="9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5.75" customHeight="1">
      <c r="A70" s="9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5.75" customHeight="1">
      <c r="A71" s="9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5.75" customHeight="1">
      <c r="A72" s="9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5.75" customHeight="1">
      <c r="A73" s="9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5.75" customHeight="1">
      <c r="A74" s="9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5.75" customHeight="1">
      <c r="A75" s="9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5.75" customHeight="1">
      <c r="A76" s="9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5.75" customHeight="1">
      <c r="A77" s="9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5.75" customHeight="1">
      <c r="A78" s="9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5.75" customHeight="1">
      <c r="A79" s="9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5.75" customHeight="1">
      <c r="A80" s="9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5.75" customHeight="1">
      <c r="A81" s="9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5.75" customHeight="1">
      <c r="A82" s="9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5.75" customHeight="1">
      <c r="A83" s="9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5.75" customHeight="1">
      <c r="A84" s="9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5.75" customHeight="1">
      <c r="A85" s="9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5.75" customHeight="1">
      <c r="A86" s="9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5.75" customHeight="1">
      <c r="A87" s="9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5.75" customHeight="1">
      <c r="A88" s="9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5.75" customHeight="1">
      <c r="A89" s="9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5.75" customHeight="1">
      <c r="A90" s="9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5.75" customHeight="1">
      <c r="A91" s="9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5.75" customHeight="1">
      <c r="A92" s="9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5.75" customHeight="1">
      <c r="A93" s="9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5.75" customHeight="1">
      <c r="A94" s="9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5.75" customHeight="1">
      <c r="A95" s="9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5.75" customHeight="1">
      <c r="A96" s="9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5.75" customHeight="1">
      <c r="A97" s="9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5.75" customHeight="1">
      <c r="A98" s="9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5.75" customHeight="1">
      <c r="A99" s="9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5.75" customHeight="1">
      <c r="A100" s="9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5.75" customHeight="1">
      <c r="A101" s="9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5.75" customHeight="1">
      <c r="A102" s="9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5.75" customHeight="1">
      <c r="A103" s="9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5.75" customHeight="1">
      <c r="A104" s="9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5.75" customHeight="1">
      <c r="A105" s="9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5.75" customHeight="1">
      <c r="A106" s="9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5.75" customHeight="1">
      <c r="A107" s="9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5.75" customHeight="1">
      <c r="A108" s="9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5.75" customHeight="1">
      <c r="A109" s="9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5.75" customHeight="1">
      <c r="A110" s="9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5.75" customHeight="1">
      <c r="A111" s="9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5.75" customHeight="1">
      <c r="A112" s="9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5.75" customHeight="1">
      <c r="A113" s="9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5.75" customHeight="1">
      <c r="A114" s="9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5.75" customHeight="1">
      <c r="A115" s="9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5.75" customHeight="1">
      <c r="A116" s="9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5.75" customHeight="1">
      <c r="A117" s="9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5.75" customHeight="1">
      <c r="A118" s="9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5.75" customHeight="1">
      <c r="A119" s="9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5.75" customHeight="1">
      <c r="A120" s="9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5.75" customHeight="1">
      <c r="A121" s="9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5.75" customHeight="1">
      <c r="A122" s="9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5.75" customHeight="1">
      <c r="A123" s="9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5.75" customHeight="1">
      <c r="A124" s="9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5.75" customHeight="1">
      <c r="A125" s="9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5.75" customHeight="1">
      <c r="A126" s="9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5.75" customHeight="1">
      <c r="A127" s="9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5.75" customHeight="1">
      <c r="A128" s="9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5.75" customHeight="1">
      <c r="A129" s="9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5.75" customHeight="1">
      <c r="A130" s="9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5.75" customHeight="1">
      <c r="A131" s="9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5.75" customHeight="1">
      <c r="A132" s="9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5.75" customHeight="1">
      <c r="A133" s="9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5.75" customHeight="1">
      <c r="A134" s="9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5.75" customHeight="1">
      <c r="A135" s="9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5.75" customHeight="1">
      <c r="A136" s="9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5.75" customHeight="1">
      <c r="A137" s="9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5.75" customHeight="1">
      <c r="A138" s="9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5.75" customHeight="1">
      <c r="A139" s="9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5.75" customHeight="1">
      <c r="A140" s="9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5.75" customHeight="1">
      <c r="A141" s="9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5.75" customHeight="1">
      <c r="A142" s="9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5.75" customHeight="1">
      <c r="A143" s="9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5.75" customHeight="1">
      <c r="A144" s="9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5.75" customHeight="1">
      <c r="A145" s="9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5.75" customHeight="1">
      <c r="A146" s="9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5.75" customHeight="1">
      <c r="A147" s="9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5.75" customHeight="1">
      <c r="A148" s="9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5.75" customHeight="1">
      <c r="A149" s="9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5.75" customHeight="1">
      <c r="A150" s="9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5.75" customHeight="1">
      <c r="A151" s="9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5.75" customHeight="1">
      <c r="A152" s="9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5.75" customHeight="1">
      <c r="A153" s="9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5.75" customHeight="1">
      <c r="A154" s="9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5.75" customHeight="1">
      <c r="A155" s="9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5.75" customHeight="1">
      <c r="A156" s="9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5.75" customHeight="1">
      <c r="A157" s="9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5.75" customHeight="1">
      <c r="A158" s="9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5.75" customHeight="1">
      <c r="A159" s="9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5.75" customHeight="1">
      <c r="A160" s="9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5.75" customHeight="1">
      <c r="A161" s="9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5.75" customHeight="1">
      <c r="A162" s="9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5.75" customHeight="1">
      <c r="A163" s="9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5.75" customHeight="1">
      <c r="A164" s="9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5.75" customHeight="1">
      <c r="A165" s="9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5.75" customHeight="1">
      <c r="A166" s="9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5.75" customHeight="1">
      <c r="A167" s="9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5.75" customHeight="1">
      <c r="A168" s="9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5.75" customHeight="1">
      <c r="A169" s="9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5.75" customHeight="1">
      <c r="A170" s="9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5.75" customHeight="1">
      <c r="A171" s="9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5.75" customHeight="1">
      <c r="A172" s="9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5.75" customHeight="1">
      <c r="A173" s="9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5.75" customHeight="1">
      <c r="A174" s="9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5.75" customHeight="1">
      <c r="A175" s="9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5.75" customHeight="1">
      <c r="A176" s="9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5.75" customHeight="1">
      <c r="A177" s="9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5.75" customHeight="1">
      <c r="A178" s="9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5.75" customHeight="1">
      <c r="A179" s="9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5.75" customHeight="1">
      <c r="A180" s="9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5.75" customHeight="1">
      <c r="A181" s="9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5.75" customHeight="1">
      <c r="A182" s="9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5.75" customHeight="1">
      <c r="A183" s="9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5.75" customHeight="1">
      <c r="A184" s="9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5.75" customHeight="1">
      <c r="A185" s="9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5.75" customHeight="1">
      <c r="A186" s="9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5.75" customHeight="1">
      <c r="A187" s="9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5.75" customHeight="1">
      <c r="A188" s="9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5.75" customHeight="1">
      <c r="A189" s="9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5.75" customHeight="1">
      <c r="A190" s="9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5.75" customHeight="1">
      <c r="A191" s="9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5.75" customHeight="1">
      <c r="A192" s="9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5.75" customHeight="1">
      <c r="A193" s="9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5.75" customHeight="1">
      <c r="A194" s="9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5.75" customHeight="1">
      <c r="A195" s="9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5.75" customHeight="1">
      <c r="A196" s="9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5.75" customHeight="1">
      <c r="A197" s="9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5.75" customHeight="1">
      <c r="A198" s="9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5.75" customHeight="1">
      <c r="A199" s="9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5.75" customHeight="1">
      <c r="A200" s="9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5.75" customHeight="1">
      <c r="A201" s="9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5.75" customHeight="1">
      <c r="A202" s="9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5.75" customHeight="1">
      <c r="A203" s="9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5.75" customHeight="1">
      <c r="A204" s="9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5.75" customHeight="1">
      <c r="A205" s="9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5.75" customHeight="1">
      <c r="A206" s="9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5.75" customHeight="1">
      <c r="A207" s="9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5.75" customHeight="1">
      <c r="A208" s="9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5.75" customHeight="1">
      <c r="A209" s="9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5.75" customHeight="1">
      <c r="A210" s="9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5.75" customHeight="1">
      <c r="A211" s="9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5.75" customHeight="1">
      <c r="A212" s="9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5.75" customHeight="1">
      <c r="A213" s="9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5.75" customHeight="1">
      <c r="A214" s="9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5.75" customHeight="1">
      <c r="A215" s="9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5.75" customHeight="1">
      <c r="A216" s="9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5.75" customHeight="1">
      <c r="A217" s="9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5.75" customHeight="1">
      <c r="A218" s="9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5.75" customHeight="1">
      <c r="A219" s="9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5.75" customHeight="1">
      <c r="A220" s="9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5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5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conditionalFormatting sqref="B1:B1000">
    <cfRule type="cellIs" dxfId="0" priority="1" operator="greaterThanOrEqual">
      <formula>8</formula>
    </cfRule>
  </conditionalFormatting>
  <conditionalFormatting sqref="B1:B1000">
    <cfRule type="cellIs" dxfId="1" priority="2" operator="lessThan">
      <formula>8</formula>
    </cfRule>
  </conditionalFormatting>
  <drawing r:id="rId1"/>
</worksheet>
</file>