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\"/>
    </mc:Choice>
  </mc:AlternateContent>
  <bookViews>
    <workbookView xWindow="0" yWindow="0" windowWidth="16995" windowHeight="12060" activeTab="1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<sst xmlns="http://schemas.openxmlformats.org/spreadsheetml/2006/main" count="2079" uniqueCount="379">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</sst>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15" zoomScaleNormal="115" workbookViewId="0">
      <selection activeCell="C15" sqref="C15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010-6940-6585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010-7601-8890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010-2407-0967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010-5759-7133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010-5445-6693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010-2789-9986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010-2294-6778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010-7074-7134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010-4602-5653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010-3079-7892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010-1335-6251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010-6415-3949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010-8881-7319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010-5913-3418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010-8663-7827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010-7967-7470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010-2959-3220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010-8055-4205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010-7374-4886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010-9440-3458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010-3724-8649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010-9217-0095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010-1848-9518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010-9568-5329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010-3983-0383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010-8049-1887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010-9686-3308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010-7453-7086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010-2402-2127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010-7174-0668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010-5450-3670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010-4717-2959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010-4250-1099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010-2843-8638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010-3014-7699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010-7640-3655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010-2056-8268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010-6553-1151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010-7538-9997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010-1022-6213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010-6891-2449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010-5410-5780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010-1381-5257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010-1489-8604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010-7825-4692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010-8619-8147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010-4998-5541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010-5548-5792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010-3112-9928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010-1160-8250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010-3952-2135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010-9238-2010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010-1437-7894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010-5911-4852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010-6452-5466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010-7480-5143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010-9220-1016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010-7061-8800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010-4222-7493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010-5602-5830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010-4798-1538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010-7288-5343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010-2085-8140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010-5852-0758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010-4078-6541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010-1975-4401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010-9774-1509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010-3595-3406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010-7475-0901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010-5511-9904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010-3098-5728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010-8773-8091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010-8547-9461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010-6835-2860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010-6354-2749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010-5300-4124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010-3903-7356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010-3390-7607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010-4465-9531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010-7422-8283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010-9825-7821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010-1194-6616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010-4844-7658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010-7254-9013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010-9386-2935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010-1573-4474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010-1682-0231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010-7645-6218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010-7719-8687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010-5471-9921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010-5159-2470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010-7838-0089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010-9788-1771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010-3581-5883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010-2685-1231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010-2837-0117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010-1256-8826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010-3333-9020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010-3476-1518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010-5629-0621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60" zoomScaleNormal="160" workbookViewId="0">
      <selection activeCell="B6" activeCellId="1" sqref="A1:D11 B6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15" zoomScaleNormal="115" workbookViewId="0">
      <selection activeCell="D11" sqref="D11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2021-05-04T01:51:44Z</dcterms:modified>
</cp:coreProperties>
</file>