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minimized="1" xWindow="0" yWindow="0" windowWidth="28800" windowHeight="12285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<sst xmlns="http://schemas.openxmlformats.org/spreadsheetml/2006/main" count="1117" uniqueCount="786">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</sst>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5" workbookViewId="0">
      <selection activeCell="B20" sqref="B20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A0008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A0016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A0019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A0019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A0033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A0024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A0018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A0011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A0015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A0029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A0015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A0022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A0025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A0017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A0005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A0023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A0013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A0019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A0017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A0017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A0022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A0011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A0023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A0028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A0025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A0021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A0013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A0010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A0031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A0031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D15" sqref="D15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2021-06-01T02:43:25Z</dcterms:modified>
</cp:coreProperties>
</file>