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<sst xmlns="http://schemas.openxmlformats.org/spreadsheetml/2006/main" count="32" uniqueCount="24">
  <si>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8.2 - Time Tracker</t>
  </si>
  <si>
    <t>Number</t>
  </si>
  <si>
    <t>Activity</t>
  </si>
  <si>
    <t>Time</t>
  </si>
  <si>
    <t>Value</t>
  </si>
  <si>
    <t>6:30 PM</t>
  </si>
  <si>
    <t>Instructor Do: Welcome</t>
  </si>
  <si>
    <t>0:02</t>
  </si>
  <si>
    <t>Instructor Do: Recap git/GitHub</t>
  </si>
  <si>
    <t>0:05</t>
  </si>
  <si>
    <t xml:space="preserve">Partner Do: Recap git/GitHub </t>
  </si>
  <si>
    <t>0:10</t>
  </si>
  <si>
    <t>Instructor Do: MVP</t>
  </si>
  <si>
    <t>Group Do: MVP</t>
  </si>
  <si>
    <t>Instructor Do: Issues</t>
  </si>
  <si>
    <t>Student Do: Issues</t>
  </si>
  <si>
    <t>Instructor Do: Kanban</t>
  </si>
  <si>
    <t>Student Do: Kanban</t>
  </si>
  <si>
    <t>Instructor Do: Assigning Issues and Stand-up</t>
  </si>
  <si>
    <t>Student Do: Assigning Issues and Stand-up</t>
  </si>
  <si>
    <t>Break</t>
  </si>
  <si>
    <t>0:15</t>
  </si>
  <si>
    <t>Student Do: Project Work</t>
  </si>
  <si>
    <t>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</si>
</sst>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11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2018-06-01T17:01:48Z</dcterms:created>
  <dcterms:modified xsi:type="dcterms:W3CDTF">2018-06-01T17:01:48Z</dcterms:modified>
</cp:coreProperties>
</file>