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New Brunswick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20" authorId="0" shapeId="0">
      <text>
        <t>AllTheRooms:{
    "name": "HOME SWEET HOME",
    "rating": 90,
    "areaName": "New Brunswick, NJ 08901, United States",
    "areaId": 1054729,
    "uid": "53284709",
    "providerId": "airbnb",
    "arrangementType": "Entire Home",
    "instantBook": null,
    "isManaged": null,
    "latitude": 40.47658,
    "longitude": -74.48626,
    "url": "https://www.airbnb.com/rooms/53284709",
    "sleeps": 6,
    "bedrooms": 3,
    "bathrooms": 2,
    "image": {
        "t": null,
        "n": "https://a0.muscache.com/im/pictures/6352cbc5-61fe-46e4-a751-35c2159925a3.jpg",
        "__typename": "Image"
    },
    "vrps": {
        "value": 998,
        "month": "2022-12-31",
        "__typename": "VrpsScore"
    },
    "isSuperhost": false,
    "dailyRate": 208.167984934,
    "occupancyRate": 0.541284,
    "trackedId": null,
    "reviewsCount": 13,
    "beds": 3,
    "hostName": "Fnr",
    "childrenAllowed": true,
    "eventsAllowed": false,
    "smokingAllowed": false,
    "petsAllowed": false,
    "checkInTime": "15:00",
    "checkOutTime": null,
    "cleaningFee": 200,
    "weeklyDiscountFactor": 0.9,
    "monthlyDiscountFactor": 0.85,
    "scores": [
        {
            "areaId": null,
            "score": 998,
            "difference": 1,
            "description": [
                "Your  performance score has not changed this month, it's still at 998. "
            ],
            "areaType": "radius",
            "__typename": "Score"
        },
        {
            "areaId": 1054729,
            "score": null,
            "difference": null,
            "description": null,
            "areaType": "postalcode",
            "__typename": "Score"
        },
        {
            "areaId": 1014123,
            "score": null,
            "difference": null,
            "description": null,
            "areaType": "city",
            "__typename": "Score"
        },
        {
            "areaId": 1074108,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"515383009",
    "airbnb_property_id": "53284709",
    "homeaway_property_id": null,
    "m_homeaway_property_id": null,
    "title": "HOME SWEET HOME",
    "room_type": "Entire home/apt",
    "property_type": "House",
    "adr": 236.46,
    "occ": "permission_denied",
    "revenue": "permission_denied",
    "reviews": 13,
    "rating": 8.6,
    "bedrooms": 3,
    "accommodates": 6,
    "bathrooms": 1.5,
    "latitude": 40.47658,
    "longitude": -74.48626,
    "days_available": 326,
    "img_cover": "https://a0.muscache.com/im/pictures/6352cbc5-61fe-46e4-a751-35c2159925a3.jpg?aki_policy=x_large",
    "platforms": {
        "airbnb_property_id": "53284709",
        "homeaway_property_id": null
    },
    "regions": {
        "zipcode_ids": [
            31023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53284709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0.541284</v>
      </c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236.46</v>
      </c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20" r:id="rId1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