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<sst xmlns="http://schemas.openxmlformats.org/spreadsheetml/2006/main">
  <si>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</si>
  <si>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</si>
  <si>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</si>
  <si>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</si>
  <si>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</si>
  <si>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</si>
  <si>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</si>
  <si>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</si>
  <si>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</si>
  <si>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</si>
  <si>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</si>
  <si>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</si>
  <si>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wwwww</t>
  </si>
  <si>
    <t>1368</t>
  </si>
  <si>
    <t>rrrrrrrrrrrr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</si>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</sst>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"&amp;"28.09.2020"," по "&amp;"28.09.2020")</f>
        <v>з 28.09.2020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88</v>
      </c>
      <c r="I12" s="34">
        <v>88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88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17</v>
      </c>
      <c r="C15" s="47"/>
      <c r="D15" s="47"/>
      <c r="E15" s="47"/>
      <c r="F15" s="47"/>
      <c r="G15" s="47"/>
      <c r="H15" s="47"/>
      <c r="I15" s="48">
        <v>88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B15:H15"/>
    <mergeCell ref="B1:I1"/>
    <mergeCell ref="B8:B9"/>
    <mergeCell ref="F8:F9"/>
    <mergeCell ref="G8:G9"/>
    <mergeCell ref="H8:H9"/>
    <mergeCell ref="I8:I9"/>
    <mergeCell ref="C8:E9"/>
    <mergeCell ref="B11:H11"/>
    <mergeCell ref="C12:E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2020-09-28T08:13:33Z</dcterms:modified>
</cp:coreProperties>
</file>