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<sst xmlns="http://schemas.openxmlformats.org/spreadsheetml/2006/main">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</sst>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42643.589427233797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42643.589427233797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42643.589427233797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42642.589427233797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42642.589427233797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42642.589427233797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42642.589427233797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2016-09-30T11:14:01Z</dcterms:modified>
</cp:coreProperties>
</file>