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<sst xmlns="http://schemas.openxmlformats.org/spreadsheetml/2006/main">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</sst>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"&amp;"20.01.2022"," по "&amp;"20.01.2022")</f>
        <v>з 20.01.2022 по 20.01.2022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13.529400000000001</v>
      </c>
      <c r="I13" s="35">
        <v>67.647000000000006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67.647000000000006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67.647000000000006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2022-01-20T12:43:18Z</dcterms:modified>
</cp:coreProperties>
</file>