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<sst xmlns="http://schemas.openxmlformats.org/spreadsheetml/2006/main">
  <si>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</si>
  <si>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</si>
  <si>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</si>
  <si>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</si>
  <si>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</si>
  <si>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</si>
  <si>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</si>
  <si>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</si>
  <si>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</si>
  <si>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</si>
  <si>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</si>
  <si>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</si>
  <si>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</si>
  <si>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</si>
  <si>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машині: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</si>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</sst>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"&amp;"08.11.2021"," по "&amp;"10.11.2021")</f>
        <v>з 08.11.2021 по 10.11.2021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44509.480008946761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44509.479472106483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10</v>
      </c>
      <c r="G16" s="31">
        <v>2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2021-11-10T06:27:14Z</dcterms:modified>
</cp:coreProperties>
</file>