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4일 ]</t>
        </is>
      </c>
    </row>
    <row r="4"/>
    <row r="5">
      <c r="A5" s="1" t="n">
        <v>44777</v>
      </c>
      <c r="B5" t="n">
        <v>0</v>
      </c>
    </row>
    <row r="6">
      <c r="A6" s="1" t="n">
        <v>44777.04166666666</v>
      </c>
      <c r="B6" t="n">
        <v>0</v>
      </c>
    </row>
    <row r="7">
      <c r="A7" s="1" t="n">
        <v>44777.08333333334</v>
      </c>
      <c r="B7" t="n">
        <v>0</v>
      </c>
    </row>
    <row r="8">
      <c r="A8" s="1" t="n">
        <v>44777.125</v>
      </c>
      <c r="B8" t="n">
        <v>0</v>
      </c>
    </row>
    <row r="9">
      <c r="A9" s="1" t="n">
        <v>44777.16666666666</v>
      </c>
      <c r="B9" t="n">
        <v>0</v>
      </c>
    </row>
    <row r="10">
      <c r="A10" s="1" t="n">
        <v>44777.20833333334</v>
      </c>
      <c r="B10" t="n">
        <v>0</v>
      </c>
    </row>
    <row r="11">
      <c r="A11" s="1" t="n">
        <v>44777.25</v>
      </c>
      <c r="B11" t="n">
        <v>4.090000000025611</v>
      </c>
    </row>
    <row r="12">
      <c r="A12" s="1" t="n">
        <v>44777.29166666666</v>
      </c>
      <c r="B12" t="n">
        <v>5</v>
      </c>
    </row>
    <row r="13">
      <c r="A13" s="1" t="n">
        <v>44777.33333333334</v>
      </c>
      <c r="B13" t="n">
        <v>6.090000000025611</v>
      </c>
    </row>
    <row r="14">
      <c r="A14" s="1" t="n">
        <v>44777.375</v>
      </c>
      <c r="B14" t="n">
        <v>15.5</v>
      </c>
    </row>
    <row r="15">
      <c r="A15" s="1" t="n">
        <v>44777.41666666666</v>
      </c>
      <c r="B15" t="n">
        <v>19</v>
      </c>
    </row>
    <row r="16">
      <c r="A16" s="1" t="n">
        <v>44777.45833333334</v>
      </c>
      <c r="B16" t="n">
        <v>32</v>
      </c>
    </row>
    <row r="17">
      <c r="A17" s="1" t="n">
        <v>44777.5</v>
      </c>
      <c r="B17" t="n">
        <v>39.30999999999767</v>
      </c>
    </row>
    <row r="18">
      <c r="A18" s="1" t="n">
        <v>44777.54166666666</v>
      </c>
      <c r="B18" t="n">
        <v>36.31999999993423</v>
      </c>
    </row>
    <row r="19">
      <c r="A19" s="1" t="n">
        <v>44777.58333333334</v>
      </c>
      <c r="B19" t="n">
        <v>30.19000000000233</v>
      </c>
    </row>
    <row r="20">
      <c r="A20" s="1" t="n">
        <v>44777.625</v>
      </c>
      <c r="B20" t="n">
        <v>19</v>
      </c>
    </row>
    <row r="21">
      <c r="A21" s="1" t="n">
        <v>44777.66666666666</v>
      </c>
      <c r="B21" t="n">
        <v>10.19000000000233</v>
      </c>
    </row>
    <row r="22">
      <c r="A22" s="1" t="n">
        <v>44777.70833333334</v>
      </c>
      <c r="B22" t="n">
        <v>4.5</v>
      </c>
    </row>
    <row r="23">
      <c r="A23" s="1" t="n">
        <v>44777.75</v>
      </c>
      <c r="B23" t="n">
        <v>4.090000000040163</v>
      </c>
    </row>
    <row r="24">
      <c r="A24" s="1" t="n">
        <v>44777.79166666666</v>
      </c>
      <c r="B24" t="n">
        <v>1.680000000065775</v>
      </c>
    </row>
    <row r="25">
      <c r="A25" s="1" t="n">
        <v>44777.83333333334</v>
      </c>
      <c r="B25" t="n">
        <v>0</v>
      </c>
    </row>
    <row r="26">
      <c r="A26" s="1" t="n">
        <v>44777.875</v>
      </c>
      <c r="B26" t="n">
        <v>0</v>
      </c>
    </row>
    <row r="27">
      <c r="A27" s="1" t="n">
        <v>44777.91666666666</v>
      </c>
      <c r="B27" t="n">
        <v>0</v>
      </c>
    </row>
    <row r="28">
      <c r="A28" s="1" t="n">
        <v>44777.95833333334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