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9bb43338d45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37c85f764d684506"/>
    <x:sheet xmlns:r="http://schemas.openxmlformats.org/officeDocument/2006/relationships" name="Details" sheetId="2" r:id="R03b47e59b5b748a6"/>
    <x:sheet xmlns:r="http://schemas.openxmlformats.org/officeDocument/2006/relationships" name="Unresolved assembly" sheetId="3" r:id="R43ffef80b80f4b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a3b993567548d2" /><Relationship Type="http://schemas.openxmlformats.org/officeDocument/2006/relationships/worksheet" Target="/xl/worksheets/sheet1.xml" Id="R37c85f764d684506" /><Relationship Type="http://schemas.openxmlformats.org/officeDocument/2006/relationships/worksheet" Target="/xl/worksheets/sheet2.xml" Id="R03b47e59b5b748a6" /><Relationship Type="http://schemas.openxmlformats.org/officeDocument/2006/relationships/worksheet" Target="/xl/worksheets/sheet3.xml" Id="R43ffef80b80f4bac" /></Relationships>
</file>

<file path=xl/tables/table1.xml><?xml version="1.0" encoding="utf-8"?>
<x:table xmlns:x="http://schemas.openxmlformats.org/spreadsheetml/2006/main" id="1" name="1" displayName="Table1" ref="A5:E11">
  <x:autoFilter ref="A5:E11"/>
  <x:tableColumns count="5">
    <x:tableColumn id="1" name="Assembly Name"/>
    <x:tableColumn id="2" name="Target Framework"/>
    <x:tableColumn id="3" name=".NET + Platform Extensions,Version=v5.0"/>
    <x:tableColumn id="4" name=".NET Framework,Version=v4.5.1"/>
    <x:tableColumn id="5" name=".NET,Version=v5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11">
  <x:autoFilter ref="A1:G11"/>
  <x:tableColumns count="7">
    <x:tableColumn id="1" name="Target type"/>
    <x:tableColumn id="2" name="Target member"/>
    <x:tableColumn id="3" name="Assembly Name"/>
    <x:tableColumn id="4" name=".NET + Platform Extensions,Version=v5.0"/>
    <x:tableColumn id="5" name=".NET Framework,Version=v4.5.1"/>
    <x:tableColumn id="6" name=".NET,Version=v5.0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3">
  <x:autoFilter ref="A1:C3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334bf3add84c45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c0dd18e80c5e4afd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c9c62ed36bc649ba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11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b05a6886-214a-4848-92e4-561112fb72ec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+ Platform Extensions,Version=v5.0,.NET Framework,Version=v4.5.1,.NET,Version=v5.0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+ Platform Extensions,Version=v5.0</x:t>
        </x:is>
      </x:c>
      <x:c t="inlineStr">
        <x:is>
          <x:t>.NET Framework,Version=v4.5.1</x:t>
        </x:is>
      </x:c>
      <x:c t="inlineStr">
        <x:is>
          <x:t>.NET,Version=v5.0</x:t>
        </x:is>
      </x:c>
    </x:row>
    <x:row>
      <x:c t="inlineStr">
        <x:is>
          <x:t>CommonClassesLib, Version=1.0.0.0, Culture=neutral, PublicKeyToken=null</x:t>
        </x:is>
      </x:c>
      <x:c t="inlineStr">
        <x:is>
          <x:t>.NETFramework,Version=v4.5.1</x:t>
        </x:is>
      </x:c>
      <x:c>
        <x:v>100</x:v>
      </x:c>
      <x:c>
        <x:v>100</x:v>
      </x:c>
      <x:c>
        <x:v>100</x:v>
      </x:c>
    </x:row>
    <x:row>
      <x:c t="inlineStr">
        <x:is>
          <x:t>G2RModel, Version=1.0.0.0, Culture=neutral, PublicKeyToken=null</x:t>
        </x:is>
      </x:c>
      <x:c t="inlineStr">
        <x:is>
          <x:t>.NETFramework,Version=v4.5.1</x:t>
        </x:is>
      </x:c>
      <x:c>
        <x:v>100</x:v>
      </x:c>
      <x:c>
        <x:v>100</x:v>
      </x:c>
      <x:c>
        <x:v>100</x:v>
      </x:c>
    </x:row>
    <x:row>
      <x:c t="inlineStr">
        <x:is>
          <x:t>G2RModelTest, Version=1.0.0.0, Culture=neutral, PublicKeyToken=null</x:t>
        </x:is>
      </x:c>
      <x:c t="inlineStr">
        <x:is>
          <x:t>.NETFramework,Version=v4.5.1</x:t>
        </x:is>
      </x:c>
      <x:c>
        <x:v>88</x:v>
      </x:c>
      <x:c>
        <x:v>88</x:v>
      </x:c>
      <x:c>
        <x:v>88</x:v>
      </x:c>
    </x:row>
    <x:row>
      <x:c t="inlineStr">
        <x:is>
          <x:t>Ged2Reg, Version=1.0.0.0, Culture=neutral, PublicKeyToken=null</x:t>
        </x:is>
      </x:c>
      <x:c t="inlineStr">
        <x:is>
          <x:t>.NETFramework,Version=v4.5.1</x:t>
        </x:is>
      </x:c>
      <x:c>
        <x:v>99.32</x:v>
      </x:c>
      <x:c>
        <x:v>100</x:v>
      </x:c>
      <x:c>
        <x:v>99.32</x:v>
      </x:c>
    </x:row>
    <x:row>
      <x:c t="inlineStr">
        <x:is>
          <x:t>LabeledInputPanel, Version=1.0.0.0, Culture=neutral, PublicKeyToken=null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SimpleGedcomLib, Version=1.0.0.0, Culture=neutral, PublicKeyToken=null</x:t>
        </x:is>
      </x:c>
      <x:c t="inlineStr">
        <x:is>
          <x:t>.NETFramework,Version=v4.5.1</x:t>
        </x:is>
      </x:c>
      <x:c>
        <x:v>100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Tuesday, February 2, 2021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11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334bf3add84c45d6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+ Platform Extensions,Version=v5.0</x:t>
        </x:is>
      </x:c>
      <x:c t="inlineStr">
        <x:is>
          <x:t>.NET Framework,Version=v4.5.1</x:t>
        </x:is>
      </x:c>
      <x:c t="inlineStr">
        <x:is>
          <x:t>.NET,Version=v5.0</x:t>
        </x:is>
      </x:c>
      <x:c t="inlineStr">
        <x:is>
          <x:t>Recommended changes</x:t>
        </x:is>
      </x:c>
    </x:row>
    <x:row>
      <x:c t="inlineStr">
        <x:is>
          <x:t>T:Microsoft.VisualStudio.TestTools.UnitTesting.TestMethodAttribute</x:t>
        </x:is>
      </x:c>
      <x:c t="inlineStr">
        <x:is>
          <x:t>T:Microsoft.VisualStudio.TestTools.UnitTesting.TestMethodAttribute</x:t>
        </x:is>
      </x:c>
      <x:c t="inlineStr">
        <x:is>
          <x:t>G2RModelTest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T:Microsoft.VisualStudio.TestTools.UnitTesting.TestMethodAttribute</x:t>
        </x:is>
      </x:c>
      <x:c t="inlineStr">
        <x:is>
          <x:t>M:Microsoft.VisualStudio.TestTools.UnitTesting.TestMethodAttribute.#ctor</x:t>
        </x:is>
      </x:c>
      <x:c t="inlineStr">
        <x:is>
          <x:t>G2RModelTest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T:System.Deployment.Application.ApplicationDeployment</x:t>
        </x:is>
      </x:c>
      <x:c t="inlineStr">
        <x:is>
          <x:t>Ged2Reg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M:System.Deployment.Application.ApplicationDeployment.get_CurrentDeployment</x:t>
        </x:is>
      </x:c>
      <x:c t="inlineStr">
        <x:is>
          <x:t>Ged2Reg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M:System.Deployment.Application.ApplicationDeployment.get_CurrentVersion</x:t>
        </x:is>
      </x:c>
      <x:c t="inlineStr">
        <x:is>
          <x:t>Ged2Reg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M:System.Deployment.Application.ApplicationDeployment.get_IsNetworkDeployed</x:t>
        </x:is>
      </x:c>
      <x:c t="inlineStr">
        <x:is>
          <x:t>Ged2Reg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T:Microsoft.VisualStudio.TestTools.UnitTesting.Assert</x:t>
        </x:is>
      </x:c>
      <x:c t="inlineStr">
        <x:is>
          <x:t>T:Microsoft.VisualStudio.TestTools.UnitTesting.Assert</x:t>
        </x:is>
      </x:c>
      <x:c t="inlineStr">
        <x:is>
          <x:t>G2RModelTest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T:Microsoft.VisualStudio.TestTools.UnitTesting.Assert</x:t>
        </x:is>
      </x:c>
      <x:c t="inlineStr">
        <x:is>
          <x:t>M:Microsoft.VisualStudio.TestTools.UnitTesting.Assert.AreEqual``1(``0,``0)</x:t>
        </x:is>
      </x:c>
      <x:c t="inlineStr">
        <x:is>
          <x:t>G2RModelTest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T:Microsoft.VisualStudio.TestTools.UnitTesting.TestClassAttribute</x:t>
        </x:is>
      </x:c>
      <x:c t="inlineStr">
        <x:is>
          <x:t>T:Microsoft.VisualStudio.TestTools.UnitTesting.TestClassAttribute</x:t>
        </x:is>
      </x:c>
      <x:c t="inlineStr">
        <x:is>
          <x:t>G2RModelTest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T:Microsoft.VisualStudio.TestTools.UnitTesting.TestClassAttribute</x:t>
        </x:is>
      </x:c>
      <x:c t="inlineStr">
        <x:is>
          <x:t>M:Microsoft.VisualStudio.TestTools.UnitTesting.TestClassAttribute.#ctor</x:t>
        </x:is>
      </x:c>
      <x:c t="inlineStr">
        <x:is>
          <x:t>G2RModelTest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c0dd18e80c5e4afd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3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Xceed.Document.NET, Version=1.7.0.0, Culture=neutral, PublicKeyToken=3e4669d2f30244f4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Xceed.Words.NET, Version=1.7.0.0, Culture=neutral, PublicKeyToken=3e4669d2f30244f4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c9c62ed36bc649ba"/>
  </x:tableParts>
</x:worksheet>
</file>