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2cb666f2c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ae3ca4c0011740c5"/>
    <x:sheet xmlns:r="http://schemas.openxmlformats.org/officeDocument/2006/relationships" name="Details" sheetId="2" r:id="R9b55cdccf380404b"/>
    <x:sheet xmlns:r="http://schemas.openxmlformats.org/officeDocument/2006/relationships" name="Unresolved assembly" sheetId="3" r:id="R4d1a932e30844c7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6b6346f01148e1" /><Relationship Type="http://schemas.openxmlformats.org/officeDocument/2006/relationships/worksheet" Target="/xl/worksheets/sheet1.xml" Id="Rae3ca4c0011740c5" /><Relationship Type="http://schemas.openxmlformats.org/officeDocument/2006/relationships/worksheet" Target="/xl/worksheets/sheet2.xml" Id="R9b55cdccf380404b" /><Relationship Type="http://schemas.openxmlformats.org/officeDocument/2006/relationships/worksheet" Target="/xl/worksheets/sheet3.xml" Id="R4d1a932e30844c79" /></Relationships>
</file>

<file path=xl/tables/table1.xml><?xml version="1.0" encoding="utf-8"?>
<x:table xmlns:x="http://schemas.openxmlformats.org/spreadsheetml/2006/main" id="1" name="1" displayName="Table1" ref="A5:E6">
  <x:autoFilter ref="A5:E6"/>
  <x:tableColumns count="5">
    <x:tableColumn id="1" name="Assembly Name"/>
    <x:tableColumn id="2" name="Target Framework"/>
    <x:tableColumn id="3" name=".NET + Platform Extensions,Version=v5.0"/>
    <x:tableColumn id="4" name=".NET Framework,Version=v4.5.1"/>
    <x:tableColumn id="5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5">
  <x:autoFilter ref="A1:G5"/>
  <x:tableColumns count="7">
    <x:tableColumn id="1" name="Target type"/>
    <x:tableColumn id="2" name="Target member"/>
    <x:tableColumn id="3" name="Assembly Name"/>
    <x:tableColumn id="4" name=".NET + Platform Extensions,Version=v5.0"/>
    <x:tableColumn id="5" name=".NET Framework,Version=v4.5.1"/>
    <x:tableColumn id="6" name=".NET,Version=v5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4">
  <x:autoFilter ref="A1:C4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798e65449a364cc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a79d5886df32421a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2261924433824d88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569f85b0-08bb-4712-ae6e-e1d21aa0fd40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Framework,Version=v4.5.1,.NET,Version=v5.0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Framework,Version=v4.5.1</x:t>
        </x:is>
      </x:c>
      <x:c t="inlineStr">
        <x:is>
          <x:t>.NET,Version=v5.0</x:t>
        </x:is>
      </x:c>
    </x:row>
    <x:row>
      <x:c t="inlineStr">
        <x:is>
          <x:t>Ged2Reg, Version=1.0.0.0, Culture=neutral, PublicKeyToken=null</x:t>
        </x:is>
      </x:c>
      <x:c t="inlineStr">
        <x:is>
          <x:t>.NETFramework,Version=v4.5.1</x:t>
        </x:is>
      </x:c>
      <x:c>
        <x:v>99.32</x:v>
      </x:c>
      <x:c>
        <x:v>100</x:v>
      </x:c>
      <x:c>
        <x:v>99.32</x:v>
      </x:c>
    </x:row>
    <x:row/>
    <x:row>
      <x:c t="inlineStr">
        <x:is>
          <x:t>API Catalog last updated on</x:t>
        </x:is>
      </x:c>
      <x:c t="inlineStr">
        <x:is>
          <x:t>Tuesday, February 2,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798e65449a364cc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5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Framework,Version=v4.5.1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T:System.Deployment.Application.ApplicationDeployment</x:t>
        </x:is>
      </x:c>
      <x:c t="inlineStr">
        <x:is>
          <x:t>T:System.Deployment.Application.ApplicationDeployment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M:System.Deployment.Application.ApplicationDeployment.get_CurrentDeployment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M:System.Deployment.Application.ApplicationDeployment.get_CurrentVersion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M:System.Deployment.Application.ApplicationDeployment.get_IsNetworkDeployed</x:t>
        </x:is>
      </x:c>
      <x:c t="inlineStr">
        <x:is>
          <x:t>Ged2Reg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a79d5886df32421a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4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G2RModel, Version=1.0.0.0,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SimpleGedcomLib, Version=1.0.0.0,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Xceed.Document.NET, Version=1.7.0.0, Culture=neutral, PublicKeyToken=3e4669d2f30244f4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2261924433824d88"/>
  </x:tableParts>
</x:worksheet>
</file>