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18" l="1"/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<sst xmlns="http://schemas.openxmlformats.org/spreadsheetml/2006/main" count="309" uniqueCount="175">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</sst>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abSelected="1" topLeftCell="A51" workbookViewId="0">
      <selection activeCell="B68" sqref="B6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0.17453292519943295</v>
      </c>
      <c r="C63" s="26" t="s">
        <v>90</v>
      </c>
      <c r="D63" s="26">
        <v>10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0.17453292519943295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0.01</v>
      </c>
      <c r="C68" s="26" t="s">
        <v>120</v>
      </c>
      <c r="D68" s="26"/>
      <c r="E68" s="26"/>
    </row>
    <row r="69" spans="1:5" x14ac:dyDescent="0.55000000000000004">
      <c r="A69" s="4" t="s">
        <v>174</v>
      </c>
      <c r="B69" s="26">
        <v>25</v>
      </c>
      <c r="C69" s="26" t="s">
        <v>120</v>
      </c>
      <c r="D69" s="26"/>
      <c r="E69" s="26"/>
    </row>
    <row r="70" spans="1:5" x14ac:dyDescent="0.55000000000000004">
      <c r="A70" s="4" t="s">
        <v>172</v>
      </c>
      <c r="B70" s="30">
        <v>-1.5</v>
      </c>
      <c r="C70" s="26"/>
      <c r="D70" s="26" t="s">
        <v>173</v>
      </c>
      <c r="E70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2016-03-15T03:25:50Z</dcterms:modified>
</cp:coreProperties>
</file>