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8" l="1"/>
  <c r="B39" i="18"/>
  <c r="B38" i="18"/>
  <c r="B26" i="18" l="1"/>
  <c r="E25" i="18"/>
  <c r="B33" i="18"/>
  <c r="B31" i="18"/>
  <c r="B28" i="18" l="1"/>
  <c r="B2" i="18"/>
  <c r="B29" i="18"/>
  <c r="B3" i="18" s="1"/>
  <c r="B23" i="18" l="1"/>
  <c r="B27" i="18"/>
  <c r="E28" i="18"/>
  <c r="E27" i="18"/>
  <c r="B4" i="18"/>
  <c r="B20" i="18"/>
  <c r="B8" i="18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<sst xmlns="http://schemas.openxmlformats.org/spreadsheetml/2006/main" count="240" uniqueCount="134">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</sst>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19" sqref="C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"/>
  <sheetViews>
    <sheetView tabSelected="1" topLeftCell="A22" workbookViewId="0">
      <selection activeCell="F35" sqref="F35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2015-12-16T22:51:40Z</dcterms:modified>
</cp:coreProperties>
</file>