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<sst xmlns="http://schemas.openxmlformats.org/spreadsheetml/2006/main" count="9" uniqueCount="9">
  <si>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Rent</t>
  </si>
  <si>
    <t>xxx</t>
  </si>
  <si>
    <t>Gas</t>
  </si>
  <si>
    <t>yyy</t>
  </si>
  <si>
    <t>Food</t>
  </si>
  <si>
    <t>zzz</t>
  </si>
  <si>
    <t>Gym</t>
  </si>
  <si>
    <t>aaa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</si>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</sst>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2015-08-19T10:21:25Z</dcterms:created>
  <dcterms:modified xsi:type="dcterms:W3CDTF">2015-08-19T10:21:25Z</dcterms:modified>
</cp:coreProperties>
</file>