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man\Desktop\TallerMeta\"/>
    </mc:Choice>
  </mc:AlternateContent>
  <bookViews>
    <workbookView xWindow="0" yWindow="0" windowWidth="16065" windowHeight="4590" firstSheet="3" activeTab="3"/>
  </bookViews>
  <sheets>
    <sheet name="Hoja1" sheetId="1" r:id="rId1"/>
    <sheet name="5020_dim_0.2tw_10ve_5longlist" sheetId="2" r:id="rId2"/>
    <sheet name="5020_dim_0.2tw_10ve_10longlist" sheetId="3" r:id="rId3"/>
    <sheet name="5020_dim_0.2tw_10ve_15longlist" sheetId="4" r:id="rId4"/>
    <sheet name="5020_dim_0.2tw_20ve_5longlist" sheetId="5" r:id="rId5"/>
    <sheet name="5020_dim_0.2tw_20ve_10longlist" sheetId="6" r:id="rId6"/>
    <sheet name="5020_dim_0.2tw_20ve_15longlist" sheetId="7" r:id="rId7"/>
    <sheet name="5020_dim_0.6tw_10ve_5longlist" sheetId="8" r:id="rId8"/>
    <sheet name="5020_dim_0.6tw_10ve_10longlist" sheetId="9" r:id="rId9"/>
    <sheet name="5020_dim_0.6tw_10ve_15longlist" sheetId="10" r:id="rId10"/>
    <sheet name="5020_dim_0.6tw_20ve_5longlist" sheetId="11" r:id="rId11"/>
    <sheet name="5020_dim_0.6tw_20ve_10longlist" sheetId="12" r:id="rId12"/>
    <sheet name="5020_dim_0.6tw_20ve_15longlist" sheetId="13" r:id="rId13"/>
    <sheet name="5020_dim_1.0tw_10ve_5longlist" sheetId="14" r:id="rId14"/>
    <sheet name="5020_dim_1.0tw_10ve_10longlist" sheetId="15" r:id="rId15"/>
    <sheet name="5020_dim_1.0tw_10ve_15longlist" sheetId="16" r:id="rId16"/>
    <sheet name="5020_dim_1.0tw_20ve_5longlist" sheetId="17" r:id="rId17"/>
    <sheet name="5020_dim_1.0tw_20ve_10longlist" sheetId="18" r:id="rId18"/>
    <sheet name="5020_dim_1.0tw_20ve_15longlist" sheetId="19" r:id="rId19"/>
  </sheets>
  <calcPr calcId="162913"/>
</workbook>
</file>

<file path=xl/calcChain.xml><?xml version="1.0" encoding="utf-8"?>
<calcChain xmlns="http://schemas.openxmlformats.org/spreadsheetml/2006/main">
  <c r="B32" i="19" l="1"/>
  <c r="B32" i="18"/>
  <c r="B32" i="17"/>
  <c r="B32" i="16"/>
  <c r="B32" i="15"/>
  <c r="B32" i="14"/>
  <c r="B32" i="13"/>
  <c r="B32" i="12"/>
  <c r="B32" i="11"/>
  <c r="B32" i="10"/>
  <c r="B32" i="9"/>
  <c r="B32" i="8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<sst xmlns="http://schemas.openxmlformats.org/spreadsheetml/2006/main" count="540" uniqueCount="540">
  <si>
    <t>[283.8604452199886, 401.03713644549623, -168.0110031015419, -384.09569312386856, 20.238021778833584, 328.48275496700427, 109.66806740690856, -525.3276407798717, 346.78539954898764, -188.5897900135458, 306.67327076334396, 290.72892615976446, -493.89318671054855, -539.2935474603202, -329.7397361582325, 374.97987407652295, -282.94148439669294, -170.6103898114112, -364.26723450571427, -338.92614602799677, -489.46057758685197, 586.5960613353193, 205.3953574379898, 245.8516971951867, -349.80533518945106, 384.0202946303336, 254.49016595454734, 54.23356301555673, 123.22636511065951, -105.54335573613886, 225.85465735967128, -122.35606598471662, 572.7754070683591, -449.70396198257805, -493.2806941046098, -25.562344395693508, 426.9107953259552, -471.0633318782364, -181.49502479297587, -176.12971299828965, 160.3785032684883, 99.81919761922471, -142.58188486444618, -355.0497096262127, -369.98238794603736, -356.73477646435344, 367.59955422650114, 309.72989720029346, 575.7765417474665, 325.57852778718365]</t>
  </si>
  <si>
    <t>[449.0037636517897, -485.16494633232406, -566.0206217627712, -310.88281202471035, -193.49696168387732, -168.70483955372546, 269.82517176540335, 515.2356806745247, 539.2856460517919, 433.0459936919305, -385.44181347843227, -10.430926050411898, 457.1472316725352, 417.6982002349891, -560.129660873766, -145.9831333718478, -241.09710699973726, 151.6099500907293, 383.50729614356015, -473.97405338159416, -70.19999612385799, -20.628457888402234, 185.22953104705798, -282.27918989105206, 104.78333127467982, 280.9658213437795, -157.7833617422608, 577.2179034432224, 64.08371405179616, 218.89309473411683, 384.59179887504723, -84.72393527511885, 166.7414139744051, -444.84183109600593, 171.29249106788055, -113.28834490105912, -522.3943448709432, 252.40586630271991, -307.33243415607933, -51.99388936299131, 45.29512501090229, 155.0835251989964, 445.8556133473146, 366.60226039343297, 558.0234968016373, 23.827391727975378, -22.18624071717355, -177.65340235681504, 541.7434655100936, 385.61032324771645]</t>
  </si>
  <si>
    <t>[-283.4200312149937, -380.1061988695, 40.70134848029928, 459.85828537556796, 295.0857770119207, -451.28196601315005, 19.75715234356584, 104.31191875298157, 561.9158684793168, 534.0712318214704, 412.2577903588568, -257.08859032034854, 239.71607884390835, -217.1704202344266, 275.896716107834, 582.8392870565698, -550.9181264847242, 415.2499250615425, -590.5810935133513, 384.5311721313211, -6.123389562606231, 375.54501766285665, 168.2096948608821, 201.67598666706846, -310.29266807389035, 509.3542837033409, -499.4328101452891, -482.42266333076446, -584.1912451255456, 386.8987735405233, 549.3126993026822, -196.95397701515265, -78.09043801880989, 50.21647569625498, -153.80197805689383, -192.70743547122535, 257.6743300478246, 435.8510981242975, 295.8893981902649, -328.2920847919629, 588.2785720293238, 509.23798474757393, -259.4064789446429, 145.78257983945744, -503.67377303807353, -30.705943421748803, -106.20918422759316, -37.819426132109335, -481.2690255059233, 406.8873252031639]</t>
  </si>
  <si>
    <t>[-97.34160143029594, -313.0234249626599, -89.47485322449653, -549.0508750684437, -439.9801514417922, 528.8135974523822, -297.03824240104444, 491.04221305048327, -373.91297649912457, 556.588518344476, -475.02255405088863, 560.6330840135237, 174.07216391711557, -146.26965481011993, -193.04299924329112, 7.5200434124905104, -121.05302328948619, -505.38668016223056, -75.69581044810268, 55.863322576336, 303.2236557101819, 498.9587952390814, 87.51922761167742, 340.93640248777666, 225.63875838981505, 58.56373400507138, -322.3145303403362, -54.17960549258221, 535.3553352063599, -186.54999659716967, -57.15037062552615, 530.6812930209898, -441.36329033208364, 101.44656978391197, -281.5835429698712, 324.0630047628476, 356.7412529016683, 5.3760571275672, -114.40701247105712, -246.87536918896214, -487.0783950292341, -519.9141183400341, -208.2510427455866, 137.38474998372703, 384.9058880592368, 0.2348167320783009, -21.834326095073333, -149.9967250366278, -415.77405173880913, 100.88822518603975]</t>
  </si>
  <si>
    <t>[-579.0368743351662, -208.20122962176308, 400.22047036534497, -296.5199606172004, 209.9258632560111, -499.46945756888687, 378.90112370769333, 166.41352597914528, 96.17534539528891, 460.81319201489396, 406.93294059200093, 278.2578886543604, 284.5234588732919, -577.2565104828163, -524.1284550970695, 575.3023918956924, 12.098507315179772, 212.03900435644073, 226.84501499553798, 133.68873853663922, -498.91164298909956, 277.2824145735992, -256.9056331171041, -415.5697756448048, -535.104596375308, 365.9133051040654, -482.6338992124926, -516.3387306893266, -517.2897815652268, 543.4400316905608, 538.0478671929105, 78.99257667504472, -202.0358028065589, -227.0327995086889, -543.5195148896947, 99.49562364896869, 430.0483589772042, -394.0043474946693, -179.95698068256328, 91.5226521699429, 104.54980781685539, -477.5065013708708, -552.5166013276856, 294.88887410815613, -31.818021985981243, -489.71158066066636, -124.42624934647218, 20.06448824196445, -277.9996195980633, 130.81642466731856]</t>
  </si>
  <si>
    <t>[-589.9584823825768, -242.62418191588753, 530.2259159106123, 517.6601099284379, 388.08412199686813, -53.2275581358157, 509.9954817763342, -350.10397013357215, -502.71811645453585, 91.3456319977032, 51.94027041868719, -292.47949290561706, 560.2503144978131, 466.73202227524075, -26.145310721163483, -33.314232718085016, 327.4811920590032, 579.0364613743185, 304.15478038378967, 563.1906490657159, -531.9248855131161, -240.96084855118323, -461.4979066359438, -23.473713332104047, -21.79772277748515, -256.3228087061409, -43.40087372080145, 212.8478380952941, 485.5743296899975, 63.72390481484024, -77.69787252687927, 533.8479228610955, 301.33980444454465, -104.96828545931184, -26.643908154494486, 93.42618848152306, -340.6600953464318, -63.03038035164805, 571.3284743751827, -527.3515662673026, 362.5397821260811, 578.9282324095359, -332.2007395727522, -531.7762430825685, -550.3415070899307, -300.53815950430067, -520.1400047154332, 8.674761360652562, 304.1833976212958, 521.4442079815396]</t>
  </si>
  <si>
    <t>[20.125916682387974, 156.49014877318902, 92.79692852892737, 262.53806730052554, 319.1632196795701, 324.02475569712504, -129.16099745210306, 220.0781186992626, 167.81033262452192, -553.2622071329049, -484.3316956018196, -122.06416381459151, 402.54017121113037, 428.8600042859431, 482.6102356311657, 313.6245089718846, -290.0673179912252, 197.6912307509987, 411.7048014151654, -256.19590446533385, -24.206402684166704, 219.68019681145455, 453.49050084288893, -321.4500658315731, -174.056546999461, 435.7373772441457, 294.40645702115137, 257.90522484186937, 415.8836803770414, -130.87241236213552, 36.17085330995458, 144.53423365045822, -539.7742630575086, -249.0475716189377, -229.36157786374326, 172.57823161178078, -173.21979980082713, -429.2410361774135, -109.91430013464107, -473.01556020840746, 319.29664754747915, 444.6208636193192, 572.1138546028568, -182.5808447345382, 98.68938870683235, 435.7495616440215, 417.09536780122505, 517.5932633208622, -438.810355402122, 53.31588948726452]</t>
  </si>
  <si>
    <t>[425.8933119614464, -591.1745443632071, -524.6527316109945, -101.89137599014808, 282.46037416000877, -313.44262968357776, 235.15852295092546, -185.02509705841578, -55.80788692107632, 262.5319467450526, 405.775541609305, 3.2110769434240156, 17.632589805368543, -311.10134845071167, 114.77949822232686, 434.0422477145334, 216.1394783803727, -364.404609735182, -85.33908018883189, 56.088610444338826, -59.317748575906045, -444.23260913088706, 174.1030941667822, 255.42233724007377, 522.241626757003, -574.9613236364665, 159.07127399088506, 404.5098310043172, -152.7811822419845, 565.9372843663327, 339.7389053200991, -394.3327721838261, -160.60273547281577, 193.27752147596257, -562.4162509432672, -533.6066160328689, -414.82618504116334, -132.17682671788887, -340.2306631345944, -290.24572917959375, 155.54544380296812, 372.7256708137765, 140.05855255035053, -150.02061629700037, -302.1087608732044, -446.29601693903436, 316.4291938993617, -23.698489591794495, -143.22363529061118, -512.0159733318194]</t>
  </si>
  <si>
    <t>[-188.31236838962351, 328.80213758008966, 84.83041224337653, 562.4586953806834, 157.37892362348353, 135.76587657096456, -207.49842761940715, -559.1848593878456, 67.56173879635129, -218.8783086750109, 201.00790403616932, 214.05196377725284, 62.661157225010214, 130.62496902876373, -99.36400425548351, 202.77619483993126, 349.4024996029667, -103.47143142934604, 539.2304565330448, -334.7587188891212, 125.69077634849815, 330.8846648909899, 174.88442594973958, 47.97695249502556, -537.1193761315067, -241.28570541356513, -426.982609757215, -250.94689493922806, -105.29027610720564, -411.3468127092416, -218.2887437963296, 21.95327250580296, 102.63841895712689, -208.68946766715516, -221.13377369477098, -429.01938687967913, -169.00780061721986, 496.9297311574433, 510.8740221715342, 309.30048054791826, -2.2198645807641273, 69.87678516844665, 419.2077420136514, 541.6033074260685, -273.87213844218866, -271.74261540801257, -82.81762471365738, -436.14689286041107, -305.11259729751083, 128.442260420529]</t>
  </si>
  <si>
    <t>[245.08326199102572, 506.0600065196739, -466.69417156173, 104.61220507507441, -192.75046199186167, -201.11233076544224, -280.6095506470423, -86.78521914114337, -484.0716297856008, 64.04866399440077, -103.41070610915718, -160.53542646127443, -36.34617248757493, -573.7799708455548, 401.5790009628541, -203.7262039806962, 371.971475011042, -425.6984771109624, -457.6839551443506, -76.98909088981466, -561.147246680267, 441.0143589802782, 301.9096448070756, 398.56579315626334, 407.4651248266123, -115.55317927427127, -361.78949744851616, -241.53686256289075, 154.75516298794517, -152.42066805562501, 444.8230557829586, 526.7230149530418, 502.951310394055, 519.7724117606977, -105.12664044008329, -529.4050931279916, 121.05915703554481, 120.30031003790192, -239.34698026652092, 156.56902830134123, -438.0860469029677, 455.67816984898514, 105.24305267640426, -352.01891865131296, 83.21927007528566, 566.7751866096922, 95.9443682566155, -372.90805441748125, 132.4907284575618, -47.09020536973862]</t>
  </si>
  <si>
    <t>[344.2095336419951, -567.765545290737, -495.1989936746889, -380.4693268859, -67.41398076630206, 507.6069463153764, -363.013988742535, -351.23900146649976, -542.5347378422321, -398.9600167252232, 222.73397139404977, -400.2396419606961, -202.72566085374555, 185.52182006447558, 100.7915009682049, -276.53912678336945, 58.450067615075085, -582.1870401689005, 244.76937867221648, -107.59730411295328, 394.1772977935201, 403.33358654201606, -524.0032985545531, 542.7630804929507, 129.48347295424875, -528.8501894769189, -226.8788105770699, -383.8786998892086, 82.04526821561998, -271.81073880341864, 428.3590753864556, -586.3937367846581, 129.89067917261718, -258.0331596614522, -183.34006382810787, -17.795027942093967, 352.3872366333228, 160.92269635782606, 534.458628837275, -449.1415743308643, 335.3409853213677, -51.55970475310692, -504.1241124962483, 225.23657454059017, 529.6199646727146, 488.65590699904885, 45.87273580735534, 236.27799794536048, 145.76857240232917, 265.53901310520445]</t>
  </si>
  <si>
    <t>[562.9608519055485, -135.82410879207762, 574.139277788709, 333.1809810319829, 529.4795490870022, 504.5664986168506, 579.6426989282999, -259.1511297209285, -395.8225464078615, -342.69007224905596, 422.5336697212035, 543.2404749553798, -551.7932113390259, 252.11782780157685, -104.79281730367718, -4.917974898235186, -284.0919532048628, 399.83495795019655, -95.38025541201203, 2.825913964955313, 266.1563130144015, -396.12110894587846, 293.7890184954252, -211.69413481434103, -445.34351899862247, 203.78052593970565, 1.4475071631111183, -239.4449231423595, -181.34124718270422, -184.95875225477437, -332.6813979472671, -267.5532212123366, -239.86226996683286, 170.77341903499604, 362.2992938070433, -210.1888902487178, 406.10884081047215, -439.6735431401268, 571.4837369572651, 471.36020220561414, 131.265778866284, -4.24310460744743, -127.29707776606276, -514.6249580823157, 1.0480067267977602, 21.102932791437205, 445.9047296832812, -400.7675026878404, -3.11673280479011, 230.78032264701508]</t>
  </si>
  <si>
    <t>[-462.5997402796105, -299.70164015436893, 454.57218701501495, -374.84000322562684, 58.01103890318285, 570.1699199982252, -213.82072763274965, -169.72156697424828, 289.8252105789774, -103.22838310048337, 288.6341904580562, 471.2115021263979, 159.65465671676503, 360.0435966514328, -30.71865911218564, 251.9351877745449, -58.55979809691329, 98.87328925467106, 432.2931690893442, -134.50973965755784, -67.36508156484123, -545.7307498229244, 59.681414299777146, 142.3600104525496, 79.86226874263458, 100.02890072670598, -235.1052785260531, -185.88812493618292, -100.7095770330087, -372.5643475742685, 130.26022161022232, -430.04851029850215, -318.8915524822648, -178.9814166524224, 373.5870753475269, -500.0205816636583, -77.0484306013543, 423.8997932127495, 234.18786917342453, -199.5056750574906, -428.67037925709644, -200.1393476873747, -515.0055481216226, -314.3555453990806, 234.80342591921362, 176.06761750459248, 565.6704922818624, 279.0014287047645, -468.6097707401995, 125.18189901538396]</t>
  </si>
  <si>
    <t>[101.37573495493224, 131.25390667608988, 380.746966039139, 372.8988923121985, 515.643653311755, -291.57156262338754, 245.06189498271826, -162.10874374608457, -108.84797130198105, -277.7675698776267, 473.5523722597907, -291.1624658906495, -307.55098542728416, 432.28438302425, -516.9334678448015, -234.99813889821, -559.4683657481073, 423.82492977682193, 122.10550410209338, 259.3666573170113, 350.4759921592903, 226.39192157421422, 280.71608719898944, -29.063336300186638, -475.33165590770676, -245.9896358034221, 201.4556008957322, -276.8370483920999, 143.63958220703748, -49.08927090552737, 133.01755037839877, 259.65639177176575, -362.2477435256216, -69.47522780196587, 317.78540998890173, 16.03114588121508, 490.1215168952314, 390.9170960499882, -224.3352497626077, 395.49971633216916, -369.79149229596584, -565.969968997598, 353.257355941989, 565.5599862677884, 564.1393068348085, -233.59030310396315, -490.6430954653583, -8.021320301905954, -237.32661317775788, -326.74162365366635]</t>
  </si>
  <si>
    <t>[-192.40334701322047, 157.62058445360705, -509.6990536066192, 313.47089426111063, -360.9415709278663, 190.18086913505823, 260.47577387697237, -565.2750294704522, 543.5980441595185, 210.04842354604227, 231.24167160616588, 4.175919404249543, 350.4827960568829, -145.08525933175432, 356.2209772722762, 345.8925403335354, 339.95081353106366, -193.4234781758451, -398.171111213658, -291.26605477960135, -229.08161591725542, 422.87203772558087, 162.03153640369194, -401.1858327482742, 67.34940494973827, 472.8436236185685, 302.9108817646162, 143.18132572344163, -198.86062414962024, 340.21031768622106, 126.68992375936283, 225.79529685493642, 301.3007693775544, -240.02832788196423, 74.16078249045415, -464.97714157067327, 530.961524952722, 304.80582712410364, 102.63996932341371, -196.62376886145626, -174.69451817815124, 79.96735234740983, 314.32633278278894, 57.83530789406662, -539.8770037972171, -246.41793518671992, -130.06350786607953, -312.9806552170974, -528.0890605069272, -34.49695817656785]</t>
  </si>
  <si>
    <t>[514.4076887743258, 264.66612445794647, 90.62652718237608, -242.44603360482915, 509.82658036121927, 367.9234701211811, 567.0865831217118, 150.41153692268855, 381.83658210684587, 481.5510667511236, 401.7950775237262, 487.92068202441817, -493.8949085762963, 385.4635391830326, 227.7030376568355, -233.00435704001524, -5.688783452371486, -210.29617819783473, -580.2590199196785, 34.464341155582936, -36.89702505556905, -108.34555237737635, -333.9495724141009, -571.4183304108916, 270.4143998134942, -550.4804078220511, 298.6261292211875, -28.63084357855937, -110.14167732618203, 19.872090928194993, -71.94393938978857, 308.4192549299517, 112.89443969509166, 406.4663940957108, -390.830190331204, -549.1503169479406, 101.94190348587995, -434.7156214337544, -490.5743833316115, 264.8990636227817, 419.13104568330095, -471.9902480561586, 306.28025161810797, -219.1298826340108, -337.8188707615651, -207.58896203480998, -491.4049448502863, -513.9206365433122, -12.225625372988565, -406.1663267508778]</t>
  </si>
  <si>
    <t>[-28.093605637619717, -334.2353476184895, -508.40842349654264, 404.6864126118843, -442.4948940024085, -19.242566129782002, 482.92276283672584, -185.86827193098827, -289.52507983931986, -287.8714879817846, 445.4676819983703, 205.95828901379406, -224.5135230129217, -55.12425572443135, 409.574834982415, 260.4411695958148, 16.704051249694583, 301.04455511854434, -382.4030812396229, -357.69686033599737, -366.11344530027935, 53.07942609150374, -157.13145929508605, -298.46228024918264, 245.56922695016934, 152.91630012163884, 33.779847262559315, -442.2452538802723, -170.1299975173803, 10.881524211257185, -538.04615353651, -327.3253687638526, 241.86903490090634, -263.12078789969064, -69.97929854797587, 583.3545590168884, 298.55968497732675, -255.11260138344045, 199.4913091836782, 234.8953480963422, -15.504942812295885, -492.50764083454675, 77.8686437916979, 521.4622988638413, 559.4855171466484, 15.97694254768122, 526.3715638171004, 91.05920122774405, -98.03238438247121, 225.8914079443377]</t>
  </si>
  <si>
    <t>[-316.31513040249934, -245.58206038432738, 395.14391125008564, 511.03750584273564, -350.00650188607887, 338.3535957998279, 240.76673845208614, -340.51155505552714, -259.2873849906647, 307.0773777355909, 52.48943083025084, 331.96833553177163, -515.2959418181658, 144.50322812162455, -232.94009330138272, -383.7084987212127, -520.7898339172335, -531.8537476318708, -392.6465095218022, -100.92429846126437, -561.5749195158269, 434.9722360095901, -233.65946357887128, 252.683524433569, 474.5916748466978, -3.7504186835333613, -158.33481483570318, -77.27039468965214, 115.6990202510422, 149.32733499930976, -470.02258022750743, 306.78958798055214, 501.87530507451385, 51.17136766004572, -352.7031722800807, 172.40502502433463, -361.5593285047704, 565.9473696378423, 29.385413552803815, 473.3731566751018, -276.37958515009035, 149.55318749692765, 203.0892016965952, -435.9649741005899, 268.28553354577434, -553.8406488795675, 456.2039173696808, 366.9283034453302, 549.8890979352723, 563.0505891339943]</t>
  </si>
  <si>
    <t>[-389.2883937327407, 99.6569452230265, -376.7801522610011, 162.3009924085928, -263.84750789546626, 119.62019458777921, 60.66998538292523, -403.3592767080594, 371.2308024487154, -354.3592471306017, 265.752405264634, 586.3877707417555, -96.62273953165813, -52.96576515911835, -41.20042083329565, 220.37455421333206, -347.47889305392096, 297.4903396200996, -135.38682539977694, 378.88059707469085, -567.6852725593089, 344.302051205923, -262.5635523909073, 428.0985983125877, 273.58510315868483, -271.2435677270775, 77.02720824488829, -110.62219577859277, -423.22676649176503, -274.5722369804268, 320.25999723189636, 328.6442731243918, 342.39569993596365, -253.35367033943885, -273.77946605180745, -83.61785126855077, 442.2187750206763, -25.491041202658238, 159.95434003204733, 474.8152736582284, 447.9657452578185, -408.6174298714779, 351.95165347651846, -379.61353037509934, 275.78980906726696, -187.99293642330085, 384.9190695933677, -356.9834938556917, 253.68138881758324, -103.73002523876755]</t>
  </si>
  <si>
    <t>[268.51293260051, 212.5033062187965, 34.51715473715555, 138.92574466666284, 259.39451420829016, 75.95601081452587, 192.67564650052321, 510.50128141214884, -122.52341689677395, -166.90668631799105, -98.8097111013117, 69.77966533371345, -256.82322060134857, 418.14487230174365, 152.19667778716843, -238.26715508236188, 173.026520893051, 378.80925753967824, -347.3640683431675, 72.40685297194183, -353.147768062159, -367.631822232903, 181.1776991288449, 514.0563878569128, 61.80343887806549, -559.2349340385256, -353.1055513465866, -379.0229240091045, -219.2884560090789, -434.0286084764721, 227.03253134048686, -184.18210633952157, -211.93131871373214, 411.4665389353426, -323.37809520662614, 25.7148550403525, 51.31996781824349, 277.00996114240417, -53.24623202977203, 159.64303770224348, -476.3057321432403, 250.77461851076833, 246.7616906035822, 96.91074125767972, 320.30095770575645, 570.3029726775486, -37.046282397000816, 16.558631309145056, 416.7730716963843, -329.48099911695357]</t>
  </si>
  <si>
    <t>[-162.6844400250845, -384.05353952219775, -93.33420747866043, 308.06723976553405, 146.713517968844, -185.15608290553124, -357.39286228067056, -224.85620302037975, 382.47450101107603, -227.01935988953713, -367.00740522557743, 551.7367874893679, -449.2896903633909, 354.8600037167588, -408.10880954557103, 120.52569815748393, -28.517216360924497, -342.67746183034876, -391.86336110605714, 92.72351360681931, -290.62215340584845, -478.19272522536414, -371.34493950280756, -578.5379886522941, -278.57836479699085, -318.80690871907007, -140.24717841658872, 454.32977085950233, -468.47253270216964, -32.59636101882961, 560.4479456313284, 364.35573136794517, -404.0340557107408, -340.5889959389438, 539.8387521302309, -469.7866030960925, -288.9110563349418, -93.4686651180318, -22.085314583472, -204.07752615304776, -409.81346397998624, 231.17281880097823, -0.02019314864830865, 105.21593119827295, -24.930520029439933, 380.33563046767176, -111.49636270366763, -123.01746116425112, 49.09488808065655, 572.5784212052864]</t>
  </si>
  <si>
    <t>[-542.2450057029076, -582.6633366208007, -378.2981780782669, -188.29947063267045, 425.7207200346222, 141.0578137301173, 447.507694929045, -377.87568096652853, 524.0547944373201, -98.74630996115954, -158.6242422119646, -404.81508566368143, -551.5685253085137, -526.2249978338019, -432.00385408575386, -500.2521489190733, 463.29430125335153, 88.15653299936933, -117.78896734880986, 251.50705349921876, 334.54746615095036, -589.2420673119129, -211.5221112617154, -190.2460160489859, 343.78307802758985, -142.61098178810226, 328.4609857686812, -171.54433181535475, 73.88223963046929, 354.785742654226, -185.55483662073433, -220.2744219121654, 230.41388556124224, -509.7801671679394, 257.30649471226127, 230.82783400240135, 533.552461220334, 318.9070342565159, 184.39388129299996, -425.92622115201, -468.95063326855103, -580.8311714146175, 363.40278796248197, -453.7895866563398, 490.5379045770637, -341.8386289819699, -428.6834956116453, -21.89187623697972, -60.175292416529906, -98.21007886522005]</t>
  </si>
  <si>
    <t>[66.51504749757135, -178.1064030995132, 410.9662369410678, -221.45674769856456, 101.74461071038655, 194.67641742109527, -443.51206811168464, -486.2238677573399, -525.6515623164355, 326.0211017111807, -161.6657174904191, -549.2352263583342, -534.6241747075377, 522.8362377458966, 280.34590566943916, 173.83307749140283, -268.8243032063906, 367.69592571974704, 344.9589495614213, -219.47863037865906, -5.1249263752092915, -110.26952463042399, -87.81007043227869, -444.37822359707064, 249.59818757418873, 70.31895793279357, 273.3324653030913, 326.4556452060059, 580.5819141935687, 582.4547870751333, -399.5779477508767, 184.86755739875983, -315.9161057430496, 41.79004649527179, -469.48185919868405, 551.993535689703, 488.36168555316345, -461.9776060661388, 524.8397987415148, 544.305689869181, 523.4231234065396, 544.889327946302, -37.37771898243226, 106.45480352019842, -381.7513651100754, -216.3079616940553, 58.40975712778295, 49.766399351761734, -66.01792891988947, 342.39986814844826]</t>
  </si>
  <si>
    <t>[-389.4584802367504, 538.6616463042706, -304.21322824056415, -486.6348337687352, -140.66831013277482, -241.6352000798242, 536.5570439071548, -240.28963802823498, -344.97693992544424, -478.8713640092863, -112.74693452124785, -174.49360339460492, -22.089334861436352, -180.56304863972287, 6.900260059305788, 305.8915418564886, -559.3512357236575, -110.6433296284391, -190.2652573109945, -232.68740865381366, 578.0532637311087, 184.8266760895627, -226.32022067341532, -37.025599688485705, 364.6819716304223, 201.27848233748733, 378.3972055473933, -454.39397116250785, 161.01263307264443, 148.68149759630228, 503.7505196167561, -427.0907534591519, 573.3767143815743, -421.0797506048509, -400.17420351537254, 528.253186896618, -170.38211916123137, 430.3516701667044, 296.1667487444907, 50.34461646087165, -278.2962664572131, -586.7068703505018, 63.11024311435239, -347.8265638429142, 155.57035859410746, 546.1500651926145, -428.2739199003995, 561.4940222290347, -34.487250677670886, 271.10657301866115]</t>
  </si>
  <si>
    <t>[-74.78567898866284, 496.6016189190426, -44.88811515419983, -369.72505862864193, -226.58565169594135, -314.51078597679657, 332.348948603953, 276.1009319968133, 159.6682159111314, -264.7302747995782, 358.37350812743574, -474.34605998658947, 131.71280501755956, 451.2757780079315, 375.1543081069641, -280.79765987322276, 153.4101150645115, 16.061235139969057, -465.9582533017133, 297.74502300350616, -137.92881002036802, 177.1428680340503, 375.83975037595474, -588.1295933080063, 134.93182882584836, -387.8495372704522, -348.63867621756, -354.7435603406021, 460.1197165466541, -331.7837962068387, -507.9273945754065, -146.39251547265332, -51.37574244444395, 94.51665455904518, -562.1643907541204, -301.7313007140835, 524.8681882060904, 425.50583639617486, -127.51821832074688, 18.575750742088726, 326.2209694163231, -410.8447412641849, -77.22363179273005, -317.3265253579139, 406.6326938569129, -217.43766204653167, 95.63003999075268, -379.5120556298134, -34.268819105656796, -311.1396920986281]</t>
  </si>
  <si>
    <t>[-46.7338072910266, -579.7982545508016, 467.4077329218964, 497.71468281598, 207.5844129151765, 334.95216614940455, 5.747732450990837, -413.54875750290535, 33.64556842597954, 201.35642276768425, -319.31270130003554, 89.55433341655294, 401.84402859530644, 141.129486654427, 520.2850278876639, 473.4413058900637, 46.744743517052, 550.1160197761236, 524.5208517079867, -550.8020897099012, 484.0862625986198, -507.3721618020523, 578.9828188823319, 292.32844318622347, 252.23141921091354, -168.6360718035124, -474.96299456083085, 273.02188878880776, 468.47080171806556, -392.19336474123594, -124.1693332624894, -271.23639675764764, 222.02298445687177, 181.0651618316491, -572.1810081247909, 500.4920545576631, -307.1208374472202, 307.0785865260555, 9.100473048040579, -166.07611058175695, -343.4871600819217, -521.7626282905981, -258.6262825486609, -478.88978726857425, -86.20536650403766, -251.12615538001134, -520.2780284647362, 183.79133708899946, -39.72222773418335, 546.3262753586957]</t>
  </si>
  <si>
    <t>[527.0787211864912, 248.06132172640363, 84.76067137771174, 570.9487966986801, 2.514361899165439, 184.3768082818218, 70.91409954475047, -390.5137384855345, -372.7532359371519, -7.3004815011456365, -65.67833783380472, 189.41823178742, 55.551953309899076, -467.7406791068686, -90.49504137182646, -334.0569176842122, -108.62882344212679, -264.2107971813799, 19.22542487404882, -118.45304456356871, -475.0286288688191, 336.4332018895922, 490.86159704333096, -399.8197185663792, 437.44953313412094, -487.06904203970606, -588.6788765275332, 326.8741000065943, 397.4929779455108, -374.37166024774916, -464.7908649593769, 547.3797268999148, 496.53603359317293, -221.0120719754168, -297.7387934432246, -215.00560416058366, -59.63991002689446, 524.7309068548532, -371.30186679305075, 511.05863681563096, 422.71437899978326, 29.478769761683136, 33.17418307569281, 525.888145594792, -480.1022476200324, 214.1311185175593, 103.16516589549647, 248.6010138295491, 487.0736564554514, -129.21338869972945]</t>
  </si>
  <si>
    <t>[-123.09384035825313, 308.19453732591825, -115.50644879534708, -113.40208597666168, -143.8936654981591, -14.431640992492452, 538.341287169034, -304.08518641312634, -392.94708049366614, -460.54895094434966, -69.81186996090604, -266.09759960511326, 200.2228145860955, 555.1980366574838, -55.184155388411874, -24.130290896375634, -69.6542974585334, 377.52839933534864, -214.67082549131158, -21.938055601857904, 497.4320884963905, 555.541113347759, -535.7801924173648, 450.42658298521127, 435.1398727312854, -587.2280226363065, -469.5825225213559, 500.2857505255918, -153.77685280809123, 132.55474520189512, -408.76706516942227, -24.118322152652663, -503.17006610437306, 555.0203627283771, 304.67959139246636, -436.83252964473274, 348.24094733653936, 128.74460139076245, -206.60954218651509, 385.79303472731476, -443.5131144504254, -206.64333056346499, 233.28432738371785, -204.1967856972534, -580.5050181515816, -381.88001049618657, 152.72422512188479, -415.3955500970312, 399.5435829398468, -530.8975238385699]</t>
  </si>
  <si>
    <t>[-565.7461089943392, -460.1192910544499, -308.4578283485489, -38.60995626453208, -305.26963603833394, -292.90895300718114, -160.52727936603168, -459.2610887742857, -381.1733992394656, -444.1996133781327, -10.688477878865804, -3.801903998962721, -468.54026810915667, 211.67193768317432, -361.9001397970192, -269.2862453732184, 253.92148103476353, -272.5329892946876, 484.980910871826, -156.1300620016613, -161.90273097496814, 62.36910536461419, 253.38852148771466, -521.0213884124236, -2.1214353789384846, 96.34613578282048, 455.8574225259642, -319.2131981371737, 584.663095180035, 215.27505981722183, -258.9447091792314, -427.5724309659958, 80.33773982069393, 89.11829185067991, 231.62963105690037, -385.0143534894778, -468.5747396317555, -118.64862555765849, 396.6483099741532, -526.5254354528827, 542.0311862260571, -392.5053100005583, -384.3331217419898, -141.19789518223297, 259.6280395375868, 389.40899335007686, 556.1261359144919, -561.3550632869684, -461.0868714133704, -67.74076495305052]</t>
  </si>
  <si>
    <t>[422.7200450921836, 338.67142897690775, -13.155994612606982, 514.0718220447363, 165.8153785729448, -147.41294091387002, 258.4009990058921, 518.4102654157385, -248.13789030641078, -191.1678138211196, 43.845480399870155, -139.1304283650732, 468.8546903149315, -117.95129965432177, -407.02778681201045, -365.19528580240774, 243.81516937404214, -452.6666756567144, 114.83154230457083, -544.581726593853, -132.44474066312569, -284.33084686633583, 5.133606934811764, 297.60786543256603, 411.81533800689573, 474.44495395290363, -511.5677333619944, -565.8782756853716, 467.46507102167925, 138.63723404752585, 337.8605474643174, -317.5854953500244, 137.56276927779587, 589.3163700608803, -174.9208761695558, -566.8488460844533, 525.3605671153549, -353.7989644963441, -411.82085062792913, 231.4831222674209, 526.80837736115, -550.1435787196029, 34.711916353170956, -397.06609834964354, 204.52016100224745, 519.9190062264704, -17.753575407810168, -358.76014363722356, 212.0798319819501, 455.2703248718203]</t>
  </si>
  <si>
    <t>[243.9448700702817, -113.34146804014837, 335.37497168900654, -553.6574282852201, 95.13298868774513, -299.6950016999367, 450.89948510996885, 579.4117741972656, 20.544316589042094, -1.8296398879801192, -584.6797697818039, 239.3436061385384, 459.97187837488883, -244.39591585878765, 289.3216247779963, -148.20744819916908, -378.0609073598145, 51.40678531714943, 242.68404614541856, -193.6839401809101, 420.17870675631633, 280.21998680217115, -8.071111522848986, -387.34425468383597, -560.5572066923322, -91.27320570055987, -192.54393534448113, -21.055746246461315, -515.9037860391985, 129.92188068365357, 103.86834415747643, 299.16052880615956, 68.19228083704999, 359.63683813881124, -532.176829498216, 264.29864599895495, -51.04173377460975, 130.92790608555987, 140.40271968040344, -270.89888282520127, -488.4185206564736, 77.04736894257765, -171.08803501274178, 477.8317802786205, 262.95627974422695, 159.35135176524275, -65.46944379389944, 85.54023093320849, -3.7874637274950262, 260.0194064169396]</t>
  </si>
  <si>
    <t>[-100.73334000741102, -577.0902715908388, -51.20331624254896, -113.13482019256156, 225.06487897241539, -310.980094292911, -161.87983533272129, -56.620549052565565, 426.18106666935086, 231.3270418116599, -322.579853661058, -494.3389656577135, -388.39911990408126, 486.56777546065547, 5.872302818520496, 403.3834754897536, 55.306557625115374, 424.10161335706357, 331.62497762285756, -573.9583905832824, 141.90903847242603, 461.3137932862989, 432.41903877689185, -165.78652989909173, 319.8505183327123, 399.18205039777456, 347.8745531564628, 466.0133799721675, -320.48817561244647, -431.8333320211303, 120.94916130966085, 495.50417171086195, -267.5315869705735, -225.91853201913648, -345.899670984443, -362.5251654666935, -95.34216762587818, -422.94947357900077, -297.53589719729104, 350.2088005206454, 254.51292003050494, 312.2890267910133, 547.8887337347694, -468.38667320450986, 67.07595700456865, -303.4420335454392, 385.350856705233, 415.5719621958397, -583.4795875678008, 218.4799275333244]</t>
  </si>
  <si>
    <t>[48.76246329341084, 78.752472796347, 492.92419508818944, 231.3874861534958, 487.19868636257684, -255.30464005811163, -463.94161625405354, 159.57527150465012, 543.6647355209948, -537.975552247575, -33.36535710606951, 251.10874267639355, 533.5495755691859, 553.9315705269807, -107.13695202074084, -38.47709058895209, -542.9407484467098, -538.0154012543636, 584.3174187482244, -5.2118084476117446, -349.38549135281113, 193.44371710376404, -404.5628609442828, -94.03753867247526, 452.1369845717623, -6.255587181136594, -267.6988917612411, 139.8374093041573, 307.6526037407179, -593.075104866684, 402.03393984131577, 226.83641096462338, 472.8916604259129, 434.7829247280779, -99.61967663574103, 444.46568834403837, 371.53482624515897, -461.22578356520637, -114.30766725124006, 209.005214867896, -234.33001620595343, -26.30851663033706, -355.1361760540726, 255.7754845485305, -158.13465193708484, -81.99033324229414, 130.2452573890345, -340.22743423059524, -403.5327503728142, 111.8430210933964]</t>
  </si>
  <si>
    <t>[-10.511999401501141, 228.08150092932087, 114.75225001167077, 566.5169275701384, 267.3392979305179, 284.2888904374854, -524.6407785256652, -504.23942763718213, 389.8381928938699, 200.40221816298515, -591.1226234360354, 94.69740046519995, 361.58958295726427, 278.49316325920324, 83.25522599630501, 160.97599584697466, 392.6295279024826, 212.92829103260422, -11.68172853521037, 414.24623499662533, 314.05726159036413, -10.619330641561945, 355.08443705073074, 559.4872699584816, 583.9686696129846, -586.1106997815394, 350.2700501209861, -260.926604609653, 1.2475964754689024, 584.1182049796909, -208.90963858541284, 2.029675799745282, -159.40661071063099, -490.69355939484666, 58.9955442765956, -315.4398022956275, -428.4930104000425, -421.15224493037, -220.34032961069707, -318.1469421768283, -68.23546967717641, 184.24846032245748, -391.06849458247746, -356.684841216111, 214.566631106092, -118.57884715514344, -81.21530770620468, -290.4959986660801, 104.37918925286425, 390.20796179727967]</t>
  </si>
  <si>
    <t>[-507.4253177909906, 279.07677848863807, -479.99736900248183, 112.5327959487795, 512.6969636358658, 549.3640473063147, -75.45153882473261, -457.06967055655446, 523.1091627557033, -51.27586553709746, -136.93515022171508, 30.336300754726526, 426.61536226644125, -40.469375558152194, 485.5656107890381, 352.7941621855757, 507.0508711353611, 122.79936389737041, -83.37126742998828, 130.3671417408795, -241.61846617947904, 332.7782480013892, 41.155906677275425, 583.2410457082273, 313.0022956981976, -72.51534257633143, -24.65688191516691, 374.1683493804476, -516.8090378797018, -107.37661729697047, -194.79598700595307, -515.3273129617004, 303.8889170493473, 494.51199815142354, -452.03836190512567, 127.76034361005063, 457.04486490671223, -441.213350066613, 109.87944323622665, -158.9197458115398, 148.51629052799169, -409.8267501348291, -102.992489105881, -78.64221474263012, 249.13863339827918, 593.0621530747786, 381.2306063245292, -245.1875845269312, -463.3732781520721, -39.36373717225909]</t>
  </si>
  <si>
    <t>[437.6540137956239, 128.45867984757217, -416.1115539302802, -264.5085104209872, -318.6881529185356, 591.161633937815, 191.43060541289026, 519.3338503947374, 532.3098895057178, -379.06833673873837, 437.6650021602308, -581.4853496872549, -450.7038796483696, 391.3557039267543, -504.7715888825706, 537.2864465130715, 259.110950173218, 36.76801194051287, -196.56306545761, -155.49892306954158, 174.3694739099652, 294.8144768458874, 274.6656479144475, -8.571673873324249, 244.09087967523024, 117.51149235487027, 94.03409382310026, -529.4434187310984, 220.55124098807062, 209.84439545113443, -156.08864480093462, 123.73089942076736, 112.7918960124462, 486.65682541487155, -486.51990117772647, 442.5927080300416, -61.838567272885896, 201.81794833850623, -435.1058300051285, -206.51518473468124, 449.75442425837565, 288.89892021382207, 483.36230344746565, 480.36421911094936, 320.5627943578047, 464.35461984865015, 212.24629424519654, 516.6941275262683, 468.76445564953656, -206.6421850992794]</t>
  </si>
  <si>
    <t>[-95.89319301033841, -101.25822745985833, 281.9263365053692, 424.6441868422431, -485.69968536428445, -446.671051974926, -71.91728364452018, -370.72582501967406, -359.710009019725, 430.6031269756638, -458.0770535652205, -73.62158847895674, -552.2042090336718, -406.5250801365791, 528.5191396259175, 493.93306582089343, -326.8159637142096, 266.83001823563603, -373.37276177616593, -14.705423773061527, -315.7985210302246, -207.9041445599968, -578.8276262110404, -494.99916942330293, 244.93889722764223, -450.9216282914629, 335.3412001034868, -164.49997530725295, -155.62739906415445, 451.5797436473259, 314.21374486333343, -508.34590455632156, 297.2130444722251, 120.1730313092317, -116.15117910869678, -49.751234625895464, -128.42664787680022, -337.6691550902333, -446.1662871398111, 160.24543346005743, 101.44601677836428, 49.876444081129684, -235.31940437620656, -435.71740091038765, -547.9716255286094, 87.26392084117123, -326.88470524811964, 569.9707700243714, 362.8876705266187, 495.4704660213742]</t>
  </si>
  <si>
    <t>[-274.5498055439291, 64.94197641725735, 411.87778893426747, 543.9704180599266, 405.5725507239691, -275.91819817405576, 378.7771294509636, -155.56925707727729, -104.7333962995225, -83.84757055861408, -273.2412438068084, 130.07317127412583, 435.868001682837, 377.7963722993326, -295.2961428771332, -477.1064028841957, 446.86116148060756, -195.95470030708591, 435.91044719881563, -439.4446764381445, 369.7799931208162, -320.08406145402193, 271.397815601236, -158.90327623545463, -340.400232944496, -399.80617704664246, 46.547904444394156, 283.3217015843269, 570.5869791952039, 319.7664133533019, 207.0148079286941, 144.0753604301187, -161.9713576569561, -527.4374948591526, -279.15683368327007, -364.05536350106473, -353.96905549643486, -390.9655217662286, -327.68793967307903, -450.73216229383166, 70.03840528211259, 134.0017233702357, -242.14338036555404, -74.32849568472969, 257.7679387852115, -34.39949440149978, -264.30799496055266, 63.16265480387862, -230.28167378791542, 151.8382562564313]</t>
  </si>
  <si>
    <t>[95.56476602934437, 14.510940608472255, -268.9476050336278, 400.5193198060043, -507.4210366885581, 123.63052070090882, 167.0965128808691, 65.53591759635422, 257.08000013764075, 367.62792732454864, -11.14054249123051, 341.47303273354333, 260.26342086979275, -494.77383146038244, -88.13711044826513, 127.93090022014353, -177.28878953602762, 489.1579146681592, 436.1001832671866, -5.985995625324879, -500.37966071095553, 509.4157036754528, 84.71063268387512, -107.60886187193314, -194.43751577730492, -201.77752438527543, 86.02990876953433, -176.83477824785317, 274.47920980137746, -553.6937035030139, -3.41261947460813, -174.2357321996289, 431.261326780782, -586.072708440024, 244.58481367312814, 480.0955725918163, 98.88901612595531, 264.98177755295353, -393.4062052179552, 299.1857860786892, 390.0692850852705, -540.5649937184475, -230.0777786705736, -388.98541660428754, -282.02539950536277, -443.37163709195283, -331.6379882269444, 54.36965244696015, -105.9092017999322, -226.7002780661161]</t>
  </si>
  <si>
    <t>[-267.1090760712417, -132.6957809704025, 487.0015667080962, 0.5335029035525698, 524.2625073672461, 245.37728760148931, -122.20965589226734, -54.731965494246886, 436.07028066991927, 280.8274516971216, 82.55203365701036, 278.87166145362613, 32.05821558301617, -318.85115206256023, 542.1739040496672, -434.99161121763854, -88.55116307308508, 208.2470614952986, -413.0403634999206, -184.93938500734671, -266.3079738960293, 520.0559233829293, 113.26397710643253, 410.2996261579047, 454.7570218216982, 65.43167006736135, 508.44077419175966, -420.1407891903167, -538.6257880636764, -170.9162502010631, 427.7583160407036, 107.30596172577363, 166.27089819902363, 209.79146106739617, -202.69180013049808, -383.53481237769904, 138.7965830928916, -102.6444462141401, 154.42061324197257, -50.78641836476011, 412.495994198108, 347.3964966158089, -185.37017362230196, -562.6901056385108, 60.70003570229838, -102.25163859720116, -70.77598415851023, -571.636838549363, 463.0790675187355, 147.78402354455338]</t>
  </si>
  <si>
    <t>[-471.160946818528, -520.1040203175423, -222.48645116159443, 509.24406368836765, -345.3274700550573, -293.1769793050227, 244.81772021120727, 40.79625790125253, -306.70493751269646, -389.94049915259103, 238.6321616050009, -365.1860710523648, -393.65070832620154, -102.82792283529429, 103.35616329306492, -456.7115513678679, 351.3243448613304, 178.36578128372872, -210.40348190448094, 344.3264417526085, 178.69202713074588, 285.9858554551597, -115.52407682825223, 321.7884470054661, -437.37376141220966, 74.95599905805837, 186.26188625196596, 222.3378465343521, -520.6254059199428, -353.75548140121595, -453.09327823780046, -378.77558851800734, 131.93602060439335, 70.39613797038345, 453.8023029451051, -279.97166169150523, -151.25936883154787, 588.9886375272455, -205.05194800430124, 329.0326920751729, -109.47562085774146, -175.6445816960572, -161.665315692537, 301.46631433365735, -467.3097651995631, -62.19025650813299, -466.4574409831379, -22.850438346671435, 60.449811392308234, -280.78634254487264]</t>
  </si>
  <si>
    <t>[-181.88578266818215, -442.7375092811448, 0.5100177601254261, -146.25058638137264, 45.79551970541257, 506.40788795830747, -131.43500216684154, -438.3844308356278, -21.62936302917825, 57.69570980901514, -473.61184154239135, 59.44614472010176, 179.30418168813821, 416.59404633038156, -29.36072962121177, -7.57324752789649, 531.9285399455026, 179.40721005005682, 169.843435418298, -529.6898772316829, 437.8303475174119, 135.03680718752483, -582.0195621597708, -449.4113219797163, -479.9693211607351, 254.25929045276396, -138.38972990791922, -450.1677471100905, 441.9431548160613, -440.1199058076459, 406.87665021175303, -364.4770733262485, -34.08425936948824, -320.39634310137694, -222.31313454360688, 444.9003033498029, 156.7828041673597, -412.6455062993535, 542.5142056275314, 255.93399747519646, 47.908648944186695, 532.9104854329346, 136.99246039806167, -503.4240244883122, 112.86419544352152, 89.63098149740192, 2.117939633119762, -332.02938111158966, 482.5240780604774, 381.65841048433214]</t>
  </si>
  <si>
    <t>[293.8241320467405, -309.37959783452965, 567.7759880174998, 245.03511065741958, -263.8452990248055, -394.9951101519199, -34.1519357772233, -101.58343917056806, -120.57921110845004, -206.05707196680532, 398.96816927480546, 278.10567350972724, -519.4938054444623, 567.8043903310421, 355.5759087538257, -439.116404073909, -179.9917778272953, -544.7296780329087, -67.220513843073, 290.23558388749075, -476.05401287656497, 503.9545222650565, 461.4029409524148, 53.096266822131334, 316.0928955117823, -242.3990319781186, -589.9031626282638, 128.338613899091, -30.210163997046408, -395.80224623044046, 418.2414849544996, 16.94598514068642, -170.86694974445723, 91.78916433049879, -117.79922087283346, 248.01269911728545, 353.182167625874, -386.58555417640605, -451.99124231049683, -224.39863092490614, -192.49777360573893, -554.4511515893005, -295.0390360100572, 543.8629856370025, -108.89512929584913, -253.4975915827953, 318.3715474703704, -172.8589543925249, -579.3011259483543, -350.9429322235379]</t>
  </si>
  <si>
    <t>[-398.94509094436654, 157.09356830542703, -548.8438838998455, -335.6669662342672, 453.3878036541897, -204.01212288984627, 283.2863491972807, -63.9414273472925, 30.34492242956477, -59.42644996970431, -189.3785983721634, 511.8644426248191, 408.8687018944317, -107.84299343305852, 215.27694922487606, -568.516952356741, 129.959922499743, 26.60944697357825, -27.124335677719444, 271.1015302557001, -582.5689349519772, -361.1855221439932, -165.4240343598033, 565.7730280119489, 310.54013540833995, -22.746904853264088, -305.9875488163811, 273.72270997053215, -539.3101678644824, -120.98580768144656, 164.92138135496987, -590.1100873456548, -300.6873888159136, -197.33361958613173, 356.6146748803494, -128.74388981031254, 397.6374793137226, 85.10247559889126, -509.72059227402184, 447.4134780584257, -166.25795415030524, -432.99165988609985, 160.97246326726935, 357.13673673789356, 476.61379577881576, 31.23413482895675, 394.27465188005874, -264.4958765109313, -215.10438768239268, 319.3266455330891]</t>
  </si>
  <si>
    <t>[195.44838225344336, 375.8178413961058, -512.1023426875224, 41.14227090627781, 93.214924810918, 341.38306714064936, -41.98260721776577, -521.0254933167755, -190.2745406419511, 217.04567987783525, -489.4556216375176, -5.697370527665289, -440.96518133721503, -526.6317139596025, 75.2607843849436, 343.10202242070505, 576.9034860013077, -466.94903848133083, 147.15418721404802, 492.28891354069685, -346.37268964181266, -253.66274987536235, -448.4136095142183, 253.9931217132479, 39.40476388256505, -422.2567850742825, -493.480351583325, 367.5317290612883, -101.20890280831921, 528.4806982132343, 167.80002887289646, 152.73768151898557, -570.1104537529808, 365.8658102657479, 320.82194512507164, 559.9998648851051, -248.54661777998973, 581.4493191156341, 512.0958298104507, -359.6526976363948, -184.51730154393223, -445.7953946373239, -579.1748936691158, 6.748764499669942, 557.9710410716343, -349.5196803166604, 283.8001487880124, -76.39059051180992, 314.25804092147587, -489.8107856754624]</t>
  </si>
  <si>
    <t>[34.49474201356021, 166.77406828171868, -127.8531467463593, 483.8154957393834, 121.49655251028723, 456.67085070939345, 493.67012885340387, -294.86936095748496, -66.37947502198023, 360.3073692747594, -139.73954112327135, 232.74852913772972, -167.06267466238089, -574.0994194382323, 342.59052202432207, -546.8492211951332, -7.347806065015807, -456.6108456947114, -177.54692152723948, 555.4245385627793, 373.079402575227, 572.4921242013644, -170.4797174134278, -31.17626174450073, -371.8077630934654, -14.132132075773518, -272.5446562488297, 264.3040395939163, -587.4995950515458, 508.9402659636759, 346.4328727777503, -443.00728036369225, -474.2354991656162, -167.78039670734185, -472.5175785179066, -507.22126111111436, 529.5481776992257, -142.58169351444954, -273.22683401355437, 58.10767496153344, -396.1155022828607, 485.0799793788628, 422.6104137840023, 61.94000206296566, -40.58131772695062, -527.3428449816256, -509.1263946813564, -287.3354799925296, -302.9239758855619, 458.35999005686756]</t>
  </si>
  <si>
    <t>[342.446395854511, -536.4318030478827, -512.6895108198287, 449.32507428388226, 88.31499660615421, 76.09051299643106, -421.68953409770194, 381.4631102157913, 131.11962207632521, -233.07288608520872, -491.17874920493165, -30.749831452718126, -299.7380907275311, -223.74690290682724, 585.9825362162879, -228.05651260409115, 40.05001437209592, -67.70855090821107, -272.334706334513, 516.1032908681276, 242.4402640563932, 58.46245765256689, -505.45869321963767, 60.71560840452154, -109.59644507934524, -275.79686765958115, 333.7074292546161, -246.81420299044277, 329.89141708308716, 474.3366454744631, -309.7140617431533, 240.19393561419528, -224.16175096531668, -29.413458796307438, -77.16674404785576, -459.3371884591894, -472.42778999240375, 125.27014529241197, -235.88665549641254, -530.5395694273792, 353.4385540619048, -210.2573118367207, -402.04859780913023, 313.50621811918705, 288.80767883385306, -80.54749152291292, 565.9674599963791, -166.3888221113578, -209.60774382822717, 565.0093317510901]</t>
  </si>
  <si>
    <t>[579.5102240682172, 242.2788213623551, -171.6994102166531, 344.2122757079973, 45.84610081191742, 404.21005123655476, -469.9659468307743, -386.72809163861774, 20.547208126502774, 546.2760220749431, 320.74063943331305, -418.8816414752477, -520.901787130843, -267.3791238790985, -43.1882364309931, -130.61515691491448, 31.965617788992883, 7.407879428742075, 202.87304966472254, 445.3222966183353, 212.66148539239845, -47.22345521061943, -533.7021140164297, -481.56068319594414, 471.2651655833185, -142.68229036928972, 158.48809742436356, -164.31950346816998, -461.67682165010007, 588.6464297381212, 280.80359728850874, 153.72847177403796, -485.11310615393603, -527.9073537352035, -543.9435886020101, 170.52852352494597, -392.8460455223835, 526.5371826008962, 457.9642210342333, 35.82569033823327, -139.88608322411676, 124.00895793320377, 170.6633814336494, 493.74125092391114, 171.99117528875297, 350.57331572040727, -568.036350828899, -164.1771641724067, -326.6757384486766, 494.6172931810553]</t>
  </si>
  <si>
    <t>[-191.47418253486538, -375.48295654015106, -267.7256567727654, -294.9364434979335, -88.4726463598782, 178.49486217296322, -248.3000224675458, 405.30024592565314, -222.6978372383542, 18.142287754725253, -168.84662451394576, 30.021409621864205, 453.46588554009037, 377.6296310435304, 512.6314927792039, -413.34977008242777, -582.6346644832115, 237.15612496601022, 391.31789275871625, -40.242124472279286, 394.6448189010437, -208.00661725689332, -247.858126184016, -201.8084557583177, 420.0838020272355, -85.35438423529236, 550.4529528726707, -537.9057745897856, -171.28523906940535, 269.83228596690014, 46.26892660004649, -61.54407249977661, -263.07626971744406, 326.18241291041227, -193.71198299486431, -368.3847964621315, 147.8577407783164, 411.81489176919615, -289.4113688283564, 221.2721632734838, 52.16541741329769, 243.42897166314967, -473.4725302912031, 285.00837645885287, 59.00865011800836, 452.2889825334843, -417.12326073228496, 537.3648465968981, 79.00184014536839, -117.95712221685093]</t>
  </si>
  <si>
    <t>[-581.1821833008939, -121.343132937813, 297.39197211984515, 5.696552734940697, -577.2364480782912, 29.854063618193162, 439.7451347698513, -278.04342119202187, -284.60770269002904, -431.4106454659524, 76.36034326706205, -62.60362501184904, 567.5879856247908, -60.36914354352963, 23.44191379394646, -102.16995536629338, 134.19410000719532, 159.90311988444367, -169.3512989262378, 338.6767409685622, 164.94636515381643, 87.92959447038409, 33.78983751597997, 204.22906140267443, -154.06391771650388, 119.25741757020607, -534.1530891843545, 244.62853921409635, 316.26831781878207, 512.2605734351264, -91.79623053821017, 370.9230780067677, 298.45903881758477, -184.51643957648932, -141.70204960331833, -435.5801305873465, -558.7770978504715, 484.87427281083905, 516.979874861021, 534.3265033312106, 107.51936464287205, -162.14215814674705, 110.81481875703184, -67.28303134021847, 428.6401213248651, 147.86990396220003, 122.94666961142349, 191.4800993202633, -115.82842909230985, 409.8417027527843]</t>
  </si>
  <si>
    <t>[375.2968803581151, 311.676367223117, -240.02549887757834, 518.4222735227057, 261.14072551663, 242.86546374065267, -239.0646238464885, -544.9286855990264, -474.144567586367, 16.464871911387647, -213.8966827809945, -447.6846103122442, 98.04530925625257, -59.280301689970464, -300.22689848957197, -310.78356249259366, 565.8592845325235, -284.5055889811492, 390.21066324405666, -189.90412696169784, 71.90530906227258, -288.28155596842885, -340.2455231782803, -111.12503791029204, 413.6166491522737, 463.27015176818924, -164.86682111096184, 458.8285663063107, 493.77552376811786, -384.92636704998466, -84.81084620163425, 158.1151530710568, -58.47650469305854, -337.35095747967665, -211.90696721217077, -501.28586416424787, -270.1250729800822, -165.78892110570615, 318.0546427910038, -302.8856700249836, 249.87349053502243, 163.11824578665576, 564.9991365157751, 279.1431810131732, -149.65677998806032, 422.48633376461413, 79.66979314168968, -182.34064535564602, -552.4301633296453, 341.17186919269017]</t>
  </si>
  <si>
    <t>[79.03227034181856, -348.0182889386491, -304.9472050759099, -575.4493405426904, -466.78124257691644, 409.0556163231953, -189.4479115842422, -93.09469535960832, -580.2476743653989, 61.79752092172603, -79.23616200775943, 69.59440735803527, -205.15723392751457, 372.4407132281073, -16.0705128209902, -233.05674775448995, -589.9652756431333, -378.7070629398155, -83.53965843025362, -300.21947141671836, -536.8935129474655, -8.508984237510024, 80.64329771295206, 516.0511992549734, 518.0626727219078, 457.4924730203652, 529.0400317317237, 142.16702387402995, -21.07951131333144, -255.88887711515417, 528.1689544110715, 225.2935491470782, 481.6927286420767, 70.50909001374188, -327.39982620375446, -171.4469608860143, -359.0312637557368, -39.361299046560006, 570.0628922172585, -71.97477458906248, 517.0658584470716, -474.1784658119326, -49.33397211710076, -531.1411190529892, -297.9440326403069, 224.62694182681915, -339.9141478605234, 400.6283144054803, 111.82066526839837, 121.07224299416185]</t>
  </si>
  <si>
    <t>[439.1196087592013, 307.7175618173926, 465.5033149620441, 418.7559319801961, -75.81229270179452, 222.2740967020101, 161.96089065036276, 288.1669520335946, -52.37111489603712, 132.16303385094395, 437.14653201183427, -470.08559802605544, -98.85727738456457, 424.43376172123726, 503.42170123537903, -564.4324688738033, -308.0531269983623, -423.41050599736246, 286.97410273726314, 499.91816110544914, 119.62719874844619, 130.91197231987493, -313.8145930381357, -228.07639180635442, 546.3249921877205, -384.61436310312786, 570.8784927303359, -12.681014919339473, 262.97874828155113, -524.0758375562931, -199.075955474501, 299.94006414726687, -14.861100625390723, 364.20828008676193, 302.3388585599155, 73.01239477679033, 43.15825307725213, 422.1698143089724, 155.59381003551854, -575.7849488825954, -447.80352392534496, 505.9450701118037, 471.42869118139214, 379.943881559848, 128.54647718247483, 315.2105972058595, 380.82831524505883, -37.578661171969756, 146.8248647088505, -113.58906424950307]</t>
  </si>
  <si>
    <t>[89.60566295966302, 574.9198850631634, -525.2237381423015, -527.0053399133129, 236.6360723676408, -529.7693917173154, 187.1521356440166, -81.80747385527862, -310.230480917584, -557.7973611693677, 494.9307392833688, 353.6946958136646, -69.55652732026675, 73.73623395912597, 447.84827237041145, 228.6988073568173, -25.538886581438604, 466.25847221939927, -343.4439604522247, 481.43734395977134, 47.037018713805004, -84.59181463974407, -65.28424052010908, -193.1354763841951, -306.360872182637, 331.2430718482904, 27.07726665939114, -204.8730061580758, -202.58536012483756, -446.5474218491551, -117.48275464478392, 434.0242554486944, 361.33961698916767, 290.1893467407544, 20.03996803320864, 67.79544477238159, -195.2331676655001, 530.9303224895318, -276.02002700913584, -243.31574285431432, 265.36926827636097, 221.13896833137295, -307.4055873015297, -56.747943044770935, 2.9597539721678685, 447.696681350893, -335.28352187068845, -35.8662433516899, 126.0047629489513, -412.8072671814462]</t>
  </si>
  <si>
    <t>[185.01278147255633, 235.8221271916104, 140.25523913684074, -276.00627516115395, -471.430213781966, -450.10538117420805, -356.84028911512814, -313.4938706233821, -424.4626292467741, -273.1486953485984, -298.9468618695582, -500.0856728783276, 15.657572982417632, -312.297076591826, 171.97648754315836, 4.428035713860238, 221.18181303110487, 565.3550112943514, 176.68276614077052, -1.1700407235804793, 516.3519143078661, -359.75765862214985, 480.9050260316648, -374.50076228443544, -478.7184607923781, -19.674102829662385, -221.12666999551982, 5.18729666661839, 36.497550268454056, -461.99800855029684, 364.8540914614245, 404.51921182748174, 106.7651985935003, -190.3068960347539, -121.79939164731486, -580.3533106115925, -75.88429215260972, 445.23016898875676, 92.29269908979875, -180.80002570424762, 256.6833752289484, -204.01010698584793, 317.5734228828283, -289.8831465242281, -507.44684746705764, 384.29180957148714, 373.61119399528326, 48.72858776498937, -317.47604369557064, 580.3089887469507]</t>
  </si>
  <si>
    <t>[-421.70840981379376, 72.43124214292536, 436.61726359029905, 110.89922714988474, -63.786427228843436, -276.9447904411297, 195.16316770079564, 572.6330862153567, 432.18263229900845, 10.7423480049931, 439.1728795268926, 512.5698760468962, 5.039490546472726, 223.2019989767143, -420.12974257753683, -164.49700866447222, -289.58601041490726, 116.07240254075094, -442.1111115593505, -375.78188327587225, -235.45097527635826, -22.215227270643094, -105.36595682559637, -337.06307657098665, -575.66615045052, -132.96886010447585, -359.4065705570518, 376.7826088994873, -99.95656603766112, 431.2389433987055, -406.86124354465284, -368.63105773958677, 391.68714513639884, 271.7510153006043, 400.9213133583062, -258.72628532099185, 443.19295269913647, 480.45994495833054, -541.0558761761706, -344.3588644101129, 312.5164803214564, 273.2855730908268, 366.5123255889603, -576.6468770029255, 27.81385447026309, 264.70585274834986, -437.3346287039813, -16.041475313909654, 458.4553820331414, 305.63088511578576]</t>
  </si>
  <si>
    <t>[393.47029855175447, -163.81580140763498, 201.5587568857784, -28.061439875708068, -86.0373411033297, 53.178598561546266, -402.90993890101305, 520.5328083279431, 562.0326549777867, 366.32187188832927, -232.8960811913586, -463.8187399343506, -156.8763334139567, -244.07498100283172, -489.9592237492001, -0.7152116783369877, 414.2408477409467, -589.3485327735601, 549.5516119098157, -138.57146592233494, 343.5691004704363, 16.817588728560427, 61.70573031345491, -27.08703881709777, 247.77382201467339, -30.15611373286345, 186.57985590899634, -152.91592241681315, -161.17549954337753, -359.6602918642702, 541.2385918457413, -563.6648299342036, 11.344767382710346, 57.96257428935208, -360.0517030415034, -299.36803118909563, 455.82282878297167, 32.96767618814684, -543.7490462289967, -39.00830871023225, 146.41061592010905, -20.76813906086948, 379.01636369792544, -443.04095785654954, 111.87898721947663, -383.68382029701337, -402.1944399554064, 550.6777327486932, -21.291545097569188, 286.8810894041039]</t>
  </si>
  <si>
    <t>[-281.62884439350194, -139.57103398626955, 334.35112648956544, -163.4601307163141, -321.484308640273, -474.55142563462095, -353.67485510229517, -64.82106288717809, -410.3033913680448, 310.92653294768763, -323.04270738594255, 289.71382336216914, -534.2058465099752, -498.04454158140845, -302.22400408804594, 399.77060789397297, 543.1563204995472, -384.079579539342, 415.61303555059794, 592.9595403375504, -338.76226160290213, 494.7536497930026, -262.1027790498729, -303.7021326325309, -208.3848070138152, -231.93299748181107, 320.0180666187628, 167.85710167365912, 408.6230077632702, 520.6249425242264, 457.20424767440926, -335.29119701035177, 405.49034740318837, -392.5868754905177, -341.0804900864048, 588.2491437906981, -446.78083889637696, -292.90453646548207, 238.68298613210237, 15.527807067801447, -45.38260530395298, 139.3587368074702, -406.2538644932255, 278.7882709102716, 471.4119803241439, -400.2590290538322, 516.2172338729446, 17.58606705883565, -332.1742407461455, -265.3864024736234]</t>
  </si>
  <si>
    <t>[295.1192490022582, -465.8096814869184, 118.25952329868812, -200.65857930409112, 109.060042279526, -432.1863898774667, 41.68212038639379, 500.05283295760086, 88.74153226080047, 93.02012783860457, 115.0349472858232, -118.86298397803422, -587.562496959506, -542.8416992931815, 542.9590554687023, 189.19392328747827, -342.1486855975814, 591.9371558958597, 90.54614974609635, 498.32288363733426, -66.49960685580704, -33.423479550000195, 46.078930794966155, -20.5051791604726, 537.2717423980478, 150.50741822479358, 399.13072457789605, 20.28716431309464, 331.0953393272531, 480.9251203678511, -13.592766876669085, -110.28122126478445, 310.0489984077362, 422.0698423731956, -110.6291072234505, 382.0636983765546, 310.99023298965045, 464.51568710808823, -487.77164734993255, 364.19973410931135, 435.02245171197035, 55.421845264951315, 21.361837832731666, 241.32962351941345, -215.98166016896315, 56.16395582272284, -454.31169750413284, 424.03181446654855, 515.8125152495445, -307.3615222243294]</t>
  </si>
  <si>
    <t>[-224.17189975565495, -76.20456073227147, -592.1463730628473, 181.9293168429074, 423.90905928886343, 122.70374870365801, 20.81782624112432, 317.11717639031156, 132.22562611576367, 94.00592006901934, 553.3723941883029, -315.1057898891532, 584.8744398536113, -589.3270835492979, 553.3250983882409, -76.30776550817852, -438.171160541985, 236.35081000274323, -294.92836594712907, -215.54199279180833, 20.214131011364124, -396.295461811317, -519.1994401759652, -567.0093819968679, -129.17355666563523, 161.17353647493104, 377.1474834567971, -208.126960883697, -16.64717477710223, -235.44069153915981, 217.5036919647792, -593.913419142779, 300.0632781576092, 82.4772285525959, -312.27985309127394, -210.08479450724974, -563.5986608507247, 527.1862974281216, -333.58499005354804, 278.69532219982443, -316.9202983830932, -559.4822690430851, -66.34895331063692, -283.63612583780866, 406.8224145916143, -137.43826590175576, 12.792758402483521, 267.95533130659146, -186.77647980656653, 382.6768071897935]</t>
  </si>
  <si>
    <t>[-450.97522549391016, -96.24841977005723, 255.81135178283608, -56.04145562561456, 238.3146428097687, -43.62993604964305, 115.42900822323088, -119.7327575763612, -153.23299254225608, -328.6768698431864, 507.21619693616134, -407.68113218911736, -183.59142251960367, 458.19411403540545, 220.34338109592395, -347.1398245155622, 72.84409901003282, -24.00390937363854, -77.97006214777599, -362.1180491149909, 15.110066378295562, 208.9551758563666, -462.6639287501978, -15.673334735977216, -311.37659348663385, 488.06998011089564, -244.28199912408007, 494.77899231312625, 15.970469699963479, -480.7847915787667, 582.1775403769863, -2.6395678730335987, 313.38999297721705, -335.6925236266254, 322.0017148367211, 279.29444535332897, 552.8657845333034, -242.30254302706356, 538.5871039705829, 458.9827833181925, -492.13178595657, 413.928946467054, -119.84281373687311, -179.55559057235098, 346.3210797115449, 95.597554094836, 183.32650747758763, 173.8444658591678, -217.38896381860906, 488.86566099855156]</t>
  </si>
  <si>
    <t>[91.9989874821748, -52.56870839579022, -11.375702182771818, -99.00759343995396, -521.7772529826208, 348.09127915353713, 43.9334084821317, -127.94797333536444, -117.38569581845772, 227.57108837952399, 385.05902613414196, 555.3839260819432, -211.2217470237523, 476.83246030678015, 329.13994420374337, 351.20493178063373, -40.88523287449064, -169.57488358380974, -495.57016181070804, -391.5650950743892, -355.37295941040486, -18.66322005796845, -105.77353234420696, -443.5564876455513, -360.10368275678513, -204.2852759760007, 295.5321607735398, -335.95308889866476, 163.94264089005185, -276.0535975333136, -40.10361213037585, 316.2250225470997, -500.15241918223245, -474.58004060849976, 199.84628608901664, -141.21375550294673, -415.0534270347176, 111.65864954234219, 131.1282470751095, 305.9441025694111, 256.3716515132074, 226.75546149041097, 194.58099352703138, 543.8968237538127, -287.44065914055, -583.3666428482418, -75.69108034224635, 230.34793086246472, 183.04957815140995, 432.8469935741095]</t>
  </si>
  <si>
    <t>[-96.51309405330598, -526.464471500195, 262.6738686738566, 532.8722829602044, -215.26091036275992, -464.1780687173118, -338.4216223841142, -131.3868403079811, 86.21889426233842, 45.20415560030436, 144.67285031859112, 557.2549602732358, 93.8952069171728, -159.32498804907033, -492.84780390823846, -578.158833775421, 370.99725687580934, 33.86509501610302, -212.4965156527492, -378.84295356347434, 149.53474544811436, -439.4595558922245, -511.52325039860557, -52.279088268397494, 555.8705923928326, 116.480525237693, -32.93934724715363, -547.176050265799, -277.2509826649351, -380.5862310797501, -286.9362517806769, 101.28823409200088, -538.7980987905607, 443.5021245670407, 267.224489578949, 104.02349008466813, -99.84064773461235, 557.0024656950012, 493.98296987162144, -354.71018644969973, -264.32321596350477, -177.42981324906705, -215.19195773066136, 414.54914105628006, 65.79811104233038, -141.50997511884498, -521.8312847261795, -533.602750326992, 309.3938972843123, 431.1611579530314]</t>
  </si>
  <si>
    <t>[575.7129148026995, -44.912580523919424, 79.89931186105417, -497.4955162688445, -236.08917830471933, -388.96934927317176, 584.7318948422177, -172.70812297112008, 437.3793467648899, -286.9786011431279, -60.39415327909781, -126.49541715686564, -191.90397213905663, -354.61601057868194, 416.89520625713715, -507.9340823042091, 551.5571396108231, 289.14276987521185, 551.9632432807236, 313.4800232672659, -352.807247989284, 593.8462628334422, 411.8959435244402, 39.444718876481964, -495.24022597585895, -330.4858676953069, 542.0417516690011, 281.7617230916751, -386.2595332515541, -55.510494596398395, 238.34486878413938, -340.59457966981506, 545.9197742526226, 266.3553541101248, -222.54939447550385, -23.38951934297931, 425.52538140856217, 595.3626025286217, -124.66527177382135, 149.68837344489447, -275.4230429029718, -287.1605386290916, 14.540581647688676, 350.3737419464258, 410.5063999877934, -478.00469395670586, -335.21932748833564, -467.1961854724391, -243.491892509546, 385.2472401173679]</t>
  </si>
  <si>
    <t>[65.62811662009953, 554.1956437608034, 193.21935137511161, -491.32430048872845, -124.61573505327752, -485.3122828345149, -138.64681816601, 218.98393457743094, -485.74522853287175, -201.71906287656458, -354.6351440918588, 204.8066342874867, 564.9976860347928, -253.4009147556799, -430.8336327912009, -124.64705793596143, 210.75929120195744, 31.11514347648338, 283.9349001275801, 367.7353693334225, 287.5550427636128, -593.2560414655607, -62.96078989754267, 190.4646776303252, 134.18183356282705, -63.24887372056162, -517.0679990017115, -373.60162894738903, 471.06287159063476, -34.72765252148604, 274.39766395491057, 579.4526412830778, -41.48645442024887, -350.43649804845643, -178.98974917472717, -102.52533694156794, -265.8889953281922, 398.24038050207014, -59.25647186408424, 315.38405810710645, -504.05794800998007, -561.7501947433823, -458.33798042403737, -195.83726909172944, 55.77777149931082, -502.46471977057223, -29.648274417062996, -408.45336842243125, -445.4051858187031, -507.78719632593084]</t>
  </si>
  <si>
    <t>[-361.2013675354687, -380.22022760370214, 420.63936255444384, -580.0412602832434, -67.24419651314716, 501.08271845594345, 49.703870279861356, 304.0019170693606, 517.920682331892, 335.113592884126, 366.90269291082456, 244.35217318004746, 412.42051860499726, -226.28385953442665, -258.4912868992201, -544.6765867265494, -209.08372637696098, -235.60819185516806, 567.5547007711637, 215.86246527246658, -96.36607885562437, -382.3074716701083, -455.7744423752926, -331.86486697298193, 93.13478350973719, 492.5389022787358, 296.3984366011705, 544.2746035409212, 555.1958336209997, -226.91373161938566, 187.3064397158749, 526.5372013219923, 470.93862434497225, 463.5987765777423, 196.30972124883414, 327.8183667699859, 236.3366326482963, -213.14289965434082, 17.036328654504427, -128.49942233997965, 535.5292275584831, -546.0515877852373, 264.64142143179686, -589.8995113828797, -254.04170364880233, -336.3562662077842, -420.477164528694, -434.7677783665681, -342.05452679363157, -355.06495328445396]</t>
  </si>
  <si>
    <t>[343.14738292306333, -10.428728596631954, -143.92606763267585, 64.9732155769667, 296.59626929739085, 163.65058502216894, 358.3276951834437, -403.32623541423624, -543.4751906312822, 24.485310323547385, 37.966205718856415, 298.6764112410377, -569.1162395409187, -367.3372945787775, 422.5028524908935, -562.5211585848413, -21.708295233867204, 51.938102061472904, 412.9114909931663, 476.85904077573446, 332.835467590484, -462.051708772819, -214.75868821253675, 417.052857864926, 471.7059972296612, -45.228481627499775, 447.20891549384004, 61.97955562186898, 109.13195396107758, 7.274789671814496, -550.1834455982582, 198.49180840066072, 44.267749179048955, 6.0297186787563595, 485.47554087296476, 118.67968913740523, 364.9215936295275, 166.39585246927737, -124.04385981257532, 262.67485363519063, 432.1495384184912, -594.1849152046242, 220.93568474085407, -526.8029050454692, 283.0182205652311, 383.90482520223395, -173.47931810000617, -51.75838670724491, -473.3792751073565, -350.9331935823859]</t>
  </si>
  <si>
    <t>[498.31682548757817, 14.925037663913608, 162.9805433619558, 413.7942590330362, -157.13170675863856, 205.81538223585622, 502.52217692401734, 38.53608892915827, -389.58838884400285, -574.0953139953054, -333.18090174982086, -382.9820736079242, 7.551422283842105, 397.5632689825508, 517.594307235811, -571.658287079356, 454.8480655050834, -361.90378523562987, -236.30823118244365, 429.59683717632487, -383.05947490988416, -126.41017145501938, 319.3095969264259, 49.622795620628295, -176.21079421701182, -342.588157282674, 359.3601400444025, -371.891516424296, 178.48523192110852, -134.4074407812152, 504.3007846750501, 94.81779598365402, -440.1527123364892, -321.7196831129729, 121.49693787126886, 181.38720217883548, -183.75479938532348, 487.9107102060778, -271.478045940457, -266.012554056673, -585.112380392246, -334.64349190537075, -172.96318013704658, -483.7877042585084, 229.8927333291289, 263.3937788731767, -590.5280986718444, 236.3664932129791, 328.12905712830974, 435.15745712875713]</t>
  </si>
  <si>
    <t>[-425.70650941101826, 290.2362212418769, 225.02630954974998, 358.0786810783284, 381.42775171132865, -1.5601759838239389, 47.81641982791269, 554.9171901304678, 543.664395504745, -336.54494939104416, -170.66902103102603, 158.283871426877, -423.92777200032214, 448.89574700335214, -372.20724963931787, 356.22514588781695, -381.1552404271443, -1.4895683741341221, -459.01813128408355, 68.12983725366571, 556.113640980265, 131.34048677400102, 167.8429646145495, -336.2928829038501, -128.80694844180832, 29.869741405101774, 462.48008653426007, -357.10677612588495, -586.4906013067584, -456.27016474006234, 89.52134036354747, 563.4510840844938, -127.44429396563635, -141.04864232272635, -411.5802724975825, -343.3297991013664, -342.854659842285, -225.25229646991332, -493.07753939662575, -389.1614446917822, 540.537896011213, -202.1282813687368, -489.7394460825978, -323.30048011244907, 498.27581169590997, 403.1229377712766, 451.9091905785117, 526.9568020403318, -426.22123393050435, 439.6120059520902]</t>
  </si>
  <si>
    <t>[-371.9652585865977, 261.6673177632085, -545.576141571211, -51.67309043671252, 409.10936809866166, 429.2128756658302, -329.06148446250097, -59.10741308657249, 562.2403494791756, 40.56352412084324, 528.7266580411513, -486.09545638099945, 45.45555355133858, -167.73828721088955, 500.5802523970388, -457.95187463274146, 455.3053957313475, -358.10777200429817, 587.9088703330693, 337.90524706025553, -408.94920798501835, 572.3617437174936, -167.47433644967563, 307.19657548245294, 218.68918876531967, -80.81963590508393, 478.71535894289246, -322.98094782617767, -309.2724892480466, -536.5453244767189, -130.7594836554853, -426.4339437345462, -25.13014531439459, 560.8508852521118, 321.29855526215727, -569.8162282590259, 12.473043955297697, -271.7910761841499, 211.79046714789484, 415.26307182851843, -470.661054982427, -339.05382778114756, 351.1608167538164, -69.39992481948663, -537.8402177855496, 501.3422093914329, 291.9995475483156, -543.3862563728048, -5.15114429158173, -205.67777166353056]</t>
  </si>
  <si>
    <t>[-309.4886550392406, -259.8009970836219, -574.3334676652595, -469.70703208001896, 544.3626473110213, -128.0355650017647, -476.48994970834684, -490.1977346536626, 511.81297193116, 261.49959213250605, 414.75396427793254, 511.227970725642, -228.739862896153, 374.9552382756337, 527.1842599100944, -391.33407321797125, -67.09786881395586, -158.43309707442327, -166.6817104941833, 306.49124629472766, -306.10142825155117, -530.2707005190127, -339.7945645910781, 417.37040717760823, -309.3470756659611, -472.3080723736279, -108.96732733383234, -110.87199252141617, -387.73978505247374, 455.1864197400263, -120.28247583380018, -546.4353207147482, -228.709821931548, 510.01832543421426, -474.00520936033, 518.65484232469, 345.7310438004357, -449.88562917094345, 149.87391957864807, 352.7380476871346, 158.45137929116868, -555.12824201985, 190.36030374705155, 100.1894111276148, 309.6762911065772, 32.84942368002717, -351.04152080644184, 148.871104570188, 386.56401293932015, -430.2340396035884]</t>
  </si>
  <si>
    <t>[-43.81171042029658, 336.1914762728684, -118.26591403186778, 579.4177917801869, -325.36050299191726, 113.870820299333, 524.5978912311749, -118.35252046552517, -453.3769128898024, 448.73212604916534, -235.7373637171887, 468.52511908327403, -49.21406457288415, -441.3670608092285, -564.8127985355186, -2.6858566394153254, -143.44819302028762, -132.2313140359595, -447.00372655409933, -187.75254815825664, -199.54795084035777, 127.33665537083144, -393.62467769301765, 369.4899956313887, 203.4104654798428, -57.82519619452935, 526.6137431224997, -31.572812493850638, -8.60459115679455, -513.937568103991, 29.28738572528333, 358.4364856639076, 386.90419063061006, 386.31359080122564, -501.0376908971728, 566.6589664295092, -61.469664428615474, 67.38736663553489, -219.1502357455329, -558.9338181962197, 523.2049023933978, -333.9647356002004, -265.42902018682804, 523.388668987089, 580.6903948129561, -556.6762605899742, -71.01576330722331, 375.7544756375744, -392.27015004684796, -283.37808368263046]</t>
  </si>
  <si>
    <t>[199.3818808799513, -273.2226169288023, 257.0639769747657, -206.97409252923512, -558.7606503314228, -377.37104725413946, 458.4214951676301, -426.67803595689907, 255.9187546372365, -220.15304102387788, -239.33716739145473, -192.42947446779806, 575.3388644931075, 576.0374470992717, 70.54299008757712, 111.9654743623514, 184.327021489349, 467.66135131839064, 351.94343904350484, -595.0622233694164, 367.9256300057495, -461.9300467332302, 445.07099470399834, -106.25349897224802, -365.8437030727662, -310.7278054092917, 372.1632530779984, 591.7716128402949, -190.84920405274062, 125.97497315094269, -248.982090810016, -554.4155055736219, -9.003537609845202, -25.427265009948364, 122.88802186990658, -149.70620858333731, 443.4766882745012, 580.0861686571699, 122.85723222449137, -52.47265476750308, -479.41623307184005, 333.0224865383566, -29.104374983997474, -105.52464579145543, 82.59613652063992, 358.680948658539, -477.77485834051595, -315.0280105235325, -211.53567733537267, 155.536846342365]</t>
  </si>
  <si>
    <t>[-229.2853638709736, 466.8885835856219, 390.9288746081659, 541.146071167359, -166.6489333936289, -81.3028846015416, 306.0945085685368, -549.1531914760935, 406.5868346472345, 264.6900656684128, -223.07476260608718, 370.8362606014817, 273.72762598249165, -132.62102745853068, 188.434718131936, 237.0508503832543, -588.4679792652773, -562.1198697926319, -147.70907399879704, 480.7017805355486, -19.785248313347157, 141.34792232463542, 206.57791074378662, 503.9337497581314, -593.8174261466243, -120.50516145487907, -175.73237863198642, 585.4045964592152, -303.0358238187383, 425.2575835793021, 503.9115292497393, -164.66799317902948, 488.0658939192888, -330.5763925308243, -595.147483923872, -351.66277375177407, 163.72135086041854, -449.71723997081364, -498.3433864480848, 250.26010426179053, -162.98537910840278, 376.5333356452171, 445.82957957406796, 341.6605564032168, -114.9110085576753, -73.8474534387629, 505.5904351216867, -188.2714885462981, 416.2667021915575, 502.74243657843294]</t>
  </si>
  <si>
    <t>[345.06104653204255, 131.21181911029063, 357.6832326466696, -542.5202416091144, 125.35230307760831, 545.9638414503169, 166.1228657876873, -73.1545786732434, -563.4219381919241, -65.91652045395925, 477.32714583376526, 164.56504389779735, 37.19421466390497, -480.2186679857983, 288.4176432268442, 425.02249488052496, -435.22673260439456, 124.17107300860056, -382.04423625471134, -25.217673869809097, -239.42496153827778, -278.5513549130589, 533.205279475356, 21.63067388850617, -437.4701879107521, -206.56321222993296, -496.62074522529326, 149.2026602286982, -299.03650176722516, 77.60525738526233, -566.8537209511201, 139.34535321062032, -430.44549289769355, -145.84648854000852, 280.86475515169315, -361.41455065860566, 416.87583900603914, 351.01536265892474, -33.503181629673385, -254.0714656379858, -75.29786996013202, 483.85313520296904, -512.2005021469328, -577.5203998226481, 23.97711737322124, -117.95998749623281, -98.40834328787363, -488.81048784482874, -572.5240844451502, 476.8746387733377]</t>
  </si>
  <si>
    <t>[115.28647480294048, 234.26728895668015, -256.0908095466341, -369.7851100514781, -23.104495355152483, 586.0604013499241, -582.7598562009719, -289.22335402726486, 74.43831648853038, 41.98100195899926, 9.244322979915017, 242.36343671780742, -309.45175371879606, -298.77404628168046, -443.21421889993815, 91.13775067503184, -176.04599705778855, -541.1817123296203, 209.1321894544933, -349.77196830813114, 442.4074523408445, 216.6554544783445, -310.1038749063391, 574.0123033769686, -146.1249324771902, -467.43047281459644, -367.54750978975096, 146.13221573823898, -24.36987881921158, 330.5056568519537, 103.86694801346475, 330.43495000634584, 297.61769350457763, 54.286210165636966, -484.6326466700902, 556.3730239177747, -460.11538802389776, 76.74394082025272, 381.4977093053442, 522.3449455060297, -367.761811412604, 234.67662162173977, -262.12364643511904, -311.7749377431468, 433.7212789416716, -490.9843340554682, -21.656778722959203, 55.62786573921306, -58.21595235036169, -177.6664218445423]</t>
  </si>
  <si>
    <t>[575.8296168089527, -75.83671444702475, 307.5313234283363, 181.27961648725307, 175.4870639066703, -160.7397882925477, 594.6451932960607, -102.14301170020424, -303.09889507439414, 86.85288923479268, -576.0654509327462, 56.69310882812983, -572.2124106941021, -64.53271999307377, -110.9626028450909, 136.2958580949399, -372.2838747029492, 168.65039648756638, -285.810731786428, 275.89157574022033, -339.42861179713583, -562.7047228223048, 26.11931554670058, -541.6275801693569, -155.323777592752, 308.56779102480095, -181.59255003518385, -451.1677023402666, 445.8556246393839, -283.5244930061259, 590.1525681749703, 57.84564518560075, -451.51826989934443, 339.0448932314249, 70.83023904357655, -287.4016219032375, -40.12847509820223, 467.15782547887954, -61.653638265983545, -210.3383854141142, -119.13125841296983, -522.472298299925, 3.013614625265296, -293.19163686491146, 18.909153289823657, 302.6058462768357, 33.64186917110997, -276.6185865229478, -197.8678303568644, 21.51229747475243]</t>
  </si>
  <si>
    <t>[-574.2427097342279, 533.44541336031, 47.44568089603215, -32.340057921503636, -553.5157573155317, 128.56037570249106, 460.43692107787234, 532.2382391344372, -385.60590619336216, -412.58280776110104, 134.89501080632616, -238.54946193173137, 147.2711512014225, -77.098896325972, 218.59925286202588, 11.233558772184288, 51.13845802603991, 139.15209172077715, -428.69310803693395, 515.0895607738955, 190.719105769894, -30.297922063865283, -139.4165993503811, -496.92962984709675, -314.66240724832784, -473.3360318083709, -431.6858083718421, 126.52050192398637, -587.0970174792883, 391.5830119842099, 28.410559598239402, -75.24921299635493, 285.57050515485764, 163.30147745592677, -97.18981134330784, 585.803996014087, -350.034532957313, 591.1983886662591, -62.871829771460106, -466.02319879812336, -15.495640176478725, 577.2279515542807, -479.8861148307071, -142.08299279853873, -81.36944876317838, 78.14952313832491, -242.075191710626, 442.1364586035107, -92.46992930309189, 232.757192522046]</t>
  </si>
  <si>
    <t>[-76.73496674927328, 529.6036194885626, 378.36851933100615, 237.8457395737395, 235.89451229178297, 119.95394824339148, 554.5260133547199, 97.87482877018768, -457.39785418720885, -338.68219261010904, -292.69870871564126, -489.11467420608153, 132.44203729846907, -553.3187598286893, -464.88479424530686, 173.60354634548233, 157.9905495652487, -48.217726969621744, 335.07285880329397, 189.55911411858634, -303.5429603860732, -380.78502328618725, 584.0481137759608, -107.72502938691164, -509.4810145024434, 293.4572105016208, 575.8278372287275, 495.66969067235345, -190.90421430727304, 403.6342918679012, 389.2294702212911, -339.2607912312232, -241.42524864570748, 370.1012273824523, -161.20933809993292, 372.97346692586507, -509.2985206256243, 321.5477540855135, 384.0945972849011, 0.22663425547708327, 467.3807230094102, 29.174423668655837, -271.36500594189334, -371.78543596843645, -440.26492458892193, 135.04545963801561, 387.5877951381718, -104.17601806344989, -584.3979027063766, -338.46326299289467]</t>
  </si>
  <si>
    <t>[114.17474344259104, 307.8252914503632, -455.59093281297106, 220.1183872395945, 153.60184449329557, -440.5172798477667, -419.49878072989117, 283.8525075370335, 442.1722162800876, -24.099177877359054, 360.2121117717474, -201.38982607438874, 417.36310818236274, -120.80034802224554, -21.318419391345305, 265.4892281392761, -60.13180481517971, -549.2847211955009, -516.0690162690732, -438.2046032720224, -276.25516662735015, 486.37424338327, 294.16017910867646, -311.8340649170314, 488.07798783980576, -444.95482874532735, -587.461219151002, 222.21250995181828, 114.67254825526211, 463.849443628297, -224.0657486942201, -519.712546352044, -454.10039363778674, 61.131391200086846, 45.76516237896949, 126.22076756613902, 345.9748718497833, -316.9974457615298, -131.5752232247399, -285.89503832607653, -83.09133153802532, -463.4225397285665, 19.602802049585105, 52.853524350467595, 309.1370225623474, 329.9512642974275, 546.7672005408988, -480.5687184385178, -115.33454728811901, 395.00976375286865]</t>
  </si>
  <si>
    <t>[-15.24971039367465, -574.6349043084655, 180.85127905500525, 443.3616647095705, 118.50966832832808, -181.28088222422207, -357.1164092601421, 2.1190080985784583, -59.354141550515095, -34.658866520896844, 303.22262295334366, 198.96844865908008, 75.1407890717683, -486.4577629579165, 379.482218068367, -323.86792611930997, 105.50700044876551, 132.8470961448388, -283.81479238159403, -480.6362250317726, -315.2679925166514, 546.082515778438, -218.63275460147935, -241.808637804774, 386.2725524165195, -530.9597322082114, 67.52641453773869, -421.1478023821523, 518.1258080383163, -577.4190475356007, 112.67842185360423, -29.389279109726463, 323.2713846421364, -248.46392708194696, 393.8213893987641, -211.39846500924895, -557.2483008468243, -210.49638808261278, 581.5651291393144, 501.2837755595817, 221.75317986182907, -340.4172977884999, 397.0099265510932, -311.0498856800451, -75.05166528346999, -478.8375755034014, 56.75729893285316, -283.93413529656607, 112.8702974199258, -142.9076253710202]</t>
  </si>
  <si>
    <t>[-254.583906184846, -586.5240984406513, 28.959710302826103, -408.1406226306196, 574.9129748185683, -365.26962754229004, 535.2403184062448, 228.2574983602767, 384.22080542690037, -405.0238905650178, 81.37509769834928, 41.37077038906766, -341.0172253700406, -210.88874732441437, 506.2335213308472, -44.7690671756656, 280.05456248623636, 432.41381116627537, -506.28752762565966, -545.6200790974805, -226.7499242833129, 116.58157794049295, -8.299858749207043, -572.818140268536, 199.99099403660685, -231.24652625792086, -509.6318330055283, -450.58889809357635, -80.26051752448923, -530.2337203833649, 277.7175816157384, -596.0683386631972, -574.1980259603005, 489.43877195165027, -48.03832729344719, 32.411450909181, 472.3301623591029, 194.6765636307628, -110.69647802230867, -415.8255514488315, 185.24734947179755, -72.34841475047347, 355.8387673565967, -427.33396016623317, -287.42991032771937, -130.20020008864043, 251.9670805312655, -375.65120712665924, -377.42050706392604, 259.66673754848335]</t>
  </si>
  <si>
    <t>[323.2750119834118, 319.77514772098976, -141.5494039808866, 344.2852605752345, 204.97632016256628, -80.09697838517961, 65.4338652138908, 42.3715520497913, -242.50029155386204, -425.47046205151776, -246.8749057277553, -18.19974796584235, 91.02560191926716, -150.46433460976792, 147.54751698409382, -590.6426409469791, 164.9501958485251, -503.0787928619283, 89.82345055470964, 510.62304600972146, -176.0872124171771, -477.01409627708983, -519.5321153049248, -198.59597786041311, 100.12519582651642, 515.3289717872118, -101.87443822742243, 241.8081051714108, 357.3578597954685, -583.1045918407967, 44.538416183295766, 30.50060457657387, 140.01299996676173, 452.11535831162473, 360.75419176709414, -431.34470472362005, -247.14168273279043, -444.9635368529538, -67.24555486114264, -412.9105528731905, -296.8595386446077, 191.0155132851753, -409.53935168895305, -453.79653878142165, 254.3896691482213, 294.9283187606998, 231.96990700101566, 157.33927083996267, 131.94165629699475, 12.847087845681758]</t>
  </si>
  <si>
    <t>[-494.08145299366663, 135.29749055276667, -506.9091588298245, 251.25213603552518, 530.7455457521073, -273.19047831827027, -494.4164283744759, -64.22449986173594, -73.61629401447358, 161.9868814384766, -106.61687490451999, -245.8122908206591, 559.1623837575846, -15.874012599715686, -355.3275090636266, -241.7091634745844, 138.77642986089427, -95.66607924608853, -515.1017118823653, 176.14226019150362, 515.4901035094721, 16.028450631721892, -264.94837522018463, 51.171653735286014, 403.3575257721347, 39.39231901454125, 174.99039520371971, -221.59462142775723, -161.93933392758018, 367.79323127200075, 296.6794479461911, -563.3461758404698, -335.06126916047185, -467.71645774626455, -562.5229465903088, -27.43615502649469, 430.7053506655461, -248.81180084100615, -194.8745611755574, -429.4609836988414, 84.75629187781925, 139.13306458173167, 333.8374344954135, 318.0637585415685, 257.5164385345722, 540.9695250399184, -55.41208339978448, -383.11665283810987, 29.636008901669438, 524.8657009892521]</t>
  </si>
  <si>
    <t>[145.66397441894037, -436.6872073939248, -358.8445760521292, 513.234140762081, -258.37239921358537, -201.9457764516113, -395.38198928917063, -139.0791632370461, 198.22540205858783, -347.8342796709904, -243.2759453013325, -395.30737954720666, -213.21813431567875, -4.669160415614861, -477.6019418146733, 229.3894278765929, -53.992794319614255, 415.9351535021545, 215.9836922859961, 278.2875817280304, -531.3849414676959, -588.3626735870376, 166.69405617338995, -203.8281945682734, -508.3612584735651, 55.64975445021777, 228.4124546082717, -317.64571195535257, 126.13515694623081, 349.78796348908975, -587.3303981551294, -471.01957079710684, -341.991876888427, -318.1765008159881, 38.22721522432018, 96.64093284819714, 166.37437763364844, 108.21449423908199, 192.79431095679828, 539.9010239997741, 140.5677998764703, 396.0852879621135, -190.33269543605454, 282.01593848559816, 320.135327504655, 13.509710153541796, -518.4108869822819, -70.31376750118687, -190.86113992021734, -286.6691547194346]</t>
  </si>
  <si>
    <t>[208.0981590423395, -225.72790086734244, -476.37331108758633, -42.495152325809244, 90.64238690718618, -118.0362869298516, -161.84487162444162, 316.8924842119178, -314.0343767987732, 48.95798467837635, -225.50959437915517, 145.63646432000922, 268.32812259336634, -438.17890266759264, 276.70609961291774, 176.14717223525918, 311.46024248552084, 71.24124286844163, 570.7920514294681, 181.1170367042486, 345.24697468702186, -47.242979286183996, 460.7088430316004, -328.8980182843413, 368.15677195930647, -483.92006834552063, 456.1955869587627, 22.215031592544857, -70.29735573008611, 477.92974999217193, 515.5977104352294, 95.21588158328333, 445.2700970633448, 582.3673116709737, 555.0487442383484, -131.19351975730055, -68.04079951622005, 226.53576013248377, 235.836964604173, -335.9391795350486, -221.27652662005792, 369.6322522021915, 137.21753961244573, 415.178959423523, -176.02689762992262, -484.82470417862123, 580.5538998728221, 166.91207886843407, -438.33073691034355, -74.2002535286301]</t>
  </si>
  <si>
    <t>[-227.10636672300268, -372.10598312917597, 530.0972322121556, -60.55157376021791, 343.6715068214428, 491.1828323414807, -560.9534903785886, 131.80893002470728, 513.7401251511185, 98.74001450239274, 554.445585828475, -528.3052746369618, 70.37558490640687, -3.0630859964524384, -411.75590252563507, -252.40900953317384, 292.2344735751647, 6.418497498624364, -420.4143234624812, -392.0668408332277, 50.0670720402019, -426.23208702210263, 163.01977274656218, 327.3442337996346, -532.9844992857716, 543.8009839345345, 133.26593585381198, -584.0319813230701, -140.17997231697737, -347.8662810917611, 219.83359086054847, 323.8098828740047, -371.98282474159436, 177.44005786696232, -38.967733126025024, -146.70901878338265, 249.02644919697855, -474.9027237723702, -43.55870899848345, -365.66023789179394, 513.0584317220797, -86.36804544876229, 508.8962392661518, -300.669998517382, -289.2295436854251, 105.3118844498527, 390.4391082902134, -322.7910561267852, -404.9755499742259, -202.92994687814243]</t>
  </si>
  <si>
    <t>[-353.97404059038854, -547.541191804998, -360.2268575392295, -232.05656655692056, 80.12115593650246, -179.15093483646376, 71.29302248423774, -50.26270856657648, -380.9916998899359, -508.76103426038435, -572.1259113422298, -305.5908785766095, 233.19548088519076, 351.5663366588327, 519.9090573873606, -74.29133859230335, -309.89178721825857, 389.0192448751085, -396.40971344585273, -228.0416304093229, -374.0006720661043, 205.16428343034593, 85.0092970501807, 199.81835204108518, 250.87899686227917, 570.5490437798115, -168.9123422743674, 402.3019695330445, 487.98046507449675, -313.32293679235136, -209.41691513929948, 527.1731515510775, -551.3957956815661, 337.30347344967754, 223.78443500745914, 314.11340049689005, 110.56746304208303, 183.22245711597202, -125.60215571500854, 285.6808942879972, 305.28822929651466, -125.41758505380535, 540.6146485383775, -79.615282453963, 389.2988000434485, 456.96131185379477, 162.09457494934426, -296.4869634374547, -19.018122206492556, -503.5615558429122]</t>
  </si>
  <si>
    <t>[243.2047063570207, -478.61267216936415, 197.81007320551404, 49.43418863601461, -417.55608094029805, 93.94334955970038, 310.681430765866, 356.62506004085253, -506.8922461470704, 16.339646848849814, -249.05836040044974, -353.5112424552807, -150.28085710502683, -591.8290662429607, -375.9773652144145, 6.638032953836156, -352.14911166618526, -15.138258182958467, 237.64973745738038, -549.5087460434203, -36.71277157532237, 337.0860411957523, 392.25207552988843, -411.72131054178146, 241.53684469118488, 266.7689370615281, -475.78826734848536, -80.92493244377664, 548.8364263088122, 257.1294358109466, -587.7735131085974, 216.0187043476535, -391.1487032050894, -155.35640227010734, 184.4559420924658, -491.1663057824335, -282.7173180949723, -342.88919196919994, 189.34737074983022, -128.93456872765094, -552.0496468309601, 416.7052311145665, -334.7706222992151, -552.1724992297702, 546.2950080727281, -133.79947450973654, 404.5769129341116, -153.20959877760225, 336.55916781996297, -540.4370366334283]</t>
  </si>
  <si>
    <t>[-180.05868904384576, 420.6227722164091, 520.3954289280451, -533.4065600251594, -47.126317051247305, 544.4402769939832, -4.369417136288987, 353.81851302629, -43.661231851277904, -0.6394689874907, 182.6577426805168, 306.73374046156096, -175.0512132509986, 558.4078818952535, -537.6381957896886, -310.8627522011117, 392.0160331997986, 273.0790195911782, 237.5653949629844, -2.3432014690579632, 429.8312202328454, -335.49954871911206, 69.34505942057146, -339.5581805476848, -283.81739550765315, 534.7741783174824, -436.33137739236554, 368.68291795332135, -498.43757205876074, -7.554088105454149, 457.349575708427, -420.99165464164247, 512.4609041392891, -272.7577507945241, 394.8399742283876, -421.5275648376268, -217.27143364938695, 302.1392254016901, -534.1732838984981, -422.74701599545244, -150.36474526872095, 256.7582458397253, 352.7171557823081, 301.9092727507074, -223.01408705617118, -293.9279762296838, -192.78199703545081, 499.83234088206075, 51.774819424880505, 369.09639433972836]</t>
  </si>
  <si>
    <t>[127.297005358274, 222.85102557465729, -574.7583458303708, -455.9725702919073, -105.98121200431557, 92.935599252213, 366.68399524563375, -283.36523396353994, 380.06410811682395, -296.4802440234724, -82.51483126453772, 32.902969906058566, -480.38897253440746, -547.1279106517961, -67.5895010076061, 386.8138803434578, 63.10111675069416, -386.246876322272, 523.4244736224769, -139.68739450309155, -266.6791659053809, 45.50730149032311, 186.3769100513052, -452.9870790647092, 470.81457822622355, -398.4217408050856, 87.13030091144637, -341.6762508779569, -188.06244346830903, 498.8020099051482, 13.951407568452506, -198.06614490978995, 49.433630527163544, -349.9828639796809, 593.4574526943868, 398.126685629894, -307.4357424383325, -102.28683152927466, 36.73666887635533, -209.53233805181898, -536.8149480337048, 58.0429267048022, 462.81280388440064, -9.78662286501131, 93.02290675957921, -26.502927308794536, -496.13248849989515, -586.9095397788051, 284.6886853574209, -335.4326876334215]</t>
  </si>
  <si>
    <t>[-87.52133048964367, 0.8505186907019984, 506.6171819104991, 49.57106650613635, 49.257989180029995, 30.141443959861608, 102.76279497077762, 384.708288342485, -297.18900918085944, -116.29913303590821, -530.0362439951554, -275.90850147402574, -268.2673756773793, 501.5662059429347, 351.9133223623737, 298.30135547621126, 548.3746650204054, -418.30507102652086, -258.44013092798343, -525.3923445925457, -366.3831247024787, 269.1856711904246, 339.01843193875857, -142.58285095078503, -516.9600117439267, -234.69169539547343, -68.38425453120013, 91.7935176456011, -428.35595432222294, -394.4341881829342, -215.33837485805728, 192.2763824493227, -412.8133050551514, 65.18052330228241, 380.6588463797587, -150.43008390018986, -267.9571816718262, 200.69438012524026, -359.4314894129693, 286.2781146411773, -255.49770491431875, 480.0945546098344, -97.15171154635071, -203.5672004603631, -5.44752838210294, -350.9055247268139, 539.5403363253158, -36.968898267594426, -4.073121360711321, 197.26889389662472]</t>
  </si>
  <si>
    <t>[416.08815894171784, 418.5890516992982, -587.7337313966357, -24.36884518367512, -46.896162707762834, -247.5935671659525, -169.9121277132197, -540.4780447408676, 152.49828020368042, 434.4270522680775, -346.3802764139116, 135.5350497458282, 465.64248383956453, 187.6963402810797, 280.6110057095781, 423.53079426101, 588.5057645474743, -165.31839984831078, 137.14376277337908, 141.73074896080684, 454.4076833104176, 46.030610733941735, 43.27879052446578, 293.7004391392404, -431.8170844263672, -391.28970827127847, 422.225152959056, 215.4032375381266, 130.20781112075787, -217.79881688496508, -423.0832959043416, -47.24758896868956, -594.0375937300823, -449.5124936396323, -329.81797952061544, 16.294508051403923, -275.0336185214042, -369.08373672102266, 274.43743963560155, -575.2626689964903, 39.19608768736487, -67.48992443939083, -154.22272785265724, -580.687807192917, 44.5903584984135, 245.8568946948963, 93.51293333577051, -426.58803662667316, -484.1259953358695, 456.4441322530485]</t>
  </si>
  <si>
    <t>[-342.188110916357, -490.08233064781706, 286.151014836974, -397.98281900389185, 186.1240177769976, -475.1583682908562, -362.34499090680833, -484.2073235964535, 97.66372364834206, -88.50125182750627, -590.133125776652, -341.866652046874, -571.49639415039, 382.5702894577907, 132.0171053359712, -72.01266486459252, 277.7503400910527, -474.4082081605876, -517.4255376434901, -135.22386665498144, -124.42988580965525, 93.96812559877635, 428.3598606402469, 102.72609309595299, 5.787750308336324, -4.062611266020654, -276.74355644495074, -30.154812878219193, -562.7894869723124, -528.0334722915705, 94.64073992417464, 487.1042733966619, 347.4307668815969, -4.344462778805393, -429.3817626753445, 61.532078116121404, 521.0568990300584, 219.9315495055431, 87.39762194354263, -498.4074487893697, 183.31766246493572, 229.7529933250954, 571.4300480872935, -69.19680023464323, 232.4972455644553, 584.1935082995662, 527.8457878574707, 311.63302175314254, 591.3467953749862, -403.23228923138566]</t>
  </si>
  <si>
    <t>[325.9894010365647, 407.6246626730456, 560.6644572038135, -138.90547760963943, -120.15759517112997, -271.4362851783092, 243.7015252971698, 510.07544781004844, 268.6716063459906, -120.79250302109199, 109.61675111988248, -289.2238153992172, 324.73256680747426, 69.41597466974986, 237.24440025442348, 304.1770099601755, 493.3863250900877, 219.70835090149964, -358.5567790205006, 92.85630303538744, 494.61624419170295, 391.7732059384374, -237.27598265816764, 50.835009698677055, 264.5971043261852, -391.1083705241681, -288.16064116436525, -431.9760696753163, 499.6259924595404, -96.56924048490355, -521.0615448673283, -408.16386850669494, 583.7613312146239, -50.54600947441622, 13.790257853293177, 511.25981936980264, -200.27587644510658, -441.2060512749758, 496.54905319153244, -325.9139730141532, 130.11142013419365, 478.21626994902175, 6.998700348356952, -83.23937991482795, -313.8146613051481, 345.1169486386195, 354.9425895563874, -245.90233462362838, -422.63048028129145, -593.7334604102705]</t>
  </si>
  <si>
    <t>[-170.64359877147265, 564.9022547808609, -481.5878570757379, -252.17446324852864, -473.0431886334309, 159.59880776423708, 129.00329029272805, -356.16667899069773, -353.8548924031243, 533.8586129670837, -131.08019577260052, 320.5317930145662, -79.2636384880893, -429.11597610672817, 257.7853957269381, 156.17445186429563, 182.96468755828374, 433.7279355644808, 565.8136975031218, -278.4728196886638, 125.03103198442662, -345.7831155531696, 93.92278758073732, 525.8685187739396, 476.18441174228985, -183.56058046688187, -546.4117259860427, 274.3563461962765, 123.21522877224753, -346.88176451237166, 451.5713868654354, -239.90393180508207, 432.9084613791979, -468.7691095404861, -250.09516699143677, 415.72009949919425, 4.782642633607261, -10.257807828567655, 77.38725749345055, 542.9842134179522, -393.52868083273694, -482.2446788376909, -354.4562699307016, 270.48380932011855, 552.6897572203812, -185.98942578842042, -200.75556667602564, -257.52282393299816, 543.1803744540716, 253.44297879896408]</t>
  </si>
  <si>
    <t>[385.1280095112421, -182.89053947954304, 366.37269438140663, 314.2731449990378, -457.02124675738685, -347.6747942517009, 122.04902198621221, 506.6887995190342, 490.02185434142467, -49.52257998784166, -148.88593471665294, -240.7301186436602, 529.3524074416606, 12.92149456001266, -304.83818654568876, 109.99562620250803, 177.27553389292913, 418.2766634379776, -94.5606990224299, -18.80566429822394, -105.53652884354001, -519.1542507366805, 306.31530535987554, 553.4979151126881, 476.9286523600373, 477.11789860833005, -573.5704406324919, 426.6915243570819, 518.406588039032, -182.08325499923671, 374.2929048277213, 464.33037897841785, 129.32778260264652, -445.4720238047203, -560.0620088182744, -455.80846025105524, 490.0972141954272, 180.57632024052157, -363.41151716683686, 527.7881963272457, -376.34560125186937, -203.93883137512668, -455.1026560569902, -168.3773266140283, 263.8286622542999, -347.94931131288075, 172.83154331257057, 542.1770120842731, 571.3455318718928, -582.5708876151531]</t>
  </si>
  <si>
    <t>[450.1973772198691, -430.04483154170487, 348.80982827236926, 236.25518512133854, -411.7520013040789, -207.0997433894758, -108.18146174153317, -172.75591089624044, -252.79939742849274, 375.080677021461, 586.6055462118067, 413.82504182828325, -383.5856647849745, -403.24781712170176, -545.37952075725, -259.46153618686174, 51.033031814177896, 16.772217549622837, -583.0918706041225, -351.6930631010523, 238.28412626119018, -194.34921612125189, -313.2675981658792, -58.30932153522343, -49.17497978251428, 70.56426788239416, 407.2591206134439, -508.46776479314923, 271.5479715374713, 320.2687460797912, 366.33172142608794, 583.0503272132327, -188.04411439493626, -342.63823304774786, 57.89560822808242, -355.3006578788149, 188.41046684821464, 188.68882066824028, -331.1850645417499, -576.1288622317014, 255.03624044747068, 18.122553352446847, -74.04901122647746, -244.4630884663237, 34.505854808004855, -563.8007160733147, -472.74385492062413, 343.67617664244284, -42.96184754025465, -225.762964689853]</t>
  </si>
  <si>
    <t>[-554.3716468534526, -258.20878445862553, -37.85467458654555, 397.496161276765, -281.5278298775187, 195.3144148927456, -371.43835424384355, 242.04198068012406, -359.72931762024336, -416.38398733259555, -383.8474375813455, -249.81535461902467, 264.8769526038123, -322.54947967389154, -177.18015496851032, -570.3208040614463, 184.06695351231198, 321.0813677381518, -54.2155910235797, -575.4344188860308, 40.71434015032333, 109.08691376210008, -368.2861792182525, -44.46430632464728, 415.18540465805813, 517.2670708358311, -393.32613123711485, -452.89195625192895, 199.0874600721593, 309.85427446866004, -108.26979275289136, -226.34199289383338, 528.5416959731915, 315.83036302901365, -76.73489704518855, -422.21674658318494, 42.25275678213906, 400.79357342152315, 516.0039784722496, -21.288334394474802, 58.9874748452735, 408.70745623476137, -97.4289445963118, 451.01870739560906, 85.2205279992046, 259.3680527754508, 353.3925101254359, -541.745726716584, 9.102549356571268, -117.77375455630997]</t>
  </si>
  <si>
    <t>[312.08980180156783, -421.59227728492306, 211.24560731600437, 523.4824091716417, 376.0551066464523, 97.04147999880625, 130.0549301597504, -100.67006102143552, 277.2460543626911, 504.8848860733705, -124.5294755052175, 365.9973224097129, -92.83661518983119, 113.62505295136415, -49.19916989448168, -296.33093725143374, 227.077744897887, 591.1200433070358, -559.3333796598147, -201.05704952987452, 50.46454749376358, 590.2452286370232, 567.0286016727333, -91.09822751742962, -93.27513266796959, -444.1953430180898, 360.4474162334808, 60.02554248368125, 20.980446630214878, 522.513590517412, -317.7942969526603, -493.6773197748637, -61.09955329086772, -12.5221561300705, 149.9541390773248, 201.80990321381174, 503.98159693437356, -490.3748806458187, 577.8740686689096, 79.73203538356357, 61.61673002649144, -370.30292949832443, -503.57868442328163, -465.6666939115224, 528.0709608216594, 552.9251756070319, 181.53114408333474, -375.455091328, -477.6025431208331, 70.09939482405142]</t>
  </si>
  <si>
    <t>[-148.60650880940997, 312.2539918615814, -243.08878374603503, -566.3216621725576, 540.7825390227645, -442.68083755425863, -498.2893395171792, 11.33037441472171, 576.5541541530973, 440.46042393423534, 96.69416563610446, -136.44202278592246, -461.70386259406763, 481.2263806886327, 314.2597453348428, 193.85492772355624, 322.4495466474707, 230.4366830761355, -455.4424911582456, -401.5597582224385, -388.9082871190926, -135.50814136019216, -19.652955793124086, -593.9327069557373, 467.18589434584175, 117.17975381924265, 349.73397845263185, -201.12001751171894, -434.19636754866474, -176.08207972265672, 228.86603550878297, -511.82985011272586, -159.10540801752194, 125.1202840243704, 106.48092368198333, -503.5806381716107, -231.55005744336142, 575.4285452147147, -542.1532778464742, 9.453501266458725, -545.4960261544234, -90.40561831177585, 123.70197268197666, -40.92925218899255, 34.53332608189426, -377.2848135554239, 288.61294566700394, -312.55992056435184, -480.4836790073117, -371.1235064176867]</t>
  </si>
  <si>
    <t>[-469.74549367809794, -232.04808093869028, -267.68814051662525, 303.1720908982215, -404.6396514918291, 13.340737423360826, -228.12832061647222, -291.91782811857934, 450.69756880079683, 584.5638829445484, -12.220040893459766, 391.6253741940927, -331.34395903515076, 10.141285448631105, -561.2911617282292, 444.6891235641683, -93.16531402694743, 88.8433652543092, -576.7734547184823, -84.5776904811149, -188.9488201524475, -253.64070133718528, -281.829162613431, 563.3395517730669, 279.75658756168264, 257.20683578598863, 44.565096565352356, -483.75636639471924, 142.87697978337806, -64.01772704153493, 74.73660871584124, -291.8312213417332, 342.4029813225403, -72.20831567097093, 99.5086989302265, -320.15803617168194, -308.5590609991661, -468.98324528838293, -260.05943079458297, -534.7331871664212, -279.6988479601027, -240.36743067655024, 317.21476882018106, 67.48481787357419, 391.21355464396646, 94.71130389518876, -379.8058775888273, -106.19212362869196, 516.7160911861926, -468.9626425149109]</t>
  </si>
  <si>
    <t>[348.07803743752874, -146.49850336900045, -208.1753777506677, 571.050498468708, 12.199978515219122, 557.7510576494327, 75.6090792050129, 543.4426323826709, -53.979624726491544, -195.14465348561055, -113.50482862736754, -40.41344295058888, 498.8902272344397, 572.4477959280435, 544.0015705856758, 224.37129321523818, 453.27159608158564, -508.5866174521428, 489.9793247020123, 92.96247173377884, -145.20458495179827, 363.97465419052753, -212.931226422384, 259.3141960065096, -341.1717437251554, -285.147899669916, -19.669844060575507, 489.9941975446504, -395.0539264840738, 97.10564073961187, -227.81632431287096, -319.79020579758907, 514.7136040156322, -349.04546866838075, -268.8993827945785, -450.82351315672577, -50.8949398716199, 153.02601677294237, -342.6842691183468, 420.5516790254527, -338.48507598164963, 385.34143140772926, 234.93426193546466, 138.5782316854436, 55.715659907767474, -388.5516543486385, 386.02980785725725, 588.6278250776064, 412.916308296577, -170.61323439792403]</t>
  </si>
  <si>
    <t>[-20.73261730763208, 207.7405646406328, 241.261101923657, 507.4562381396606, -57.15391408367661, -128.83811707836293, 3.629148863760032, -252.07539899074135, -173.04920681850206, -185.9953160991088, 427.051397817221, 328.6075184480943, -128.04905054310825, 187.45243400403848, 313.76495332584716, -301.21568633662037, -196.40802890561798, 219.3407923098179, -580.1024063116051, 12.537686363015668, -423.659614116161, -372.453405174003, 75.9409821912821, -186.76893341792612, 123.61780260816082, -203.54460584782095, 389.52018873528436, -125.5222329827295, -386.0444927383337, -338.73921095378654, -85.90355189144591, 61.14481853189759, -6.532363533313271, 310.3599263002698, 527.9899751278202, -249.4234710087727, 269.11323108614596, 49.535950000754994, 309.0788088995746, -136.67227218195453, -482.75040532806094, 6.901732034877847, 418.5177417943967, -458.14536548104866, 113.294917570744, 18.868166592319078, 353.86460842238296, -484.37902719265793, 201.16777651093525, -242.4821026000959]</t>
  </si>
  <si>
    <t>[-53.717131252533406, 141.3177500780799, 186.6860024528703, 312.2093698657862, -148.97513317995976, -341.7394150370741, -206.91546459376391, -343.31336471810664, -297.5812612066173, 431.8586738345519, -289.0141832072531, 218.82353907086247, -6.03004027003349, 329.12510238434425, 92.2414223398646, -101.33179203322955, -167.17496457044786, 151.32214096153893, -558.3310092454869, -482.57051937722986, 345.856337380658, 157.95433728169732, 537.2984278417817, -153.64006285635665, 540.3080827739129, 484.36249425905316, -91.60246319868035, -84.14155957092633, -292.0527447017707, -241.8263980760205, -23.517040852403667, 453.53922122535926, -79.41306356836603, -481.25712487772756, 132.11492694777584, 124.54041822562255, -190.00966881365053, 299.6596472803012, 450.9888845365038, -380.14831986948514, -320.5452399986306, -90.49153302166941, -71.41128303785798, -273.86065871516865, -40.23844408412765, -408.1896863887958, -427.7365493727088, -52.064842404518224, 493.0911819183309, -97.44197709470046]</t>
  </si>
  <si>
    <t>[22.90063669268806, 111.2678998972276, 337.8319209705114, -551.3262630251239, -267.76392875343385, -30.411365693579903, 555.2257602763374, -78.62422445862822, -583.5776008039554, 82.45313016155386, 576.4368538190053, -107.28063278769957, -494.32663099408876, 183.94784426051908, -525.1394735979698, -348.99370388034947, -99.47149038698814, -158.972834515429, 153.155203700901, 119.47839849014098, -556.5955879430421, -470.1496932648088, 206.49666204993235, -188.6204755958647, -567.7551980766933, -38.9357739371595, -520.0142867501667, -490.2327982573186, 435.7975343873699, 206.97708056009296, 426.46395843281385, 28.693624081112308, -460.7600975589251, 24.726281809605073, -62.890869067381594, -424.58784827681126, 218.02630868670855, -182.142189543793, -182.97788050615966, -309.9851533816342, -426.22581727576835, 423.2918664427339, -197.38550064299503, 348.90077405484845, -409.73408226105386, 141.58706524169702, 224.20775735930843, 221.8041047195313, 340.2037013812113, -340.4271564518682]</t>
  </si>
  <si>
    <t>[-28.39215542311612, 376.04692301982004, -389.9981232948967, 300.6536890144546, -522.7856841444075, -56.42913044933265, 390.2383148676519, -359.940422803658, 172.92787325770362, -347.5581425384376, -559.4146782975542, 64.8400493724733, 272.10235838624493, 539.0141713183439, -260.07845583797, -402.62384422683084, 594.2764187862095, 370.7042929703059, 477.12102112891677, 326.11661515379893, -6.14078959809918, 374.3494461581277, 516.4657445062202, 177.57438616302554, -224.1854980800487, 74.40108877411107, -562.2130673127726, -140.4792522801663, -373.50161026568, 384.39277242570324, 149.72005470733023, 11.746780495926094, -594.8050225599873, 385.98545619279446, 378.22346256150917, -583.5097982611712, 29.7882586572354, -518.121167030403, -331.1168573202617, 53.81509779374775, -536.7946485809418, 57.46245392360336, 136.2457479033845, 389.92602795162315, -295.68184409217594, 31.62160480162892, 228.58667599078848, -499.2441857601005, -228.73617958232958, 404.68073281426297]</t>
  </si>
  <si>
    <t>[-549.2308353724919, -17.500145400172677, 169.02542778461378, -78.80711685784763, -329.59396794339324, 74.41758649020696, 287.989139136061, -383.98394048181564, 592.9469731195044, -277.3332344866372, -475.800031219502, -443.3951145922501, -177.40057384118012, -240.41050524799948, -378.5087124439267, -397.87824205648656, 250.09013068473016, -5.6632432669335255, -284.6583570027496, 112.15034633523429, -501.75477502632475, 196.59855607398953, 220.52718003571178, -268.5736253803089, -391.93074607850986, -137.23513341777203, 56.65075353194774, 91.72932219933803, -95.48118258667544, -229.4342407079148, 44.09875588152399, 266.8670339671957, -232.94653314233634, -36.64417906193043, -151.53538206193107, -102.80857365273393, 24.51083984871303, -587.6943013957066, -133.6235340230576, 495.7225616917268, -112.91967824602837, 28.292791416395616, -518.3148987380174, -279.02221144459446, 282.08979029698384, 545.2188790749906, -25.91951765499759, -562.9217474066828, -313.6769844588078, -444.64930294581]</t>
  </si>
  <si>
    <t>[-209.03982138855648, 124.97395855174301, -559.8448138514367, 576.2173359539994, 91.43272798852816, -230.12798909585172, -540.7338437991419, -248.4648452682554, 225.9263096456251, 245.68711424392725, 278.45714491337765, 347.1288746282845, 142.6836444606076, -243.02260414574582, 35.40246063242628, -489.1622018335644, -80.44249438847609, 156.36571507322262, -489.341046789499, 61.912319648588124, 236.03461965026938, -1.0659441770377547, -557.6973521352509, -534.318763894663, 238.97257337225565, 318.1043123244418, -374.8821345143057, 229.78274123555963, 445.05734956031904, 469.2984184932857, -350.9527348421596, 256.7681549777104, 591.5208502604262, 511.7820791094402, -266.5456625840037, -188.8476354857276, -33.20919824233677, -7.027187670060396, -356.75316794861476, 452.7320557280182, 449.01910123652, -212.67346700543774, -180.6257758297029, 344.1969644427851, -334.8497849880878, 588.1059487641631, 347.611141339737, -413.4929964766506, 125.79933738557695, 504.75357303123025]</t>
  </si>
  <si>
    <t>[15.676667472072838, 570.8661381031459, 35.30051659826846, 532.6739582144946, 356.7367484886177, -222.58235576123374, -11.839529361242233, 249.36527481440967, 299.82233769509696, -67.22426081081896, -167.54155076401938, -119.79621626946391, -41.63327573772031, 173.44968907340504, 501.6053030945315, 29.33458688112873, 354.26266733161214, 318.0022298496438, -483.07357015483376, 240.00497418385117, 518.2741008866396, 329.9401184265136, 544.8371187717648, -364.7379374133338, -176.45815097267078, 484.7858694288425, 333.7715182199937, 407.15424714223536, -55.15513857471235, 338.43122232488315, -97.55858700371213, -35.97662145138102, -539.3366564620569, -461.84511791047595, -110.68838913822319, -580.2446583318549, -475.96272748847485, 506.32935487949584, -543.2848295653208, -156.27190669497412, -536.7848470884961, 365.7047044533098, -504.5044529741362, -62.55501590770084, -214.6666452324948, -276.20171117466737, -90.47813157210562, -552.5213354218837, 385.2415034330825, 59.40004854185565]</t>
  </si>
  <si>
    <t>[408.7405414507837, 235.49681961271702, 563.8356225095273, -114.4558939050124, 39.880328694383905, 413.1125858701676, 536.7021449505123, 429.1329954514685, -305.3414575423968, -455.2474077638501, -546.081675732275, -67.44667098381079, 391.10329297583615, 483.4426746815386, 77.2454528321529, 337.8128980751314, -540.297174146244, -564.0101628382, 388.83348601429054, 108.76491640870296, -140.35505238369376, 23.233004962081804, 562.3675227880306, 41.16875207556639, -8.693896870634562, 296.1752626532283, -558.2743721663396, 39.347487469308426, -286.6361696727476, 313.9549579893434, 437.98015650502447, 359.1296619862558, 494.3180604436532, 57.72927867152287, 252.42120603567753, -73.37200928631201, -16.363700080238257, -446.09645367910986, 556.0844575936601, 450.97502579904216, -199.72545130464138, -504.98555386141345, 358.5702596476438, 450.61379708641914, -14.754780674816296, 211.11269043565667, -516.6257791720785, -315.62396551374445, 520.5020000477285, -221.52093541931382]</t>
  </si>
  <si>
    <t>[255.50346074628638, -97.01334256360441, -6.409391280534271, -134.64998875675508, -548.0537686119225, -360.645703549739, 137.66155223820465, -118.70363024645273, 149.12091112818788, 534.0597231024853, -406.77585320702156, 166.0362880530911, 16.725437469342495, 562.1069092751127, 133.96603151440232, 168.27958805138644, 7.340602050309708, -202.66201485779465, 275.0541291739998, -52.32185323998614, 426.30975532376533, 188.21280445515166, 397.4215967265837, 591.6438672624876, -476.11905368005284, -45.2964622136138, -494.13109779892386, 498.57556423828026, -10.42984496594176, 262.55953719565184, -462.8663376903856, -420.1065240821948, 368.8906167964901, 322.0808130237995, 151.4038623592014, 82.31856942803154, 33.51709963601784, -563.8293662674471, -356.1026599949868, -41.65511139614039, 404.35170379884227, -546.1621710243529, -329.2523955545098, 35.979162366573796, 127.81082383227717, -426.2645802007759, 179.13962372319244, 121.34189334990312, -439.6940664702936, 498.5266762084187]</t>
  </si>
  <si>
    <t>[126.60811203080368, -471.73754974006954, -575.3123446585045, 108.60636529688169, -219.00792586741198, -27.246477311159627, -47.11722669543934, 438.7286478838264, 289.17940209850485, -177.03306968078866, 132.7254892707364, -361.91255668173966, -336.59011724119176, -172.15482563261025, -498.52119261704536, -351.6359420418461, -23.517876704926685, -42.92915345066348, 523.3714688790857, -341.02942248654574, -91.49221593625485, 262.6647823176297, 95.10656242553907, 274.59616275289835, 53.7785968549598, -18.605268332354434, -439.7907212548722, -517.3164101023654, -287.25893007323015, 540.4581544445615, 489.56426725020225, -554.7286899843522, 17.121278511301757, 262.39306379188764, -107.66853372464959, 193.84476845874556, -104.0346234294496, -394.6691994902415, -385.1002478737961, 389.78858948003744, -295.52758864454665, -145.32332706277495, -315.30793630463586, 214.28134388150698, -575.2020701322158, 460.00853540955654, -131.99315805161254, 113.93655520587227, 579.4370492077888, -351.1666226309744]</t>
  </si>
  <si>
    <t>[-38.749313053421, -377.56944246410245, 535.311587785741, -112.56825648417745, -143.91730874156707, 284.52176977090284, 386.1936301436918, 315.13594226154623, -75.63296067537193, 333.3242169621897, -486.7552526276125, 369.7530738508525, 542.2366010334372, -195.56779936458605, 226.75748340618551, -152.44493359486677, 227.20336226865658, 500.03016476354395, 351.30330664504993, 417.8224050138962, -268.2919702542464, -49.625741971179416, 249.24893536790012, -209.99149139295048, -212.0831522197559, 365.37369491535645, -220.60545712774186, 519.1941644057989, 192.11872570000065, -176.6905138016046, -61.41909359110642, 173.18412089458758, 502.52438539183703, -350.0009977172531, -498.910641462672, -529.6007077927368, 438.5141809475804, -479.1634798235574, -405.7657141540015, -150.89545647234962, -351.90978370543667, 173.15057271081648, -50.42349570686588, -348.25175380757764, -583.5139741824017, -266.4913588052762, 496.0439026542063, 21.882793754562208, 110.29393700024018, -299.2481343722608]</t>
  </si>
  <si>
    <t>[-187.32380895597586, 91.57809920804162, 113.37686193989875, -126.30216141669717, -257.75569497000066, -215.08327199721725, -469.46144775429195, -338.42980226782964, -379.03176413199657, -455.27140917740417, -338.23667375569386, 4.618516466229621, 396.05404753811825, 423.7284312215126, -65.66612743552564, 521.4357150308234, -269.33964122108273, 589.5831506185626, -38.443656490678684, -242.75203095662297, -489.963338623464, -144.27549592740675, 183.3737559418225, -460.5855854288079, 323.516313697534, 452.25926232682144, -65.60270887349863, 525.5872819385143, 182.43282214699664, -147.62511400064642, -281.0784367526943, 507.24722009280634, -367.92179689380345, 101.31160359953432, 324.3423896856807, -190.45986239591758, 454.91742059404885, 374.35726788003876, 591.6391321230424, -223.72510347145004, -414.1630023900324, -568.218923587907, -483.93461891399846, -163.32954436608165, 80.08570137052108, -214.23397163177515, 75.61587318509233, -542.3737861456164, -139.9390152980726, -397.4712054479176]</t>
  </si>
  <si>
    <t>[250.4546406882265, 3.9327206589500694, -182.78286851534781, 437.07707509533003, -347.1719788559336, -224.87272205852997, 203.32531476113948, -286.6757469667581, -559.1861278908331, -348.9028864427361, -510.5225913078471, -43.62088436393139, -269.43516791972354, -278.30524035610034, 513.1301734589798, -13.306237672929258, -445.39764207883184, 409.9262304698721, -68.16410701613336, 212.88348069816556, 147.56829729822553, -546.0112986992908, -445.1616692855992, 337.35353378223886, 472.1865224170836, -40.47062520602523, -457.8332902972509, 216.19727075986933, 102.2550448155442, -567.1352006384124, 328.8747965173655, 186.81491697822597, 81.12243009980068, 192.5538207458996, -377.1060478479167, 14.660699891921054, 497.2434415118981, 208.261751187641, -19.55765061445656, 440.5682753123695, -439.78396341028343, -588.3569125841947, -500.27813958810066, 583.0311695072671, 557.5686007159172, 487.0368944945966, -239.67352067241288, -554.9949174089968, -331.0002768071987, -538.131411757386]</t>
  </si>
  <si>
    <t>[65.06869733136551, -247.53995884574059, 246.05988353978665, -530.4524493652026, 347.7393124170659, -248.73269129014238, 490.44535132453154, 174.56229052696187, 66.55594489693516, 529.9650643149406, -302.17395479228827, 181.4644194017501, -434.69375335025677, 507.5190553452215, 396.3360943844894, 364.3606526482835, -217.28635327507453, 559.9329372568918, -348.4030462977036, -110.5115358214956, 482.3623649914027, -51.01433435898228, -572.4937296645696, 398.53952075934836, 133.62531439371858, -177.60544290419205, -204.27097653598767, -190.08060334139446, 143.9140022687747, -272.370434754324, 388.46657589691006, 252.01701864466492, -539.8369693891739, -585.5237894565737, 587.5617878910888, 525.4215599657052, -58.94076134708089, -557.6494531336315, 177.47132096121518, 221.00156891107298, -169.3139177669008, -470.54772189000147, 247.33837571462516, 111.9158424385347, -400.69313801715003, -510.0651698862279, -541.3434203123841, 143.41155828812035, 550.5803437067075, -398.43567173121414]</t>
  </si>
  <si>
    <t>[39.17268198877488, 475.0701123665256, 222.3624410347818, -502.3026670643307, 517.3829273055173, -397.0748766797636, 209.66090548325445, -331.5549736305961, 352.30302475179496, -0.6456252524089461, -414.1559461111218, -59.28244660314983, 428.41113674919114, 105.69591424469095, 486.96834045894906, -432.78545278975866, -75.89589803284264, 407.9700214203978, -559.6686244367314, 376.62506899718085, 260.8666925102742, -385.0958991069503, 410.5785738456502, -389.907007919797, -434.71148771974214, -577.775167860886, -62.938839541095696, 96.62865745789439, -146.67319575508995, 537.2907560659042, -201.39924507115379, 588.2021217713379, 158.63489674122224, 385.5407339662621, 362.2359358208629, 207.61263512387083, 330.9226425685438, 123.79939829415693, -536.722164335345, 349.20106606628696, 400.6827899178001, -465.8626183287513, 380.8610623604209, -496.7574859891738, 397.1926934979656, 451.0189209891762, -592.8911861116313, 147.47809476903197, -423.85102634303456, 86.40012342243777]</t>
  </si>
  <si>
    <t>[-294.6141344251989, 538.9937704795447, 330.00310791018364, -373.78857514803144, 343.9604140765163, -247.3429875282559, -130.4343587822875, 311.95612846433795, -345.47608212604666, 111.74151696896539, 559.5114280833511, -554.4931096537573, -496.30480345265516, -127.48027496474842, 328.23990847459146, 366.95811983607933, -20.349478975137128, 448.117953227738, -264.68057847297047, -371.46877619772494, 230.10050830869068, 190.07747742979814, -489.18563973378645, -54.87541948235225, 437.59385096577546, -319.7304816245704, -141.6348820798082, -283.81333581348593, -276.63621063201083, 355.72532679234394, 368.5737608664444, 105.64007894743091, -323.6411365981239, 313.99027680300645, -229.7711661811388, -496.2134142695809, -530.7744446350773, -224.4115212132258, -109.31600654894136, 116.40256205820688, -212.41742380766544, 345.74547254348033, 36.37330033839106, 208.06031853677163, -252.10332870778348, 495.6993067931816, -104.88879617394453, 111.5214927597529, -360.99908216800765, -382.60907251706556]</t>
  </si>
  <si>
    <t>[-548.0298561444916, -231.5476333565852, -96.71722746699993, 21.788769396189508, 181.75606756754559, 129.1513727142686, -430.7731058384663, 69.09295995801185, -584.2827949976033, -127.87807016943299, 391.6271474506812, -277.06337034130917, -68.94050312082781, -330.39777077670334, 7.056101059010152, -339.079704751651, -168.6521782013763, 340.6074784066543, -73.83603374248705, 258.4868014495167, -524.2918535164549, 573.9910234555381, -200.7851658199717, 143.781740946215, -288.3210748160096, -61.9875990994635, 247.33349345687841, 35.645535864446806, -51.04360908850913, -244.7485310278483, -55.43281736679074, -523.4759046672256, -467.097101669389, 346.11100441284543, -41.605314876468405, -338.8321731228188, 436.92363932060465, -547.9174110951731, -592.4309932002535, -309.12688714775163, -391.93246926485926, 129.02592003421216, -477.06738030522024, 289.125937431484, 504.19737791550807, 380.62176654057623, 194.62910368286572, -437.4468182888493, 237.33381049379938, -560.9459740442394]</t>
  </si>
  <si>
    <t>[115.09369038485316, -126.7470107073279, 543.5211046565478, 117.64533004251513, -484.3795935264507, 209.44882742788522, 66.22759993032129, 584.8239614438974, 35.402176417523975, 32.928855036502405, 490.0667647342159, -198.61181641620752, 157.70793490483408, 557.015014811714, -165.89427123674542, -30.320811382581635, 125.26325611129643, -498.0224140781775, -523.4102076600972, -174.13260251935296, -133.5906828827258, -549.223042310682, 64.15046842991147, -560.7273053135592, -455.60074329864517, 319.5352546830403, 329.74141769524704, 311.1923347374051, 478.492981126696, -29.23029848869517, -158.37251985529838, -596.5128671583593, 543.291775447171, 495.8128093407488, 378.02345346968406, -563.920606609087, 321.59510933651774, -18.678042643924226, -212.88540833372727, -89.29510350452858, 359.7903653814394, 440.36759542212843, 111.00569197689205, -458.71698009877343, -75.719495460544, 82.62077530706178, 454.1334927575031, -551.5547500681066, 570.5003883666982, 581.1083404714321]</t>
  </si>
  <si>
    <t>[-354.04756801153343, -382.03667264394244, -549.2963294721415, 499.2492249414576, -236.10890659522042, 305.19276955367616, 586.1905790412005, -4.643813679950538, 543.3108906673328, 402.44935763869927, 311.91151592087454, -39.61894883002408, 143.84677315741607, -409.79890700405724, -12.232163983922627, 45.004797812631104, -42.81108883779009, -383.56757606658834, 477.33292595931186, -554.5233192112244, -168.64529935668693, -426.8924678085051, 258.5665422263849, 82.78450881869276, -461.02175215303316, -462.0774924479879, 457.57439391242195, -321.3048459341006, -495.5315022132209, -444.51697101441687, 329.0722636343018, 596.3758073344142, 425.9355674132434, -179.24356414078315, -41.92948481545245, -37.37723572640881, 4.2290948161986135, 550.9614742259229, 92.55192475877482, -554.3269762661919, -361.26160115725816, -362.6403569388177, 464.43163706131645, 337.88278878774446, -592.8731622821316, 222.1025991166923, -313.12152245490785, 72.50828838223188, -233.0406309009961, -29.719085936159424]</t>
  </si>
  <si>
    <t>[45.77421253651555, 377.5371532238056, 538.954336910411, 322.3259859634202, -581.1706216751489, 213.61993486095693, -303.7574820126734, -0.38667952560918933, -508.4707573862149, 379.22961981583444, -353.24417067058124, 447.81183903041733, -435.5674796420468, -26.593417660466073, 453.8596360014046, 347.54793003074445, -332.19825330966506, -325.20626853033235, 460.0487383207964, 146.7918139622334, -184.1267977949328, -61.47749009719209, 411.70330388626076, -550.7868256708684, 313.1965463741191, 332.0114552940703, 155.71640215637785, 333.6583188852923, -190.0639640428235, 304.0616118413311, 28.958796512850196, 376.7544233583285, 309.753704181962, -181.93394638071413, 227.4760391439886, -490.30071202547293, 218.7924391411701, -556.7612832209846, -76.68141497975753, 259.0181917620524, -62.10245188879848, 284.0599624049711, 158.64109737814692, -269.2745572568475, -315.86409590395414, 539.2745872615124, -98.08977934184749, -572.6878898953864, -223.36059200968603, 582.48633286358]</t>
  </si>
  <si>
    <t>[276.2639566956744, -394.6479163691302, 366.0600784633497, -486.20584150031834, -230.04615459524518, -46.257673920332564, 544.9081802058952, -373.0982750331275, -569.8448271869358, -518.5219220293495, 409.92970134519084, -434.58041056501384, -220.40504265063424, 158.92396274987124, 196.46469164287555, 107.11549975802004, 496.61410015651694, -74.60434226853815, -346.92139344643687, -459.8130903844897, -397.0865318793382, 44.011876629648775, 416.9098239361774, 17.059765035435337, 430.3373834995942, -247.36217780126816, 231.36504433759643, -3.5415868792666747, 391.0259778510016, 218.55373264417008, 60.46854172296391, -14.681283812273225, 129.51480082428324, 502.30404777605406, 398.4364630303092, 426.9059691514883, 141.6366562080399, -322.96406660375453, 436.3368149586243, -7.832396437177857, 524.3619699747711, -391.87457057543963, 44.99759525674963, -497.0628447925347, 45.74835787358358, -371.4381372179677, -303.4100816364397, -235.29037210758153, 217.4086913908716, 202.69427866142158]</t>
  </si>
  <si>
    <t>[309.00265294827193, -337.31391396749984, 188.80572744726214, 317.1136358476627, 458.64949064198686, -375.2303804995691, 171.88399586409506, 274.28153994372315, 82.45267031135168, 211.2458549588004, -454.40998779071583, -88.68247726945549, -66.54601825150102, -178.24470774913792, 504.68960831211314, -115.27554979044695, 28.61122855926604, -230.66693756622223, -575.103199792099, 1.6436040745103686, 59.81505897518507, 353.03455260744954, 436.0168996125299, -59.11103532562873, -481.9712205049736, -237.97008973018188, -474.9759095306817, -229.89310146726652, 396.7349279274468, 4.991171353047765, 91.69236346429896, -554.7955964470884, -128.52322309090346, -99.74169578615154, -340.0574507713348, 576.8537314563816, 308.27143408752005, 470.56847049638117, -341.308174519595, 486.5475741029117, -147.19469009080169, 209.51141197732883, -81.92632706154, 304.7481519274383, -345.6303110735899, -120.48233938035652, -106.30117819964153, 94.88347493173781, 89.45131467732888, 480.1560288788328]</t>
  </si>
  <si>
    <t>[-214.62846769925426, -168.1082653724818, 488.43147874340036, -558.555909662448, 477.2576599541852, -5.601946280490505, 96.34489520370589, -596.0494099211196, 49.24721735853181, 169.34327878403732, -425.81696996964797, 328.70406119780114, -182.73387186238674, -372.2218103768193, -458.3514811336022, 595.6149105754987, -390.1357068249382, 209.1298241324997, -240.76175663710782, 205.14256399966465, 491.61158011371776, 490.9886311490621, 3.2979477797059795, 109.1470590072348, -548.7566354731828, 169.87702805035985, -80.02754918973055, 553.1176295141807, 261.6586158918763, -542.2008190914735, -339.48992320253603, 390.25714218852846, 591.3013118285469, 303.14643220795386, -109.69379309869244, -422.06893711307123, 469.03666171067806, -508.5119366992777, -37.094939971157245, 39.91906079646365, 225.62741609542473, -230.6084940208122, 61.50386865524523, -341.01051783117595, 517.3231043545543, 330.6307183995633, 82.98867911079728, -565.0240441670561, -239.40196485398224, 127.14523409130494]</t>
  </si>
  <si>
    <t>[247.25384009789616, 560.4558020093949, -301.92605142540697, -76.7438995442729, -462.0738385994872, -259.43099946960683, -366.71429886960885, -93.78121925667135, 326.9302877767603, -515.8198464142233, -21.325795590763345, -223.8819768508148, -358.0642668056631, 163.18427652489942, -172.4130529910933, -518.2464795911884, -328.00028317740345, 560.7113050655939, -300.0165857254704, 135.09993564990222, 406.91154178240924, -175.42159805965528, 42.77106835297078, 234.8257631587444, 408.36108117332464, -99.49904747430452, -47.37357792983477, -596.4440171046333, 451.54879673116164, 288.3339935736241, -136.64283024057312, -388.4932456346604, 231.13226830112768, -267.7167243503296, -429.1209494119949, -138.49808552442207, 490.4598071930415, 403.2306896523928, 46.07826462013638, 4.41134624972653, -385.45761213068465, 234.1294210899136, 210.981288897417, -39.80868734549582, -100.77294470513915, 184.01870642860288, -430.0288864034846, -52.232346034895755, -467.359832949921, -20.81153511985718]</t>
  </si>
  <si>
    <t>[-0.499437322272202, 478.29358457666206, -84.94800595183537, 368.09973533878093, 169.33473659280196, -67.50972292942812, -213.00029805540797, 444.11603204559657, -480.5811764245843, 234.26871731379322, -284.1290399649096, -187.1296625473805, -352.25311328155186, -18.03849720656841, -524.1712575968925, 476.8317398742373, -17.492229037603483, -278.2934113353666, -386.44806688175436, 289.7219540557032, -19.56583041162256, -30.079964948662035, 367.47157433204785, -231.13792383650846, -458.9299432384691, 395.7965814626393, -279.89981231961895, 473.8632213629913, 269.106975243561, 82.87535586756347, -565.4055546909916, -522.9168386619726, -182.32009015688394, -415.96352255065705, 401.2766163237975, 581.8789500570082, 457.74640854984244, -427.464606333549, 588.0207145713522, 7.29616455411647, 122.47452355061283, 27.972119637551888, -9.62063964439483, 18.176886757894586, 117.2501723675669, -512.0497861000443, 590.0809630686412, -66.59976738923595, 6.91250997594344, 472.7431122810761]</t>
  </si>
  <si>
    <t>[-235.28239230757038, 408.67766829060815, -345.2922784077087, 155.42258350088798, 524.0418641543237, -192.55393479846967, 504.1705456466131, -62.21396603852478, -230.50060827282363, -532.1885805139767, -217.65768846092996, -8.086459381705891, -178.95625851539455, 587.3860691029311, 552.918665230121, -573.9030481882806, 111.17093411179066, -300.0405307545177, -37.42823913754608, 470.2530967226041, -154.1948728821914, -179.78917809526604, -312.49763478938735, -57.49403306223378, 355.8644869768802, 381.8218564157188, -556.0206999289356, 229.5916736803588, -539.976444598723, 431.65660486231866, -239.38972698274327, 591.320645842451, -67.49962343621873, 73.1114888723554, -8.520565520666432, 197.51539939699606, -474.1855635334364, -9.259552287302428, -233.78664620327464, 427.27240890016117, 174.75827659866462, 247.48881054645142, -141.75133505847003, 29.088891844492643, 15.109444675098269, 197.2899009666435, 160.79634518453233, 516.2483495109972, 54.16859405928413, -332.37062271753035]</t>
  </si>
  <si>
    <t>[-533.2461381226163, -148.9252292733776, 161.04769488579487, -96.48867594433219, 291.7170644310371, -110.45619246465843, 232.19194707845955, 196.57187099174857, 388.4636739448614, 502.2092036008432, 183.4715334239082, 160.02715691885533, 38.639984018867736, -505.442066822156, 272.5404428395919, -523.2955640505024, -504.7134106817015, -204.91050132084166, -132.3746649091071, -451.8963829642213, 524.6877449205247, -38.33209027400643, -61.89279022713257, 529.5460415714929, -328.8495976159671, 223.63115845765074, -570.1796092699973, 571.9424646132891, 490.42614792574386, -207.12594406946414, -290.675703314739, -314.99727946037945, 356.35956971165854, -360.21555670129294, 243.0393198065896, 247.13024265717095, -64.22419992471782, 15.026158529804942, 564.2616669062254, 141.13803059723222, 482.8861462081554, -156.96357297253869, 447.18514285394286, -332.9014572433637, -183.31110290294856, -368.36245132401467, 239.75855377838494, -207.07287181881702, 261.4253513216531, 142.60917327440887]</t>
  </si>
  <si>
    <t>[208.05004930285926, -221.54866090966686, 51.186840905581114, 101.2013270796546, 505.48126985109894, 45.72685364106774, -503.9760525000994, 383.52444186877847, 520.8727483172415, -134.43269218514658, 69.38675060766046, -371.0460909282029, 323.20564320564176, -196.13149550885205, -351.9949431786219, 483.5875045025624, 590.6127241963454, 150.22015727004054, -11.356203574855801, -372.0620864702699, -288.2289596642384, -214.4684682983246, 381.56401726741694, 138.86899647706244, 482.3223432497026, 546.140985227205, -272.27584551999587, -103.99787692446695, -568.4840279200042, 78.02040054369331, 185.356670515619, -1.530694200374335, -159.50208898849402, -129.56657320919535, -21.451240005277683, 100.84050811189132, -17.77979316317964, -472.41414985085055, 48.47013822507607, -575.5840445302039, -547.6252977639474, -262.62045252274305, -147.9065336794345, -272.5689503064288, 506.6614466853509, 593.4649907608031, -105.0996641986559, -25.986606222178338, -119.03488077624392, 400.3311683799946]</t>
  </si>
  <si>
    <t>[565.1339699770824, -429.67591611997176, 155.50942421982654, -552.238930738328, 151.4622328866271, 351.9288093622998, 28.90542570786335, -398.0048909127315, 317.51151366276673, 380.5106749178088, 154.99022153491993, 101.43067495778398, -483.4718368619393, -208.65839845664945, 72.48470597860538, 215.17494441208552, -88.94094854711653, 218.15184888900714, -216.98651275871075, 410.5200143034985, 212.03764060347672, 261.46577992562845, -273.2315803300215, 186.3675718484914, 497.68701345890094, 164.69316045085097, 312.70725849892045, 15.486125356212343, -270.5221791498156, -288.5626511488247, 225.30012082726293, 329.38163091018765, 238.2276186962106, -268.8579038873268, -304.50793845655875, 426.2700657133107, 429.2243959450727, 376.54592325161906, 277.2230069153052, -534.3596607434109, -388.31541477288243, -94.1992024800144, 357.4007160136242, -231.78043608418284, 462.29038696188127, -587.6101035993363, 199.916969354451, -577.3483969030251, 247.82539744719557, -72.91166936303814]</t>
  </si>
  <si>
    <t>[155.64270830392326, -277.55511014401264, -535.7110847445226, 410.42515287118215, 31.23539806640107, 20.89914449072412, 384.0738096979111, 364.8504447815075, -508.3949225322479, -222.07068497799185, 8.42808115116794, -161.543867874415, 582.1333484657276, -56.57792253900459, 406.4890837903872, -567.4803097937231, 171.47587209325152, -185.93673581997157, -328.45187774146825, -254.27846668861403, -100.38184276817013, 558.7996528406027, -283.87499593064587, 93.26121258778187, -488.6744500962506, 385.0075785949939, -552.1653385272642, -375.030115438013, -1.6004965992470324, -4.202211449855539, 476.6710671009633, -450.1693677266335, 594.3869443124942, 388.3878180324072, -190.0800455941635, 103.52881972870696, -321.01725324496454, -44.9728222693829, -497.41809552175226, -396.6177347723522, -249.7487509107143, -163.1519119475852, 401.81297875251505, -538.4397212602411, 457.1457651721651, -485.58532641307727, -357.638814390526, 57.37817448246944, -77.83772576629475, 73.26897295962398]</t>
  </si>
  <si>
    <t>[35.76853176190614, -158.1149317706811, -575.9323124496702, 181.67717810058943, -179.75286853301438, 544.5219369137758, 508.85910286245587, 205.46103891988207, 352.89195735130136, -424.52299621923805, 415.0923225695786, 57.365004567572576, -452.4672747334146, -331.0357289004362, -106.78579040939387, -45.250375366546216, 211.83465278582506, -30.79638124770777, -553.9261061604008, -153.15704154414513, 457.06511812259055, 43.691894922615376, 428.96556155996666, 377.30079267695515, 309.096947573315, 334.9922510129992, -355.3361690054437, -443.7035356836068, -205.37697567702577, -490.2427162610075, 266.3476070311902, 572.3869980022938, -515.3426677993225, 290.77009904029103, 278.7738570346769, -56.18272311269532, 123.54050358380664, 206.5716961678702, -594.0440861262099, 409.16356345555744, 244.14703230809363, 407.6607056146271, -360.6967338337609, 331.02905726813526, 20.034717553719187, -452.00249176217625, -512.6397674372822, 314.0979732615284, 583.2491227043781, 250.6018778109938]</t>
  </si>
  <si>
    <t>[-210.6647608898915, -168.54234700403092, 533.6898182155986, -234.37904023649907, -270.20005829752347, -420.3209037664772, 464.58323590140265, -564.1507868962187, 306.9224477529386, -175.12923408089603, -329.8243668635013, 414.97921688890074, -461.8692533806226, -123.14386468262886, -455.1446676195698, 65.53165549435245, -220.80253762799953, -253.16022071035627, 554.2856524589439, -397.0220933914412, -255.9009987190403, 538.3545958971587, 244.5464143926124, 142.01155576830286, -72.46465938423562, -82.18111703126164, -149.25906190049565, -559.3859461221291, 31.368430814774715, -143.01244089983854, 52.23701977642141, 227.57366244833997, 193.6295020777558, -586.364593568248, -83.05069758681942, 302.6163196560489, 285.36239145126325, 159.88914006519542, -62.15290025524517, -360.1713228761938, -39.6828353001336, 227.36537458911272, 137.7543491865836, -307.4634598544406, -445.4406664322803, 239.01262703877987, 286.06888986654764, 325.09872444969534, -31.820959850549915, 2.0642473498293548]</t>
  </si>
  <si>
    <t>[-249.6951155081081, 225.11914275600003, 583.8779665572858, 285.3148549494716, 106.27969486265474, -34.017141494453114, 551.5361084704155, 467.12886513053184, -582.8705324229152, -226.61509835044305, 97.96518568626531, -457.34830515093114, 441.8513017960114, -363.56271900878403, 288.36864472621977, -441.4497038625844, 139.54367964458297, -412.11460985765893, -65.57480071824406, -438.32920096981536, 144.84869653183907, 159.6501062512121, 278.288434782537, 526.3087548327366, -395.7570305213037, -436.50033239711877, 143.71645388815418, -299.1640129677403, -266.96623461746776, 348.63078749778805, -211.44787113216563, 364.6756556182352, -513.7966126797527, -462.7394478835593, -339.5046434851821, -100.97417242127399, 1.631742729642001, 303.5736845127888, 89.07374257943543, -574.7900515740188, -528.0421262590954, 57.9052055134432, -499.9956594378378, 532.5924659958505, -20.667054158610174, -247.4502774982414, -333.73947366164947, 465.59929617829164, 41.31683112110044, 269.3964920279537]</t>
  </si>
  <si>
    <t>[-113.22148903489315, 551.4414026655129, -577.4857252167293, -402.2626018524209, -408.5417938112708, -399.414536798671, -543.2548307809465, 388.8967599203573, -74.21757656543974, 200.86000971036984, 118.11734526105246, -215.7352182539784, -379.3297807542501, 585.271956584322, 504.3212846414798, -362.56595046727216, -91.17241754559186, 20.308529416454775, -571.9147390843365, -59.818221817765796, 433.1934985882706, 350.62291043074987, -435.32952446430994, 435.11438836613416, -400.67418601583034, -162.7475580191276, -337.4888112779983, -66.78925958422052, -399.28430725208204, 271.86154261814977, -162.67077105318054, 513.2305950616064, -574.2359631447774, -391.028353553453, 247.28615518483886, 438.663244519113, -203.44327992924292, 379.14456725556505, -579.2960503100378, -65.5805586487875, -316.1096153442437, 518.7189992116414, -482.6399258057239, -574.8381943111045, 575.8454718436551, -33.638704960465255, -176.4645810304937, -236.6445657750847, -347.53384769362276, -208.04945494608808]</t>
  </si>
  <si>
    <t>[-367.3640209879205, -127.21470328655613, 353.8040587905052, -237.98780911551773, -147.83811325227452, 53.41892718217668, -240.88832781126118, -590.4122182659085, -6.144248800370694, -526.0175581305623, 475.98323470297464, -349.23470454183536, -519.5667844424707, -473.6888937813333, 147.41893839295926, -393.59655434703984, 286.41670337520685, 455.59619396569286, 437.8886705170199, -20.328253567904042, 314.49531608927344, -252.104627830774, 270.1559527118796, 380.53820210933367, 199.13965162337203, -488.93884200305405, 72.9710379222424, 159.80919602416807, 171.2708981013189, -107.27250571411219, 175.83579131929756, 103.84985308500134, 46.26922359989815, -127.25030333935328, -537.555427100811, 488.9011582206364, -173.99952221602635, 362.0198884837856, -515.739630478215, -421.005432377395, 594.2912917921192, 38.81348883725005, 18.100162754334917, 212.53183490055923, -406.4825120735351, 11.23235578946476, 56.51774388504554, 32.982479321605744, 467.09708713052606, -466.86107939070234]</t>
  </si>
  <si>
    <t>[526.4319611889839, -3.404495688579318, 32.702612760813246, -526.792160993763, 330.68039547188164, -317.19292863983316, 336.7134696244937, -25.80651268575158, 546.7664210085492, 476.86068298613253, 402.9307111150288, 433.9281062742573, 421.6558051989508, 427.6815944604139, -498.44273079981053, -125.94208632310156, 227.15237654528804, -67.17338689699326, 417.69708237769646, 435.5260933746839, -434.5952702079625, 97.64901618704451, 254.94359693646751, -94.44228794307416, -526.6827998870219, -89.64903135799726, -71.71858369411285, 457.8091128164734, 7.909012492963577, -406.13318102776805, -152.37595639517673, 340.90658961057676, 433.21372289902416, 110.64757284791419, -464.54526995648826, 66.70904689856576, -582.3063106839173, 265.47368753522494, -58.32388637427284, 102.88649757009759, 0.3790950053165193, 258.8898107591835, -581.3132254727141, -99.14595357858246, -156.49910714788558, -358.0129342320739, -426.62922259281606, -520.4045194945285, -135.11897648605262, 494.5664884209909]</t>
  </si>
  <si>
    <t>[-219.37971594683776, -478.61341746798905, 98.85090475266006, -320.69964807507074, 469.51494529002565, 447.64688352286845, 195.49529222045732, -230.44532388669145, 69.31148025937972, 533.4995320131289, 392.6329146434732, -198.2220302713313, -278.9627794258708, 380.89874335775045, 336.7636000186212, 530.3251840937337, -342.4739983481081, 596.0177277420929, 169.2916066634174, 525.7315719000543, 405.8235407575811, -478.84314657988335, 427.4964416658835, -557.5763849971436, 85.91013799635007, 123.57673823761385, -541.5280747115366, -8.30046969941457, -206.22935676948143, -56.462502174745694, -332.4779636719878, 9.327340666890024, 559.903143670233, 84.32934007399105, 202.86799150833437, 43.195254421396896, 349.1090608489946, 469.6845542950645, 484.62202226308773, 410.6174167110065, -145.85359969557842, 343.08375716864805, -373.0714787106455, 221.39646635812898, -86.68223024182089, -417.11962160335145, -496.6359921699298, -299.9742231650604, 476.36573933945766, 522.4311452707817]</t>
  </si>
  <si>
    <t>[240.72646077138512, -128.87372314517674, -257.5222526587713, -455.1067703690138, -288.6228877115261, -145.56650613710033, 286.3053413390741, 405.0392072564967, -141.4474721986059, 102.32567189740344, 122.99197343933024, -247.9265333158554, -50.11142694701412, -360.09490416747, -164.8627414846599, -447.8775072403354, 92.41654874597621, 272.92036349001773, 143.51106860533105, -483.8124989199196, -0.29488724958243995, 18.140983774876176, -470.13693860299657, -291.2951287587449, 54.268442553089685, 213.27763217096802, 478.9158385662454, -584.001008479792, 163.73409929903667, 167.46470280270952, 500.62904800803545, 267.88959400877997, 21.514971161798123, -65.46334664356743, -11.295351072126072, 99.91950983724306, 4.472241772401733, -16.01185038271581, 210.38503880313283, -333.08557024242276, -399.2917429766733, 236.4285408557693, 331.10694250976564, 225.05957960048545, -380.1838103674835, 483.00196249403473, 4.236222452991345, -402.20648061998753, -288.17490707685954, 46.462529433099924]</t>
  </si>
  <si>
    <t>[-242.18207798941856, 492.03023566256405, -70.47023020804541, 150.87764724592296, 49.9184247283838, -13.321230828706069, 181.53523138723622, -409.3297781725373, 191.88897087578542, -352.15691217324195, -221.45164439566966, -58.66818703002972, 453.15540298121914, -53.33470750065852, 112.50627280150908, 392.88591096474175, 415.1867058595715, 89.61530770525016, -403.15284248139176, -1.7263425629217526, -361.27847878008646, -107.5379919414747, -349.57183515041237, -537.0537046396101, 387.1732004806553, 155.73061963536998, -97.48214390721984, -385.89118154130597, 169.45295967865744, 574.4108355344592, 151.96303242113643, 180.14752105411995, -289.8323631387477, -536.709656285533, -266.6479691028275, -434.4333058220938, -351.91046827064275, 320.573145555219, 284.6634693961044, 173.6798766088433, 169.7801441657709, 423.50389137202484, -594.9044441472151, -585.4500494525136, -389.06818563062603, -456.3237875618489, 237.26753241161813, 396.47118837005036, 466.1803380200766, -170.45329962392066]</t>
  </si>
  <si>
    <t>[111.9727843773303, -209.6413095497936, -313.8420316609962, -570.3463925412382, -563.1615852197563, -572.7020860325958, 8.726852757606133, -62.82578174140387, -19.503337109097703, -294.95078891355416, 276.229396477284, 310.6777836022071, 265.75547863070807, -304.0665173859407, 434.00730942748015, -381.8036573213362, -182.8266965451798, 354.5008921220084, -348.09339219391, 472.99417467231603, -481.54753426273015, -277.069028972895, -15.357916412792347, 332.4646237080164, 312.8085265949611, -88.15086583747444, 232.1067894868751, -63.92133660192326, 433.2058169954205, -298.0113950079181, 399.9491101608119, 409.92425031069945, 367.25075157457667, 509.5922403713252, 317.9788374505746, -523.2254172230226, -13.214880731969938, -149.63598965696445, -22.52958615131294, -543.6019427006111, 473.0641473857034, 137.21370196625787, -114.87555484686195, 29.230494422702105, 392.68567346381303, -43.66464916926064, 241.17942728814452, -566.0385917376184, 398.8660367026752, -382.48197742553526]</t>
  </si>
  <si>
    <t>[313.50513721993235, -590.4289121354952, 72.2761583413481, 391.62601622750617, -273.58039269030354, -233.153384289164, 462.9059746735181, 328.6063581943423, -274.9156445467313, -323.78977500720316, 440.09611326395964, 42.64709108649252, -200.13977850613884, 73.67329146526315, -192.52356597889366, 168.90352198635452, -262.2353038064926, -432.1061225388215, 91.98567410707342, 323.9682222833298, 424.34944535050306, -523.4087672448647, 80.72709012426591, -528.0187917365351, -278.01595177305643, -518.499216921603, -360.67081226704664, -488.7251806953481, 411.65673435711926, -165.6101417186564, -154.14496150541086, 444.0619155832905, 25.714846218739027, -332.67342331795663, -387.5668426816347, -158.8588974276625, 261.28877686842134, 460.61779201281485, -22.041596561190264, 177.27473019768271, -295.8623295928467, -322.80460548129616, 300.7971330738166, 330.9849209467682, 378.1745361159693, -483.9145892028734, 474.995108633583, 51.56274876302773, -201.2666648327503, 440.2420290564135]</t>
  </si>
  <si>
    <t>[-224.63622017803667, -74.5381221472264, 271.78933935597826, 416.8165345007842, 554.0499820611367, 411.0281806985926, 206.22234192393802, -509.3610204524215, 17.008000839282513, -83.08422651601337, 539.2200959806196, 530.5853441483105, -276.09894280844264, -174.40325407126892, -72.13494263905893, 312.847494495893, -272.81434091675646, -56.57680060087319, 6.253226227349908, 473.5509687197934, -298.2165755510579, -584.7500753821365, 210.6414637159374, 22.59705165310621, -590.9808296255025, 185.85904625080866, -93.20147914701505, 499.0259552741991, 60.64570751918592, -338.4611611762667, -497.80783134510267, 477.6586497439848, -400.14041742581674, 199.75077764992585, -232.2661085489998, -565.9454931771489, -54.87766818355854, -217.76155565893131, -169.78649727554708, 275.18921418637785, 325.3148932282095, 420.8895267850887, -592.101036189781, -207.09743059367892, 117.60853953257711, -245.00274896702055, -77.09658191676034, 470.2799010069508, -168.24331478256673, -316.626940065759]</t>
  </si>
  <si>
    <t>[-185.8148261221134, 394.79844758381756, 256.5878191143094, 504.95180936799784, 94.26870023661165, 113.66485036734622, 334.35575057100993, 319.94116074958345, 28.476650462431355, -449.0580604291644, 552.7867520395332, -418.9222052126612, -13.46970390201659, -147.09068921071017, 468.5587371747244, -581.3493748867995, -386.20836367889274, -597.191757783217, 346.24808838060005, 268.1110914624537, 388.4202617120453, -595.6576119862035, -332.9603603714884, -447.263959608697, 495.01460463660646, 493.68756455897574, 261.7299257519483, 549.1254249466873, -198.84431856181658, 263.5910911663273, -130.82905165647395, -128.27384840188438, 548.1620404361771, 40.5335413756122, 57.24913389531007, 531.8617443085149, 199.71669521023318, -405.8617960044781, 394.4575637927292, 42.76352883970334, 188.2562463434035, 408.4747132297493, -194.81976611450332, 8.672425187365686, 464.4492455897406, 370.07757017113613, 370.3009032926746, 298.4543714209116, -490.0472724015749, 368.4725794196513]</t>
  </si>
  <si>
    <t>[-246.370601803327, 85.82042690476368, -120.02082311363226, 380.2088813801306, 528.7595628910611, -267.7688734277773, 165.53124712484725, -533.9831605924993, -27.362602468572874, 165.2536479692157, -327.4584831659055, 232.57600621181513, -288.8735882155735, 196.9308438654232, -21.261064127550625, 215.24899130072538, -341.8159444712038, -411.7957908784433, 115.67186829934967, -211.52663757313613, 137.60895537790807, -498.2450759542594, 580.0562038918699, 449.932280345338, -181.4134873912515, -197.25381479921882, -240.70988994328332, -422.0702146198722, -271.60343125621006, 128.01739024786863, -566.9879578084375, 22.094532382008992, -205.34625495725953, -272.0810366649999, 335.97756784557157, 300.21995298884104, 273.8782521447852, -250.14260610514336, 45.23449392840458, 591.0662400083584, 596.0455399552915, -355.87382927668267, -212.97405694304067, -514.020437952097, 426.97127753303903, -534.2749265025968, 49.66973347476375, 157.11215824872585, 112.11878007806918, 49.77647504394641]</t>
  </si>
  <si>
    <t>[177.66380945929927, 269.09792988432633, -45.33090861847269, 573.0044713515723, 153.89706445343694, 34.5355997910736, 328.73511736936365, 172.58826999299072, -28.18578153319628, 9.373344624227808, -175.6980714759564, -26.246853497541547, -498.12657198231307, 450.0911717127231, -27.64722109693466, 554.6347181307217, -122.69357319495266, 325.25031044609466, 212.3257047516434, 308.6023001192085, 156.98302229083748, 241.3871114661859, 101.35726222943366, 162.16513719202078, 120.70192148331269, -466.80527030166394, 100.2730349196175, -470.3464362025191, -461.70089292127517, -389.1398399658832, -269.4383159592406, -461.693610456363, 125.16209653222181, 430.20005791960136, 261.44326305240503, 303.62109543600104, -584.5232851634737, 156.23854628356878, 573.2448832430837, 580.6446894741866, -540.4868582354717, -389.0811541995024, -284.43085023491676, 224.07873721350828, 188.6121613348624, -460.6515924153631, 202.66770498732097, -207.06381901075562, 362.79982834044563, 52.866818919675545]</t>
  </si>
  <si>
    <t>[-253.77942720113253, -63.17235781053947, 479.3478598513882, -119.344775851723, 441.7065031286148, -162.51968371926372, 86.69203008047643, -59.96407006154876, 42.48338380605575, -327.2796978870568, 59.56853727357749, 34.66202411895037, 234.0893690081356, -426.10609560418897, 40.17805712628725, 411.24206651184767, 571.1017967863116, 315.2970129976935, 564.033080648385, 322.4448486144562, -402.9669702766008, 481.0513562842182, 15.590396540243512, 133.8043644020437, -361.70423041529517, -329.8377252949244, -294.8323241957735, -86.40990868098321, -508.28189955537454, 367.65763100524003, -530.977411438183, -583.6722236876504, 62.24044658189012, -524.7765143063015, 305.94941775471693, 585.787295226145, -395.83995831651197, 532.0725294788333, -565.533497712419, 526.0098589379415, 199.29026846156282, -402.8381114493345, 131.1147583684875, 548.9911380684499, 473.1458243199495, -478.03094797961455, -85.69350110821193, 317.40865092874634, 222.1252022126599, 498.6971410308112]</t>
  </si>
  <si>
    <t>[270.8812761249794, 545.2047458194902, -200.23447256809317, 458.8047227865188, 374.14202123855284, -45.71958802232996, 481.5943787950966, -113.14415325436374, 110.14225911357093, 44.89833717119481, -276.1406875188818, 592.1300787901317, 127.36315835277435, -411.87912356577806, -586.6016499562734, -55.46736299649922, -125.85477242021433, 76.03542982886849, -558.9759105675907, -44.94475994963577, -321.8428760460919, -260.645542969777, 292.71309819875853, -60.922815609221956, 34.455073645016064, -62.73236277162873, 124.67014787044792, 491.70767967142064, -470.6841032161228, 126.27332963490643, 424.12909200275834, -229.61555710478964, 219.49794375247515, 92.9959705264875, 567.3762061374259, -312.4705238276318, 53.2513137492184, -417.4317192698101, 103.4244399568242, -488.98862489770556, -551.5001351160989, -359.1966230919482, 584.029625545762, 488.4513478885405, -460.4811296112743, 133.5203939909567, 416.040550556154, -181.97707959671544, 173.06888866025812, -316.97994536473794]</t>
  </si>
  <si>
    <t>[178.55492684314387, -269.73813046862284, 199.91215385290516, -539.250368227347, 296.83949120692023, 243.4417217163599, 343.34911434667055, 563.4039377501422, -388.89868429613847, -499.3281123530685, -179.5990527534336, 1.0848901432456013, -543.2547209392559, -564.6788353587516, -315.7669838197083, 198.49846120790957, 472.5663580933393, 243.13937918848487, -310.67805446483385, 110.04429135050059, -372.7890829072988, 279.7433357107553, -398.7161901432683, 294.37882657868914, -2.918598305845472, 286.6736471535042, 397.2112113258805, 247.34769435504646, 85.16901410792953, 520.3450398409826, -68.83240438713794, 165.1210196539585, 224.4144160212663, 139.3719461422136, 60.90493371009058, -34.949262834638006, 540.1099116828119, -415.84410487152377, -362.92325650188246, 164.27418369122884, 313.48776441516367, -547.2593199137877, 275.953531640945, 152.74972201242397, 301.61879883352856, 423.035756232296, 123.97541403117648, -396.03638018645404, 148.82741515298162, 247.05794141455783]</t>
  </si>
  <si>
    <t>[480.62649849871326, -521.0999875447765, 405.0188573362568, 42.96164664127771, -472.93765224556165, -326.4881800492376, -0.31567815224667034, -426.44232637655625, 56.6704037977736, 316.9265182217532, 52.593584074186715, -522.4715466009121, 143.15057862708477, -350.8920155142402, 200.2427462358745, -295.65518589433003, 121.37197041204746, -525.4284832226732, 236.4068981438187, -577.835483930138, -66.49205326953216, -596.8252667904674, -466.4788324945596, -407.0652834348568, -76.04828888721313, 567.0766369204765, 540.9731696148536, -350.7853023542617, -159.9859394771148, -539.9259412660107, 584.5583024150455, 303.98737964990465, -341.6438854221667, 50.490974588390415, -403.1709844152644, -485.1988994856575, 588.0534468766119, -487.65857851044285, -383.18469052999166, -531.7504668224179, -363.16183546465663, -302.5145757139242, -119.38583229662419, 85.64647770438114, -279.9242515222052, -304.6785235986758, 383.1269478335434, -93.76934643131514, 89.0158004311061, -75.39674625937042]</t>
  </si>
  <si>
    <t>[495.04515280889103, -551.3552623296034, -20.045201603239892, -465.64724032955775, -14.74858986626823, 100.47996084615683, -144.5965075393645, 71.65116870401066, 167.6683086932101, -257.465410496357, -152.59498828561135, 165.15820381108463, 398.60860087211336, 19.399485057576406, 569.1043314942727, -191.4300655542389, -531.1774466048706, 555.544136009519, -321.12803097794006, -498.8147715813263, 84.83332361514647, 75.58045250077845, -323.1690117419375, -317.4196057879122, 51.451495563310374, -335.91842937699136, 255.15545711399594, 396.2263068143434, -54.59762771424375, -78.17527154716623, 157.49923158155283, 80.80911343798878, -63.270139731665104, 396.9871138960386, 334.43317082509327, -426.90036521686295, 18.05534255366738, -127.5119859947703, 543.4189643987106, 137.41858197179823, 144.56961190894984, -215.86152812711762, -226.97351204822792, 347.9193562898471, -505.86466903611, 265.78331861188667, -173.6197981416377, 345.31318074048005, 327.9166913232519, 583.2522009761062]</t>
  </si>
  <si>
    <t>[-307.76289437231355, 447.73657105785173, 411.3157553608277, -178.4229976571046, 512.5193055494624, 461.14313362202046, 401.86665259158764, 255.82135215088263, 332.78528987138526, -374.08812981163095, -507.09463389478475, -441.44431149549314, 597.3862403216528, 427.8425089510841, 336.1361045459976, -552.1796044987675, 496.45567582677427, -15.056359292909992, 144.33422581152732, -269.2195300145055, 538.7222899514604, 394.2420468308071, 433.65928465012195, 60.268934267923704, 411.60998778683717, 19.188100187643855, 431.66325605798744, -311.7766255890367, -447.2246268642109, -118.37211224405128, -440.9486198089038, 80.12911441456934, -557.265773367387, -368.3094096276988, -94.55940272385068, 139.22162389421197, -128.9029115849497, 406.73940329062094, 218.35311788887105, -457.3604441440016, -53.23610328453054, -152.84821628017187, -491.9178758981955, 370.01136719034275, -557.0039599449673, -143.5649157715939, -253.5522935502238, 432.059871488145, 354.64481805385634, -561.2329920529673]</t>
  </si>
  <si>
    <t>[-24.314853377207456, -404.16467355962664, 485.1678495926512, -93.73067969288626, 72.36933284084336, -553.9638453811717, 468.6054332781597, 306.96558158945095, 353.200857708316, -388.88542852786526, -166.73238809114991, 373.6216117717496, 82.27478942328699, 342.4478730903498, -450.4767627591551, 444.3691751821355, 282.50002842650747, 570.0594759330522, 83.63241257177386, -370.1631189439821, 290.7788055741355, -191.14642863460833, 578.7414541257057, -457.6893103993476, -214.8875535448298, 263.9572013652205, -279.60203858266834, 164.70696495286796, 437.71516218389473, 564.109822554537, -325.7903137928811, 442.74476856395836, 9.00518274167636, 246.1220340151806, 329.35808534717575, 567.8440644151874, 115.70954478668808, 414.20345996924976, 215.84445721259036, 192.70869666221552, -388.5418384126364, 327.8869202164403, -284.3193039003661, 420.1565339212176, -65.72479714007777, -205.00407949655556, -143.59376343083125, 565.1101322044126, -566.8818707385416, -322.9953643755701]</t>
  </si>
  <si>
    <t>[490.30720005996113, 502.0455947937157, 62.94072076270242, 292.12847147285765, 343.21168123699164, 109.05782438083425, -101.89815316632958, 413.893286993799, 80.5252744170695, 330.68786068278985, -167.3296547619277, -4.644791538053743, -288.0590532909327, -582.4358075391315, 321.57017466388146, 6.396094497346917, -386.76982887393166, 47.683315542632606, -443.6185353400465, -452.9929315761797, -515.6063700116927, -328.5576153341371, -215.3278046377306, 513.6586036534817, 312.59625575986223, 278.489877676106, -290.50017880469835, 183.10585718973735, 525.80878979323, -276.259876328832, -410.99125705535505, 103.40200081509674, 183.522816013225, -539.8878479127832, -284.34913788805176, -494.64585700337784, -23.942674403553895, -470.46621986861766, -43.283023044892424, 52.7341681861286, -113.57106397976364, 55.976020260299364, 296.9100806305921, 106.12240942367626, 370.63574672055626, 376.8751180115175, -501.4742583773984, 420.1210884270741, 281.04361305384657, 462.7872585085472]</t>
  </si>
  <si>
    <t>[-554.8308293750055, -281.243439635791, -60.86616096568004, -90.34703459478855, -504.1682820408295, -461.23520674574945, 89.24645164945815, -303.11863935093584, 136.6634731948226, -364.6088916204829, -202.48914494786743, 562.3515760444302, 243.27770088128784, -380.7443510044342, -231.01754280793526, 453.49346708997746, 475.6835612299524, -263.60456834889527, 315.0055779085507, 528.6373342386365, -189.30640136638385, 14.923939010486498, 18.577896373350917, 65.96280676227993, -496.57875831660584, -356.10249976609475, -77.02560480948628, -179.3553200198894, -264.1577268446781, 254.17393921605796, 41.91479160921553, 563.0538413194978, 305.3058340386187, -400.19219708876926, 573.2596675117509, -2.3480887578925125, -92.62899350197291, 256.829196596585, -492.53484660648076, 87.58958861858643, -341.9325902232243, 283.6686345716153, 96.89057501521194, -149.45490298152558, 202.23790418522708, -308.1342998420069, -208.52637335080823, 145.3181724601046, 240.92684774111157, -29.11798912366474]</t>
  </si>
  <si>
    <t>[348.6403807082131, 574.6043668422877, -446.26550638223154, -473.9086549181952, 512.8625396184347, 538.8081865440884, 475.5367343211234, -134.18648528548908, 32.04805333766817, 20.293477464677075, 374.07978082813105, -342.7447025575764, -526.736238674794, -121.25618035802208, -421.8805427871977, 65.36010888909153, -46.06458328316473, -315.68245409230553, 567.7018561892293, 67.95964891524639, 387.47569821978595, 249.9557137572737, 423.68241925827806, -305.553016148672, -253.59835232517466, -76.14237619089428, -39.972713246743666, -40.69915396206012, -200.94763065648456, -167.13855129807132, 516.9351923778108, -404.94317027388524, -276.39533378270505, -91.01660361255308, 388.6817037172838, -322.3385399740322, -164.05745443660413, 358.0545101700905, 582.7372424844431, 410.6087984527044, 219.74178669912203, 539.031423221317, -394.63982529167276, 97.05518324361077, -278.19479572399536, -344.798051128711, -546.930816734874, 208.1753943036837, 180.42128960093527, -581.9979533944071]</t>
  </si>
  <si>
    <t>[511.03921904380087, 123.45305424466906, -484.00948586980394, -444.20906750780716, -65.75384012942276, -499.5398897613718, 449.98329495838175, 95.19603984702597, 230.13661985579677, 68.515868147968, 274.0862792575871, -259.72839401066284, -138.17060463778904, 306.69030471983143, 320.6215473364073, 440.40564219940165, 541.1360444937919, -524.4798682392249, -395.1072982430286, -432.72354624580953, -299.8980050325887, -203.34714787732167, -528.1170277226009, -25.538706807532588, -402.7425692217905, -399.3584552223868, -49.832159412536356, -375.33293928151977, 527.6495969866972, 332.188288616924, 475.52441445707575, -20.59868959484134, 396.5850256247748, 353.27494100049097, -139.33611382338722, -498.5922127608764, -380.2939640879751, 118.96481760039545, -150.1385743231916, -566.2083301431352, -284.12727682774744, -400.077740761846, -458.03957156746185, 492.68626991214563, 220.95334100000093, 328.4981884968663, -56.12014575650904, 75.34124108911253, 41.60612429160668, -452.40362053620476]</t>
  </si>
  <si>
    <t>[324.41675688661013, -354.7414146700358, 516.277051405678, 283.05465661314696, 326.04404990180626, 487.02050665703644, -181.88508631524547, 293.55875909901573, 352.9159291001605, 252.20239288823973, 499.048172495147, 82.24469363507784, 519.1529284168552, -322.62368240282643, -569.641905352656, 264.46528244213374, 398.5988554436065, -121.26024051667805, 94.54710321708717, 95.82261754011319, 589.7176863964985, -2.403108820728828, -99.31173462333844, 218.20422405514054, 570.8827409386248, -148.38927273055347, -359.82079713770605, 510.08776193160367, -462.3764171556159, -210.61542104409605, -64.84295961371815, 481.3794155014995, 276.6868731041648, -295.2947749764568, 144.02517845009638, 12.908004072608547, 273.71582023849874, -437.7715563546288, 135.24903713604044, -557.3078057266575, 470.61745072630845, 367.6751258710542, -483.0806647124908, 450.82241524432044, -450.33564488128536, 169.4238530107191, 322.88298781857844, -530.4337713121998, -543.7725250653305, -209.293703827958]</t>
  </si>
  <si>
    <t>[50.007316325332795, -424.0837102107953, 548.983261340917, 422.36247479572523, -177.92222166297856, 336.1599447230353, 490.9011019051805, 107.64805412240756, -524.2499036508941, 223.0265008129068, -189.43080031891196, -308.3602043983941, -206.33065569100097, -84.40679149120409, -559.1863490578951, -311.39859180824214, 44.465574591304915, 241.32354780195618, -416.85822702919177, -475.8979013447943, -71.91424168704125, 328.1153046146646, 90.65565025929644, 488.3549845010093, 304.0229840872533, -574.2320443870859, -541.3527665525318, 26.958045867904758, 19.173336855424388, 149.06188661390672, -502.28106661888506, -6.427187051124683, 61.12623138655585, 557.5706156854496, -548.9028225902124, -270.0663348346507, -480.43305907193206, 139.31772191593691, 554.6713929475877, -155.7249527674759, 354.2544640876461, -215.03483538851836, -556.7309495330614, -574.7140117312154, -274.91934355525416, 396.701166119356, 236.1933819729994, 34.775488362358715, 368.02660718279463, 557.4280654837697]</t>
  </si>
  <si>
    <t>[354.2061492619708, -123.9748329318572, -53.14545276972608, -168.3557177007785, -162.3164748056036, -151.90060080005887, 181.3993599825282, -226.67629330337718, 534.909828338395, 324.8001227794178, 281.0227868875928, 483.9116650661478, 200.92225777664598, 498.3777208841112, 548.3481641618087, 242.48766874421895, -421.49418009680755, 132.8705093296151, -278.34933016515464, -311.9741192914761, 131.94573417255654, -116.29899807909871, 230.38192821453012, 58.14899011765077, 26.99665107542297, -116.73090263702872, 274.5095377726307, 109.15882340498501, 254.20192404891785, 434.78073976422354, -455.14413394718326, -323.9390728420947, -133.8735889360254, -79.3162175101963, -355.3957097516614, -519.3124089810198, -433.36599247965694, -249.71945793076836, -123.23317679811593, 484.39238750359726, -220.53864572583367, 308.5445228792593, -467.3177920411733, -88.66756607982713, -171.16112766048735, -559.8090699330724, -131.74239952705454, 407.1695468242528, 109.25634999101773, 340.29141506537735]</t>
  </si>
  <si>
    <t>[84.7138375894036, 295.55801136862993, 376.8773346556559, 537.009965997104, -142.85101604632075, -222.1729531165936, -25.88391129929966, 571.540841399329, -487.0660089889338, 403.502214211375, 274.3129577230491, 63.61535440798558, -201.7603719602494, -272.73497485308036, 43.66920150077345, -575.9606004952159, -274.5959153838345, 49.35944231007215, -463.50337402378267, -522.6544038269625, 288.77149791752925, 508.8050846410929, -501.73875576478304, -28.413723802698293, -400.7539759947868, -417.89006683482006, 34.000340951213644, 539.5819220541154, 361.77358848085396, 322.8169208735328, -466.9979620152452, 11.050256768754142, -68.40767414729463, 301.1967006915267, 98.85360531731088, -528.3293772307887, 18.84187063693511, 496.33754611347774, 156.31035404069866, -315.1147662308856, 531.6506002532404, 494.16315494877074, -2.9230092747485497, 3.89939063483528, -92.30619003231698, -398.224295960833, -75.85666948422569, -272.3377495491319, -203.92652709558075, -221.25088069432016]</t>
  </si>
  <si>
    <t>[241.82197153791876, 557.776174029408, 406.4285503950421, -550.7592234034531, 136.26605504477388, -443.3353628206203, 549.9490269752316, -539.8928262951856, -223.69341636179635, -328.98785798883154, 171.45626821831476, -75.0274507430062, 380.69222319755306, -561.322065250676, 265.80020157863447, -335.7876175205666, -470.72039295576513, -317.4921578329762, 260.5697684057614, 47.22517689229991, 510.11623044633967, -465.29275353324766, -571.608336993439, -313.12433039075415, 192.7420181006551, -1.5566814144313184, 466.75581243332164, -426.34882126298214, 403.2088573797525, -354.260797678211, -493.48711020252523, 54.31891015059089, 372.3026006205296, -172.54199652387896, -595.9458048208128, 121.33320136752349, 298.71131980105963, 86.64405006261299, 361.6676315384961, -306.1116737273765, 233.388579109119, -22.924643377466676, 232.40453005662374, -41.001543255518264, 452.04516923432107, -222.4090357885252, -145.04144986622305, -550.9392458785267, -287.1331248451829, 12.048041891018931]</t>
  </si>
  <si>
    <t>[477.41903765267807, -442.28541258298094, -576.8717427304487, -339.34227129276985, 157.6496009585793, -534.7837332608955, -165.5472305621783, -432.6989732635377, 75.77048641299064, 559.7682924211255, -537.0472300028646, -125.70440046460978, -248.07175236609285, -56.768037229497956, 555.7443620112875, -14.374265666816745, 77.31234631310183, -517.9193919134191, 471.4790373683379, -156.6037163961981, 342.7757189451534, -567.8100447137684, 336.3417767762809, 209.90591576119317, -518.6470072337185, -19.340099766572656, -271.12819074079573, -578.1841757939759, -3.047716244783766, 305.99784810452604, -540.115051971917, -407.4206904411841, -526.892883462707, 535.6652698426576, -500.6278352512264, -404.52363732084643, -411.71720966971077, 60.62265129518504, 84.67842344875997, 495.74388929568045, -384.4104981318699, -380.75713878085327, -15.365300900004515, -257.68834841389327, -110.65004149779416, -485.1194540937302, 578.055918278465, -317.73146218597634, 443.0382698253363, 60.938438399539564]</t>
  </si>
  <si>
    <t>[-19.375861272105077, 348.9755114522061, 519.7013450157527, 536.7663870548818, 56.526320672433, -211.55792483132868, -282.3660959547543, 146.91880920958448, 331.0886112043215, 556.3777765590885, 149.5258168042428, 407.7874546872365, 354.36235780660604, 327.44309010900673, -113.53588133005786, -586.1406623313202, 519.4901691944386, 267.63774535387574, -183.97579089856845, 302.42064860637703, -338.5166354826939, 263.8783462695313, 273.89102183750657, -65.15664412489735, -123.27688824896715, 8.922487386379784, -278.70961255808726, 434.1508028105951, 473.3831493334715, 146.66066081743853, 430.2663734584107, 115.18466584025894, 139.74417830427143, 462.5885394723438, -316.36377882531986, -449.5361371132422, -213.2356758216795, -201.8051072171445, 351.1945021025525, -179.11567147435832, -470.66877873819584, 88.86914330021732, 580.6211913788609, -516.9475667654476, 421.87837539733243, -189.677599892777, 140.87771430466927, 475.61388100095513, 387.7987062523994, -137.07721105051186]</t>
  </si>
  <si>
    <t>[-486.11673717995245, -499.63564701791796, -588.2301922528176, 403.72193145051915, -344.97627755568203, -357.1891414823132, -206.20534697630927, -181.47623390066485, 240.23590626873286, 384.41525159416034, 254.6130249217359, 444.3082273846437, 571.4143041376815, -548.5030652364366, -284.63021978601404, -548.3437938308263, 365.0308920947955, -474.8301352004624, -142.7370417123968, -156.45662606614448, -104.76766046435182, -39.46148805305523, 547.7548552106667, 312.1527563790619, 383.1194004425077, -82.20212605522086, 309.3981165582585, 120.26593584563132, -547.2213594728107, -555.0463942586888, -486.67842074724825, -332.5809346696077, -303.3945330712519, 510.13956007048, 195.94290045013872, -467.68663515543693, -13.581966657256062, -386.10667259403857, -20.96504143592913, -266.65454817408437, 49.17773231854181, 517.0153933810735, -580.3566720616099, -143.5009235050508, 550.6651603881517, -349.47877268525525, 73.93206433920469, 272.9386681104325, -406.94296349328005, 527.2282921847194]</t>
  </si>
  <si>
    <t>[-297.3485429475181, 5.274647737281169, -281.91869287897475, -411.15568066351466, -128.48640196050889, 523.5149285737095, 527.4640874724057, -528.5107491749602, 57.40555231322727, -267.02510050127563, -555.4379932378665, 155.36459317611246, 578.6569057208695, -593.5869270175424, -193.06715363242205, 482.2644916490571, 77.93925598001924, -252.82105141180514, -38.066261965794126, 507.3108386707335, -471.2140659012505, 364.6948388095451, -343.9842394611158, -580.956431477225, -477.4954603106899, 521.6497849294163, 541.529737240957, -446.22537437825514, 297.4136268704654, -177.45643450534132, 433.08127363236747, 378.9939234068633, 195.76392328990175, 222.72675248457938, -64.15931897452528, -239.2385691935495, -198.14914014042148, -60.66393755366661, -267.47062667290913, 175.40619298137818, 543.4351579987417, -15.710840962010394, 352.1595189162121, 327.762465469334, 368.2795954108592, 71.88639031991325, -152.96856562669544, -378.1150099678664, -231.49132293389454, 384.5021199047962]</t>
  </si>
  <si>
    <t>[-287.42272417488806, 63.74015686432042, 441.41629559724953, 21.291183974137432, -375.2488943754494, 171.74905920651025, 560.1232077051974, -302.68727796659374, 124.03942712419082, -513.7519083808063, 193.8537264607007, -409.91940214912745, 326.76173654961394, -334.9176645510473, 112.92194272857188, 51.9909430991639, 139.75388021097902, -137.9831558990354, -220.95265495952944, -400.5275483366764, -86.12182137659802, -348.8210345367598, 111.12062471867121, 288.62920390187406, 93.26676862019559, -242.72489912979648, -336.5971148887062, -421.27675348186347, -101.38370682952059, -584.4065218398637, 84.68061585433755, 148.59161511536712, -373.2431108252377, 578.5780186660459, 370.59137618323587, 526.6427361031912, -405.71506595082127, -390.2178683314908, 190.2010766847695, -434.3672054194078, -72.75116831378986, 249.63685338885065, 37.54693941755856, 441.29620752644576, -482.50251319532566, -133.886114320092, -364.23246165355914, -162.41207999969103, -155.14348340115285, 151.50551691635746]</t>
  </si>
  <si>
    <t>[226.08920116883996, 336.21485325061354, -101.60193870860245, 57.610373126234336, -517.7061131476443, -205.3017550820044, 397.1513326933299, 281.88797747558704, -324.579655965266, -505.56016736296016, 70.69574484816899, -525.0839828297953, 572.468762605538, -251.46067973138398, 303.8339293389032, -318.10130750295, 1.2586821859446296, 222.10790850909274, -544.1442236816283, -508.1289133337911, -562.7091919343485, 105.98316995167241, -202.12034545053544, 60.20666603448614, -408.7821549673664, -447.59187693997234, -320.1991340152322, 277.69230415503597, 85.93004003881602, 220.30871199813308, 76.74790781433008, -226.21767076600926, 116.03723677184144, -42.79042213975999, 274.7501141986217, 125.9458914040272, -260.09762251152785, -547.7993299874304, 282.4037210927616, -383.65744333382764, 412.9409321091823, -94.84591764192453, -379.2927412713691, 394.6914963964555, 40.887005320333934, -103.44276881881407, 177.56423800336594, 570.9415830069531, 304.6750495122011, -219.13898622850132]</t>
  </si>
  <si>
    <t>[504.29528179003745, 179.4934342418628, 388.56325168375645, 353.6195472377639, 9.281690706537717, -480.81706394610967, -255.18938555918325, 114.5183703622973, -17.221606140038627, -175.06218918946462, -81.81858520096789, 179.69571081809121, -279.9114268146594, -239.04556236640087, -542.5973920439138, -3.238024226738823, -183.59196050327228, 194.74465690387478, -22.63133588290242, 328.5607617606071, 501.544964562457, -263.8962044120632, -19.084321390498392, 279.5122319337754, -380.98211811243954, 263.11850440932, 95.37909095488182, -120.25097183212425, 586.0540681891031, -115.62849759804156, 454.79097348471436, -547.7008422417094, -374.3637373174257, -33.99111163357628, -377.5004965639038, 580.6719478562025, 289.9881109802098, 546.8174236312703, 326.1979339494286, 429.8784001689861, 121.53067340862486, -373.47201276319163, -559.8249066455658, -306.0538455040914, -47.885415894852954, -404.1663924402822, 254.4705164040852, -146.5616748725367, 101.81784849603206, -7.843750135573666]</t>
  </si>
  <si>
    <t>[-176.7325891685124, 472.75456337576276, -370.2814683357269, -258.938320969184, -168.25629767324233, 397.16976792786306, 406.3851705109175, -457.36327670884157, -182.869649486857, -212.78629699456746, -146.91536644209154, -549.0936812761086, 314.64573029839437, -173.64652177729587, 357.9168479738714, 502.07127265304865, 464.571152357149, 580.4645762766011, -446.3698085295115, 2.568596519643476, 156.10221140639624, 486.9091130436573, -419.09610084697806, -169.71274923066514, -278.6220455450158, -90.36802776094214, 300.9967707333783, 113.66350206567485, 250.16652880655462, 590.9707213862038, 171.46283325053182, -75.31742908007776, 425.28933492179306, 171.70353849058037, -121.37408684225169, -166.04183843095598, -249.06087206076748, 384.16804670257943, 287.3260762175406, -162.08873136318317, 145.54477818051203, 424.78097427289555, -165.3996388121307, 410.9938934395547, -29.20257370509797, -585.5131732936534, 125.7101719811653, 288.25314398962394, -5.971468031886789, 431.2916572642026]</t>
  </si>
  <si>
    <t>[293.3871019296712, -82.42563388599375, 1.375576727260237, 472.49494589731523, -183.83576120929874, 74.40985828799107, 309.6903091572463, 134.0117462667451, 179.9341918255698, 577.8536219204698, 156.5325532541651, 68.73500664350573, 334.3315588967012, 12.066529161244558, -31.71454015219304, 31.946673664983297, 369.30949914753256, -510.1846317474926, -456.6280694133728, 459.8112369775363, -62.610028214933, -567.7657267430095, 376.99271192096234, -304.3725719991835, 557.8398959104569, -114.04608667395462, -47.97428705284295, 241.04713549011888, -563.3024020187619, -231.17423110125648, -144.37377780702448, -155.1561069263919, -271.32198099022634, -443.00789804265867, 70.68814582174257, 413.23076671254864, 66.32770206189242, 209.09354581505931, -277.4442577192596, 108.57816251856329, 347.1082960212769, 275.1471475745884, 221.91820558955519, 142.6262744901084, 589.2971511883608, 170.87516423457515, -426.170566326755, 594.5278217203519, -384.0565492522358, 526.0170147459343]</t>
  </si>
  <si>
    <t>[-90.57228842799321, 548.5658933255822, 429.9370200602804, 556.9258727357435, 353.1656242574091, -293.4484548497825, -490.55152482166113, -98.47702280023988, -256.8121962448873, -464.71268324641574, -497.004535428108, -257.6141270816319, 448.83761471449026, -301.52688135162816, -594.8160856029606, -560.8466455443177, -320.32924983261796, -376.7065278941959, -216.54454347431405, 589.8568916106565, 357.3617529843075, 540.6536212590062, -589.2852217764967, -102.44941905367587, 509.3902787969019, 310.26919664590315, -137.82035171983918, -489.77092870315636, 347.32011794803765, -511.3141885445981, -387.6783212115052, 181.2545732767746, 549.4898459122402, -372.28648326778216, 27.01802485716213, 26.907225486783293, 463.4796548605506, 262.84270989527096, -445.2376858006535, 552.5149049957239, -391.38278318296204, 420.26107687807286, -53.24606014311261, 595.8260843596016, 188.060779183021, -241.59561585256142, -474.1551301666151, -134.8473643743345, -513.266111132762, 124.26870893151674]</t>
  </si>
  <si>
    <t>[-14.300067480187375, -250.07430609972184, -287.26362897514514, -450.31360226605875, 511.6394847281082, -351.2218821257891, 130.56632550541235, -281.5847493260986, -468.57155361933667, -362.9779005978372, 326.6009918850787, -364.8251213002788, -262.29077682269076, 84.73373944933725, 250.84857376916864, -102.30022035716229, -426.10873950453043, 161.70093808364163, 168.60254455743896, -11.022001278623812, -261.18892410372627, -334.49103324129607, 384.99515033522795, -332.6165263956012, 331.6660262585768, 95.32655424795838, 440.7808364023732, -186.35014486789981, -256.6246443711386, 562.7424393546487, 238.2964801483086, 357.79078495313, -512.4509863941124, -85.34558244219879, -573.5437825459308, 288.30744965241865, 509.1958683863001, -266.42147394708894, -31.079449552474003, 504.19594070693375, -280.05077200327736, -181.33727936924177, 498.95816546060024, -239.84940137235014, 335.8938911964738, 352.185303641231, -579.837667849612, 320.1808899216753, -293.626358823006, 164.81005362964234]</t>
  </si>
  <si>
    <t>[-210.63041277421104, -332.920862441027, 131.73193811046238, -522.0582564950846, 33.48831143446897, -2.355780050043317, 252.3783018917477, 46.85805785070476, -368.4404349920102, 211.43367483155814, 518.1750735264147, 241.0733993891452, -521.3684569582689, -498.72366628544796, 141.12773448784026, -446.25045113257306, 597.1731476399656, -450.8275101121371, 252.50973929985273, -299.3576085179429, 416.9854475704884, -517.5193843213397, -213.40716862213264, -346.87420684347177, -195.0322623825221, 217.63704390899736, -17.80205859431742, 17.389190266036724, -127.24188370049055, -354.8423585023396, -170.88102837507193, 314.2821995251736, 555.1550463836, -261.97703018371374, 512.458098031573, 356.6873018367754, 41.32014419017391, 327.25913380518614, 265.4200445185193, -82.71011402874497, -564.5192175690191, -151.06914700321, 509.19259880267606, 215.62429413679436, -150.23928453711713, 141.10509470777276, 102.76357375746593, -103.42718307828854, 28.34210800714444, -324.47705965222224]</t>
  </si>
  <si>
    <t>[492.37384274499254, 280.92332774350064, 433.6411257647555, -274.5266127281753, 513.2877069088064, 53.911696127149135, -27.46693646592656, 159.46040108509044, 487.6986799323626, 60.15796582312714, -105.22115012477825, -538.3374216382199, 227.2279406979692, 8.112321133764448, -195.18431806804725, -246.83771102400436, -353.349009626278, 111.26462225029096, 372.3348968119719, 155.15159885456868, 378.1584309970842, -2.348903125114252, -445.24036161064265, 125.24254679619561, 288.82439837509946, -105.49441588203604, 417.0255964176021, -219.40580405551887, 595.4960697240882, -525.4713647475781, 330.73979751864334, -397.74533831780764, 136.41206078556007, 114.9208532437163, -59.887368323643656, -90.7804189595441, 356.841024330013, 260.1258334247219, 183.64927738697597, -25.63663581068489, -497.84836861157515, 400.05262056596393, 380.2849122918781, 571.6532833306651, -458.6557039955367, 395.9088702799123, 466.2888541286131, 377.3654108252097, -94.89821417279653, -183.1189347664215]</t>
  </si>
  <si>
    <t>[127.72740497617015, -88.0761347449652, 99.02178058730469, 367.47241561275814, 18.108528550437306, 433.5488457737242, -207.82906946446207, -31.19543225876341, -124.9233627823972, 579.8492251072001, 147.20021777262107, 528.7614362558053, 149.46704834627138, -277.09505374157783, -49.932749945440634, -139.81972003546224, 369.2819489075662, -259.3482988283005, 38.54219565529107, -465.02882521647547, 256.1295891529508, -578.3873282691947, -369.9802472037466, 47.23164100257379, 524.6361127769695, -65.5527013982787, 365.68921887821625, 553.1603571120949, -371.7251137969931, 29.477558138472748, 396.7180272487602, -423.1791199209171, 594.7073912005293, 571.5393687524802, -410.1430784411437, 146.21200383372448, 237.93834117064273, 503.16595115653917, 129.08344412824502, -103.01344615664611, 172.2715505641689, -68.73936005849333, -232.6345584555478, 530.088583736519, 527.9393087856993, 113.82006693364794, 197.5952781764374, -574.8968752824514, 423.5251179024412, 121.80913081502077]</t>
  </si>
  <si>
    <t>[317.43249160308574, 35.68442210263184, -566.5726097723905, -411.05678456620717, -52.803106583520574, -113.41561403532731, 592.2909788057098, 272.63750836031954, 565.1625061954725, -537.8639130287065, 35.95629765057714, -474.3982306351588, -116.31314742355977, 96.43838664526272, 269.00706209513186, 230.05436611235945, -68.51304439385899, 273.856559950395, -329.5797037188923, 180.61496847832646, 403.3063681798296, -452.74222666030727, -81.5907443732822, -583.3293089946407, 46.5498058951568, -587.8842129235633, 52.005764847092806, 56.09761286916755, -49.16047670622034, -138.2531499466978, -46.578060535587674, 371.03627829289076, -155.20229099373927, 529.1667300336449, 446.07612707289115, 28.74826571733093, 382.5493000817016, -510.152007798783, 139.2480149039, -592.6964714155903, 9.51349596791854, 190.95049951298523, -429.823909447591, -99.5982211456051, -161.4975224652234, -559.6574365186578, -409.9291643022778, -430.7162489059629, 482.20664033164695, -472.13378567750664]</t>
  </si>
  <si>
    <t>[-73.17331335969244, 548.7022247498986, 217.3391319432657, 372.8795187944857, -163.72849534689826, -17.25923370948906, -153.97844672493437, 221.0123591555362, 584.6514757514194, 300.0120395356258, -91.76448826766837, 123.42140548540652, 145.33821550193412, 223.70728458992716, -504.26938380282, -146.90644916977115, -231.8668935676146, -348.86928798350925, -16.344445113326497, -144.7712546832446, 569.4898337421359, 130.58384336486873, 296.828061388717, 223.3859017795588, -39.113367378570096, -90.98507604490115, -4.8148471963341954, 26.677297036994737, 407.5053111573365, -548.7262803844612, -49.31549876394729, 205.9385922039188, 265.9202515705207, 69.87156288034029, -273.6015893454666, 162.839653371604, -351.3236527588346, -360.2297107690124, -78.49876909569637, -421.01342611677893, -481.0943101853771, -503.44791181569667, 527.954998346697, -540.7480972689998, 460.260915107241, -291.6203205091014, 573.6361042363136, 527.7480765738985, 179.8080131316554, -531.034388351502]</t>
  </si>
  <si>
    <t>[-131.0069856058044, -450.1049708549852, 305.0063767753659, -90.4434051422714, -26.441029570082975, 401.03215958153913, -496.71385669427207, -302.4563844572569, 206.3405440229805, -469.2414381159549, 265.86842621821637, -83.8470302222338, 157.06326864317845, -114.9985943368771, -388.2936671379152, 379.5085945230664, -41.51116378292595, 300.6331203839054, 542.0641125399117, 306.4073815677546, 85.17501661367486, 263.685569266011, 240.18781407055425, -381.6848469950663, 50.7135813472815, 53.340184911357085, 148.7150019398661, 105.95555062800173, -527.1344887252898, -166.9012703766076, -188.86917178508847, 242.86856097429873, -441.6391952302727, -128.34237444754453, 38.53688900053646, 557.458618824748, 489.36794219390265, -355.23515584557043, 25.668249872390252, -98.63827316622563, -498.2351359349692, -348.3528740947316, -67.69915049843334, -137.3439973849598, 102.95469312547813, -389.34789267089235, -41.54835854027645, 128.38474556951923, 134.99415742097273, 208.84119400616305]</t>
  </si>
  <si>
    <t>[450.3427024750623, -193.55391823079646, 93.97555098553116, 515.5265363962499, -86.60673942057646, 332.52207609193005, -440.11155879764635, 548.3796236565018, 462.8228445369369, 56.17810924283834, 216.78396813835252, -383.5927066788868, -270.6509097923053, 76.06736200955928, 163.6094781243748, 21.861678226219386, 480.88137060396417, -519.5398672791652, -23.968723139533264, 364.6103420999569, 420.16082880294954, -92.46777640492179, -107.782455206441, 257.455785042482, -225.02358779357374, 536.4942915958308, -316.365535141351, 75.59504778391045, 397.0051358751379, -521.1307416976609, 171.74871660797294, -177.8248336615377, 196.5084823421134, -503.70247039583745, -452.18136785233, -1.4446656794026815, -99.06190399087052, -268.7868730389941, 83.34110611990165, -348.5231162163817, 466.1655458973326, -266.42939409030475, -21.62653979508102, 433.29082536035037, -402.37198618700603, -430.8112852255887, -148.8888087956907, 119.92934058181024, 121.57580312332328, -463.72351727208303]</t>
  </si>
  <si>
    <t>[420.3326610545094, -428.6874616880013, -324.1394576001197, -478.8937087560288, 21.301321452134367, -190.55480658947053, -571.8914362223339, -150.66164043104249, -50.232089480015816, 365.99387460059097, -486.4477842722389, 256.1999790612249, 231.09153346399006, 181.1439047536279, 539.4435331845667, 294.490806741121, -89.93758519955146, 529.2189655824521, -527.7382927304529, -508.5903019203567, -558.0837035218806, 232.76122259370203, -260.86062728151126, -273.0271414007989, 410.6159238508288, 95.60469017978689, -271.9612951372187, 72.6283402130162, -195.25002548840285, -247.76426397545544, 309.24967502361113, -494.78619021462885, -194.95567613064077, 466.3559661175696, -338.71620533133773, 433.2015508319599, 307.8585892670838, -536.7000508350686, -91.28221346128045, -60.7390637601058, -512.1738804481254, -304.83918325254325, 537.7480973394535, 220.3264795905216, 94.50177477687188, -285.56036713333594, 97.81916138802683, 534.8563574314661, 353.5207419595536, -396.95958813717994]</t>
  </si>
  <si>
    <t>[-47.92229550218035, -486.76911067876426, 227.0554721034733, -333.92074413852606, -4.495142635896737, 419.72096242393087, -181.2792790715083, 172.64867349240797, -392.77466149835516, 450.6035925664535, -250.61884172609882, 474.8637254509218, 322.5755547299045, -269.35152336718943, 113.93404978392762, -44.60112398687194, 171.52877453279726, 506.63456844011307, 380.57035546744254, 573.9358895937355, 513.8162431835937, 531.9354939901538, 42.32478167718986, -236.42420876448037, -431.88187145829596, -550.2152374435558, -556.7322950786362, -4.7318136432748705, 173.95035921663757, 115.65711869109269, 10.351603601552128, 479.072866308334, 168.27837199716643, -14.214154080820993, -312.8719336572395, -200.0486060613238, 244.21060339218968, -418.31056614931424, -273.98834616259836, -293.6623510524599, -56.83693005787173, -49.81071416942585, 56.33864139309098, -440.1334357761785, -260.50057529988277, 187.31935332074335, -271.40996041595616, -380.33145604271857, 286.680920746612, -348.745632930612]</t>
  </si>
  <si>
    <t>[376.3257903931532, -11.16854848356042, -202.8558417498357, 314.7386747298482, 267.78127967911445, -245.1008307359027, -50.70767308856115, -497.53235022217405, 548.3784304673917, -305.15877338391016, 365.85843308732706, 113.47099270765018, 570.3890310119671, -47.98512262247881, -93.45441626553831, -491.5835467873141, -200.87995933534984, 1.460309655765816, 52.0392958745265, -103.73358520368431, -274.9628725960352, -23.520191355401426, 331.6413299582675, 493.0508603048482, 480.51932229944197, -253.16592318032414, 212.4838460944819, -401.0173125481189, -82.37595715428985, 146.28112317094843, -320.4937101127417, -59.13555334968226, -175.48970796433488, 460.806307782272, 38.08243376255076, 275.4631984915391, 534.42408938592, 511.59839012260016, 571.0441294413386, 472.28434833145667, -198.1408490390857, -291.9285349206051, -457.95439531998926, 188.38771635965273, 399.61613151462603, 10.342022299633445, 32.9578578697847, -390.69317447572445, -519.5205287361707, 11.974597298751062]</t>
  </si>
  <si>
    <t>[74.73463701060918, -547.2348536817118, -471.90842477653075, 321.305984498066, 158.37720930409188, 255.85948783246045, -347.30131589258, 22.09739867442216, 456.60101994207264, 363.42744318554367, 253.53981943790262, 274.96147023799995, -464.1577071286695, -280.28190909182695, -156.22262019327187, 257.8497959183464, -227.31173052072734, 115.86631654617655, -468.6587952584326, -19.584206607503432, 403.01486364229163, 377.15035501503763, 111.15124802941244, -260.3015705728669, 99.66816045616869, 491.4331705139192, 257.06531448187116, 443.1929430977055, 339.7027519463728, -532.3164139224373, -392.9924795161331, 51.37314873360948, 64.66595197786326, -350.9000842976046, 526.6638374386846, -173.98172326382954, -365.92478353175807, -407.2750107646116, -209.59504231474418, 191.38698015381777, 406.29522274231203, 325.7275249906946, 203.88340292835224, 94.56431118541184, -345.38542930650016, -34.53152051979835, 46.2284396107602, 517.8260324553379, -479.973428378404, 548.1819145751166]</t>
  </si>
  <si>
    <t>[530.9900586454959, 564.7008023424644, -367.82354445381634, 494.8018181488202, -399.0640474584849, -538.548611266779, 531.2998071912601, -46.04335561115693, 160.82554148338917, 451.8573535566199, 567.9419780378105, 265.5157398447288, -285.4120070205144, 189.95778561961083, 96.12745314091993, 123.48144363941829, 336.48069059637874, -95.50360554407087, 7.560317992378177, -99.71601031439332, -568.7503735287455, 166.79396020155787, -565.9889552034472, -268.47755203196084, 386.0984795581093, 474.20761019624496, 378.97284770412773, -486.6665365658512, -204.73693158952562, 373.41429857789973, 139.8362719247226, 538.1972252402237, 127.71294237595393, 188.55898218383996, 509.69276983137513, -375.3451076286148, 498.0372974991823, 278.7722132400882, -217.9133215182491, 145.44416491620157, 249.0388329593389, -386.00611189504036, -414.41813090299337, -441.27371601425153, -230.37206751874973, -466.82589086061887, -339.74791884699385, 131.9809725532802, -173.16752197907815, 9.086603889509462]</t>
  </si>
  <si>
    <t>[-107.90802835655192, -556.8448235517492, -451.500426763161, 265.36697422272766, -4.4611920681956425, 42.221461058388904, -263.07780997133335, 164.4177706127178, 13.006050063122371, 105.70219901099897, 327.5081920979554, -220.90549760484603, 545.2140669667644, 162.1478828013642, -401.5750536166315, 520.2573663204981, -205.50152839061624, 462.1351481084562, 557.2430264858365, 89.603316962454, -393.1009574529179, 455.07658850461024, -432.25255196503645, -461.61841136363853, -296.4240362951192, 269.2901405447304, 153.5820705432143, -311.88044802961304, 277.0088836407761, -509.89167111926696, -30.295845377009673, 232.77220384175538, 83.69257762999112, 141.5726988291839, -456.52257091255035, 556.2292951668333, 548.6031983161132, 123.59733599439576, 42.32737274485357, -429.53520020433746, -303.3735983148433, -62.00239038030446, -502.1016596975433, 145.5623844753337, -556.9435442598697, -46.52350927734612, -567.3768641288772, -46.11359117661235, 412.30030716853224, 543.9984046831111]</t>
  </si>
  <si>
    <t>[227.60593242735126, -331.0953994133048, 485.2024165054699, 27.0913034279036, 278.56654852102895, 309.8521979281976, -185.93471913480485, 130.21322775296397, -571.2227569994269, 498.49444664652367, 226.59178571301229, 170.1360775247504, -263.366632718772, 9.62331068438452, 151.52415489234045, 195.77629417527206, -98.36404992828862, -414.52502883669234, 459.45823097356106, 86.00701147552256, -553.1636627209821, 343.63577882585156, 546.6210993023502, 429.75663986166825, 119.28169945393226, 239.17999016823282, 397.2000162591331, 94.97929083485576, 227.27420896023085, 24.777595364280018, 525.3906963307646, -104.6684960350159, -155.42286083190712, -293.8469023435987, -113.91547541418812, -226.27841448875097, -564.9849898945216, 6.676594042069048, -412.83254792234266, 248.11635893883928, 496.11714555783436, 342.7621356008872, -473.8331251113252, 145.31528265152173, -535.7120423308749, 477.41984706618115, 431.2206644099424, 392.6830101795496, -360.53076186544445, 193.33432901911354]</t>
  </si>
  <si>
    <t>[-320.6406361088702, -471.7215903436187, 246.98900676628742, 512.4564655225757, 299.5030568028264, 529.0787405403804, 244.25198813140182, 24.48862374595562, 316.11688799518384, 397.07418858129773, -277.03942407146064, -548.7889906826616, 261.16350943067533, -34.36177650776606, 425.65740686668795, -149.9162214431854, -21.753921503502127, -284.64185127217274, 439.5051678491136, 509.44725667611823, 505.25013578233245, 32.24713913934176, -545.6113954575895, -326.6101746450305, -285.1849317835264, -304.21372787858695, -314.4470752373546, 417.1513331618803, 396.7661567869976, -540.4568694700876, 278.3548503731953, -561.8580383106843, -407.4683189172872, 307.68786908183085, 437.049901152189, -298.53816553374384, 204.45458890332134, 551.7205098936407, 210.9121144559301, -346.8106940998457, -472.1859812418668, 259.52021178165785, 464.75821308377516, 319.3937425173496, 317.9904595329006, -328.9606993867581, 276.19869395837117, -269.42875483360206, -125.54785067049008, -507.6094593531953]</t>
  </si>
  <si>
    <t>[-487.6208484792123, 246.4223823700714, 508.6084428255342, 444.5985787081505, 500.1733749705116, 39.054962888225646, -265.3465168900601, 101.06298958462412, 331.03797276872456, -550.8530726154644, -320.68082842589405, -527.9808915790417, 226.89784581963877, -169.63081287200617, 413.0251637815265, 127.5002962855018, -491.6294887357515, 324.12431646450847, 467.93088065693155, 155.77595318358414, 357.9316708081817, 8.151629526137393, 489.8976444603362, 402.65918466311706, 100.51122493325984, 234.3102096407119, 353.0480349989914, -273.757992979676, -314.1698283956523, 278.69786698504305, -64.81829392977016, -38.5384303654947, 31.472752559529756, 467.8517667748539, -88.90390527618645, 300.2118092618309, 241.60853821366658, 163.24126443979551, -235.8389495453748, 525.3450705188038, -77.60946032144628, -129.31664957203, 159.38156984202206, -400.398837045148, -327.22028303141315, 107.54220569472992, 97.45993804252632, -575.7765131383055, 499.90706358791476, -228.0284746960956]</t>
  </si>
  <si>
    <t>[359.2497855026121, 433.42961446375017, 304.57526185097316, -28.83447952849729, 45.86974538878559, -60.72192526849928, -258.9088257063331, 121.35636261699503, 309.14887943227683, -518.7329219375563, 348.6709269644927, 16.575837534624206, -462.1745545580616, -545.1487859164089, 328.00651878040685, -153.19674612181703, -571.0346922552509, 504.47732601498853, 198.6481917656826, -356.56649933731853, 524.5038539778371, -158.23104251221068, -247.27340187299674, 215.49744480843765, 202.3658806807282, 352.4942686064947, -564.3118860407642, 155.05938012308917, 389.42680607362735, 0.8964357041276233, -243.62307621099578, -418.41768909352453, 563.5456138986661, -566.4499330588811, 143.5159973303264, -428.2910789603914, 325.44864472820854, 302.6573221578635, 85.51139197254437, 38.058408450229166, -431.4250136146904, 473.95336006280223, -75.30254601626541, 70.91606743194487, 59.38343128656332, -323.64305758503053, 22.114773240740305, -177.701993270364, 245.34892639360896, 484.7922453467333]</t>
  </si>
  <si>
    <t>[327.80738155395704, 460.3935864443885, 312.4723612225401, 177.2891935688311, -196.7058989874524, 140.27078690068902, 153.82173012606978, -163.84648207851978, 519.1573859584287, -528.8627211380762, 137.975283808975, 164.72313041715262, 351.66268638236096, -216.62540204595157, -310.6998560196651, 103.4590506656959, -173.70572413320332, -516.8612735987499, 379.6679255909131, 20.7834996442556, -315.0372906234087, 427.2201435045771, -13.299188216925625, -379.600711512855, -108.49684707434429, 281.64894719693046, 40.524011661280376, 97.24730380294147, 530.9362383239778, -63.31078814426017, -433.6091129086952, 532.2919065288309, 463.3546305434062, -299.7609796732283, -51.88790280565644, 152.03796177926216, -426.67684431795635, 570.6639987366636, -304.79898781811653, -281.6268777289735, -424.5642702990231, -261.04789196075234, -267.34417637521506, 531.5757328559007, -28.097581248682726, 332.24060384187845, -80.68469645576299, 297.78771030822077, 365.45660333897706, 294.93777875103507]</t>
  </si>
  <si>
    <t>[-34.861089510223884, 156.8625474540191, 545.3376921383501, -379.049492083435, 357.8191845571956, 133.05119111793377, 457.95294177379003, 151.88089524816618, -462.755127021759, -237.56391635074246, -400.77828351149736, -283.1042360645208, -23.93855413219136, 45.02904206738204, 4.2329623413817155, 212.01199555733854, -50.441982453714544, -339.23150986927163, -412.7738037671801, 307.97292809722745, -89.56546523348868, -129.98080781452472, 422.2915083031344, 159.32500721552876, -192.40693840077577, -224.12623625827052, -522.6526039123202, 350.07256664072105, -92.92050521813056, -31.15158710575012, 478.7868569485068, 500.73651005929446, 44.566343310198135, -466.2198404000665, -311.4154453644032, -326.10250042564144, 352.0817468905822, 223.80815885003238, -501.6746580071956, -217.14204811787576, 43.88671367188394, 237.60415203881507, -564.1710477838909, -184.59079966201656, -550.4081995604416, 434.3385989989737, 137.44469068988283, -397.7830933794753, 27.920845776964622, 247.47986668404366]</t>
  </si>
  <si>
    <t>[537.5685066939837, -408.59243750263056, -272.4749344656812, -205.2539686272827, -153.45801146063565, 67.05500209050446, -468.18344517200086, -435.3233607979573, -175.69418779161936, -156.28708893403288, 305.9102991352517, -402.22335043698564, 221.81476441117888, 348.84903979779494, 333.726075719231, -1.9187935717293059, 553.4461786926901, -234.06740859338055, 270.5612292794103, 386.32099472958697, -481.611728011303, 362.75596130076684, 395.86131853404, -97.19809929337562, -16.246175696363338, -7.622093286713871, 511.0326583969671, 511.57658788646893, 474.3484327286574, 164.0390246181063, 208.85200853043705, -40.54896926866453, -9.585099379418736, 129.42176083883368, 563.7717017902402, 302.78907156465635, 157.9721696003401, 71.95382038801392, 386.072734326846, -408.95136169435546, -103.30206578251034, -398.00666736301804, -148.34313000123967, -496.23097639991, 549.9735143474518, 140.39325503908432, -396.85121462395074, 463.06564499436575, -432.84188415828146, -314.12590713302046]</t>
  </si>
  <si>
    <t>[-462.698592480531, 573.7382751414135, -197.8023716891965, 169.06405947827236, -320.38370483845705, -476.2429825762219, -99.09788571348132, -108.45302352389605, 290.24665271072416, -7.772643597825675, 401.2471186110173, 218.64314105220387, 304.72903097961387, -62.7585964081949, -362.66860948192306, -532.7501445031314, -455.16492216834826, -210.75633686310758, 143.85485127496645, -393.1134844344597, 501.2147505657562, -332.3895155942672, 275.85076092835794, -503.61724497033197, 539.3147849842507, 153.0958675570793, 469.8474924890064, -263.42410718772913, 24.705596896159097, 47.47697699832596, 426.6326157744216, -510.9963939418981, 405.2750401006031, 76.03152064330969, -212.7140421530814, -71.88605666884595, 446.2126101216804, -8.332935847142611, -503.7519182573762, -388.8947111892786, 188.2875216043795, -473.39864878735057, -439.44926735022256, -264.18610136597664, -550.3697703731644, -29.86315522357745, 244.04013409168468, 462.41365526117147, -448.5829630547664, -553.0503088604912]</t>
  </si>
  <si>
    <t>[473.9718268024773, 248.90174910931134, -238.26528123098896, 388.83778204742583, 470.33224269382123, 148.76231069500173, -13.404912806632558, 458.4330717330448, -368.4124678723523, 446.2357062650937, -481.7096458020685, 19.334138528503985, -36.726963263043494, -424.290665532367, -467.4545614851282, -8.413081284637943, -414.06047676783925, -412.7143357330849, 431.0701542682733, 455.8769895659182, 475.88907397727206, 36.019114018505654, 34.670675997099146, -81.88960219296236, 62.69353208685982, -473.9362784446147, -269.30184826694597, 208.09671020669995, 567.3183010931417, -499.9993110515349, -108.69604129862984, -45.715202504220485, -160.31086892515097, 152.89948330951066, 433.73569825139174, -66.31271067146196, -488.8419175348544, 525.1939911199808, 117.10565106096428, 151.8074727380334, -503.823414030567, 469.33322081659725, 290.7105692224022, 436.1269908062907, 325.12139770094257, 182.6154112376102, -64.93285463493459, 269.69843832072155, -120.67831799756698, 39.07661810616783]</t>
  </si>
  <si>
    <t>[463.0821301797363, -344.9062275753245, -218.6118696160662, -439.65017427010946, -507.6665210098995, -454.57141150320655, 29.951192586114246, 498.3653331184225, -114.01841518254197, -222.2646111641301, 546.4817897806263, 379.11321497443964, 420.9495339536725, -384.88575293295867, -171.27070130666692, 432.4009310348871, 200.6634716929027, -403.85581934751787, -128.95771562350808, -194.99355966881637, -28.27721162568681, -139.7084303931098, 431.3567211391531, -522.3009903983287, 400.5072363207911, -388.99571609584217, -59.38041519608917, 361.9980210601779, 33.990855456569285, 554.7448564921547, 508.8232794201849, -187.58678674952864, -340.598550459914, 140.2694324823138, 3.968259811421038, -26.614660640341324, 184.7287809160217, 251.38003575391176, -478.76288641213165, 508.7079997664977, 144.26610163674604, 375.764727874245, -277.31537442916994, -366.02344324202267, 101.89691480289473, 447.0045734432141, -453.1581528841162, 30.79733861737591, 89.85442694169821, 187.03560463213765]</t>
  </si>
  <si>
    <t>[-478.37532655918574, 58.5261726626488, 199.19893193645402, 285.4576656210744, 9.882882191897329, 458.9719225694434, 499.1112374780413, -319.0283092060576, 529.417604066494, -13.078943030843073, -334.36277148113714, -252.12318343283755, 182.50838967037814, -186.00285785206307, 175.41021436656132, 202.7843311455883, 492.3319209951302, 203.11144961166409, 419.06904716446473, 229.88126254584944, 316.1023546725844, 257.4343127618442, 0.7361451084905528, -257.09145573976645, 74.31373256912542, -473.0351943685301, 115.03221504840629, -523.5103342374563, -370.48607976051926, -526.1791656269078, 83.24159140311144, 241.4397453945834, -258.79586700674247, 273.9620582578669, -290.09048372118616, 509.02330536568803, -7.587582919619132, -24.491141621135053, -320.22611047663986, -213.56684982085778, -437.98505341063577, 273.5404675071954, 454.5075905548456, -208.27707562384734, -424.0832209435701, -40.39809139914239, 377.11715503900194, 401.17796427466806, 419.8545265708008, -177.302133048707]</t>
  </si>
  <si>
    <t>[-116.68352907685427, 22.671252637272687, 96.01632415001984, 576.270093435737, 527.8992467114821, -258.90136280023444, 270.5334914077699, 325.4771907956502, -276.95282628319785, -240.47936373788139, 95.90788664419486, -147.14415101762108, 432.71102690606483, -377.2588620476762, 369.54440611448086, -484.08244260179936, 285.06286631686754, 467.9908179721583, -344.00900059450487, -93.91888877244676, 213.2143696853793, -104.43967141525258, 76.78921977011284, -327.46468856193405, 535.0707364718728, -476.2949599494729, -353.9396563721384, 216.16726320563916, -516.457526783756, -420.00914025947066, 43.65789810951113, 274.34389623742476, 136.75650160727824, 268.83128478919946, -515.2653977951941, 156.3597301993039, -265.54608879138516, 335.1062951349716, 82.58966092747947, -543.3146861465649, 312.52456355244647, 349.9821903797044, 322.17456566026164, -402.0118175550134, -344.1706977649677, 207.91796576128672, 314.0583643122241, 545.1349964761921, -564.2538216289472, 456.1349537708359]</t>
  </si>
  <si>
    <t>[-8.258523136223271, 382.80421252818047, -232.50789039029618, 525.4104917908279, 412.97602012733995, 137.4122748329941, 83.16935582351431, 206.2453173926299, 198.87039931624267, 49.53286617474829, -167.857369465232, -382.9573124862158, 176.0375306016457, 173.941266185686, -525.2096584462771, 39.120153852692596, -268.7219321174573, 522.4794591794958, -324.2451122453239, 156.09799547207544, 199.5536278726481, -452.760469998524, -366.6381522849858, -127.35497341444822, -34.71515524690101, 432.92990355897297, 255.2489107447038, 436.1069420208744, -525.2004092980177, 363.6279417526989, 296.0534688297014, -568.116908589817, -343.69825485557277, 365.7868912074145, 506.14156837821736, 203.16496166223675, -31.729559206991443, 521.3510261397892, -240.02935619535424, 508.947770417199, -550.9483979242151, -437.39110267580327, -136.1971950057167, 197.86852353772684, 473.44607494714967, -444.8464537290455, 440.4047195489418, 334.2967914799035, -415.3487796880931, -398.13227466621885]</t>
  </si>
  <si>
    <t>[153.24913889636449, -118.0726328948049, -515.4766941271282, 184.10020686063498, 145.08034380045967, 427.402119402006, 321.4135772441334, 474.8022872206748, 286.4201890383535, 547.3568971352526, -540.3824777605049, 522.1799067971682, -466.5855919332991, 229.3084630670269, -60.39130918487856, -395.6667111518579, 441.06440202357584, -514.0598725804089, -491.40122755749724, 343.98762058394266, 131.53836323127075, -502.5345074333102, -189.11352212928804, 128.36869330881717, 477.0911771347046, -307.6724579638932, -144.8273562549505, 234.57489735397692, 518.6150208717916, 233.71602965933863, 140.12664156085555, 50.759703922361496, 339.68197538558684, 111.49833929587591, 123.77789680647317, -263.8050883144059, 333.81512499146197, -487.80239381253864, 532.9937278681734, 290.03475657931034, -17.23933813561868, 475.8586556449404, -104.89728289285968, -185.01063432274063, -333.2413756424205, -340.038954156833, 165.774773499845, -227.06200895235563, -454.92327305544524, 128.0482985339132]</t>
  </si>
  <si>
    <t>[-555.7212649975692, 345.6729929977553, 120.02237902323078, 535.5583755776148, -171.7944408277, -489.94462746773826, 120.82548846931188, -410.2720058915012, 277.8261445703629, -72.797308237116, 224.89084194110876, -323.4063294099784, 97.91283887805493, -538.4085498632774, 290.3605433779914, -485.385496776687, -5.570256055882743, 174.58859371702448, -16.8922090243806, 21.619506472093562, -31.076201696454497, -15.88776582135012, 381.4817655717195, -402.933814995361, -310.58982916860896, 522.8949818804837, 413.13794506935363, 478.7929588766507, -451.41494117551423, -452.4750045650714, 304.304976541907, 259.03111328045037, -217.00106912116544, 334.73441966906245, -88.33152776934784, -416.0501211391897, -237.26069408338503, 97.5834796221399, -190.20522294681183, 305.59499103593913, -499.4494205653503, -16.986931638362737, -555.6265968542925, -215.50038251084513, 23.300421582161086, 313.85329025640715, -445.52238939731234, -75.79685136305245, -316.183857146241, -348.52872302655175]</t>
  </si>
  <si>
    <t>[224.9151889632781, 453.7371288841149, 426.9368672408814, -112.67972120830608, 476.10932021007727, 530.9972709655801, 109.62372392005433, 75.97454222458471, 577.6551153627425, 406.2081568812565, -526.2653600922799, 341.650954254879, -11.000877047276852, 91.82784393698182, -41.27908169167031, -96.69097747671645, -428.5512065126032, -541.3125466778068, -409.31995967270075, 205.37870322300023, 5.159970235618388, 23.671307214203495, 313.06588472427103, 171.00508564675764, 485.52374461756335, 16.851153593504286, -439.59371552926495, 67.82618828113829, 57.25671512969164, -342.31269127862413, 171.18552348446264, -109.96371142058806, 497.30088330889043, 402.87223319945224, -395.2292883895473, -327.8462605420133, -131.71740118024272, -443.3654514002395, 21.529401959202733, -181.80446826360006, 231.31396232137254, -540.7236244649735, -182.3073966904222, 102.54769799748458, 511.5011711115136, 330.0042940241001, 319.42331245077196, 82.51850432428537, -24.616867857184005, -379.24969178364387]</t>
  </si>
  <si>
    <t>[-467.5552384687544, 68.60260496188866, 351.56042510523355, 475.491175057627, 149.26211788128902, 418.9714386936883, -352.84491471607276, 36.201859458457086, -179.56276530091705, 566.2518111798504, 173.22814390121403, -535.7384568916772, -77.19525506689558, -509.248234668711, 341.4590161421699, -11.475220172205935, 299.24139572598654, -199.56902570059677, 194.67292900906125, -64.14443759113276, 206.46539819200103, -288.88711983263573, 100.138146634811, 409.09411313676156, -231.80027707102482, -121.83377184600599, -523.5821171808503, -60.66359995254955, 143.30177756620844, 432.6280431800622, 545.8807664698993, 51.709711995626506, -444.1247436636589, -395.18231845401874, -90.28664468929705, -493.6590284089882, -353.5548741260381, 271.993234604018, -456.4701852719214, 527.3251585183979, 239.94487760344236, 40.8530374622883, -482.0028782019661, -249.38808147900272, 266.89403773011486, -522.5356400390307, 116.82716101925955, -172.94127796491188, -134.33122178581294, -8.809752155580105]</t>
  </si>
  <si>
    <t>[-383.66768298160855, 279.93884248689653, 391.1497511523159, -36.324995854797706, -86.83534200888617, -534.805256843682, -462.3102061273136, 8.09491668858888, 505.37654851386503, -223.0363001849705, -461.78272646518974, 567.0549290555592, 117.88768788735831, -469.7369310064538, -290.7962997497559, -210.83784080544646, 511.4985849938505, -24.65576727015686, 5.205049499013768, 571.0832180419212, -279.90674036328153, 472.8305706342282, -559.7836215494848, -468.3381050405059, -218.65568801258675, 320.924149579924, 159.6961030837669, 353.41587604023255, -427.5599318734022, -237.79550561938888, 225.7254631644502, -528.5797591382794, 274.23996967385636, -512.7063687414058, 222.30185700869708, 358.8543224302634, 31.483011705498193, -369.3795527130815, -213.78329056800254, -361.2957441097222, 62.34411010937321, -222.53737907778077, 144.14153817917517, -38.89025500051298, -64.85604487123454, -458.5115388798991, -508.9209013739592, -360.28179659131337, 254.40151729720296, -251.38235684379066]</t>
  </si>
  <si>
    <t>[-231.58997536091482, -331.0374431224087, 389.50505001999136, 85.47605827521016, 530.5971556642046, -176.99679493740007, 127.9673064045497, -566.8375848094053, 400.40960094839767, -432.65332818115445, 247.49383045730286, 14.852225621903361, 381.6382623525135, 372.3724230347131, 44.88988537049016, 62.25713473565427, -151.54296310917246, -78.58558582849791, 184.01883463496227, 354.6620936728884, 346.71835343032075, 556.240474518924, 274.94041762806586, -125.70327958751095, 356.67328657759, 131.6796509578423, 122.7361519489494, 540.4942863321279, -208.4281859831576, -487.59025030872505, 573.3038363526504, 553.9225675885247, 397.35072897191276, 127.90235608471325, 251.09297652179282, -536.2638124492564, -400.7331445584913, 468.24253810815213, -321.45426325212384, -125.77847090171066, -97.87262460764224, -100.65486538127762, -455.7198716856571, 417.99894304147523, -49.08483792656445, 89.67809237143237, 128.5355753292239, -317.67962169457326, -54.64007607458684, 256.5401840874358]</t>
  </si>
  <si>
    <t>[10.432254864938207, 464.95082453075247, 506.7083985058101, -169.99186973885813, 161.9715879244645, -526.1439241392055, 548.2711769985946, -494.45222277845596, 51.59918515300247, 548.0768139498138, 420.19750916361505, -126.43293427873417, -301.8315428904909, 479.0373241895869, 579.5866834147764, 28.83174417124009, 302.30199253103734, 69.77370350772067, -233.89889040466022, 253.98609853148548, 542.0848405085711, -208.3169571951525, -431.42286279757053, 508.7309320922526, -495.0499780856131, -398.69615322059303, -28.111562198825375, -214.70183304188754, -277.6874151888487, 163.1777450524432, 564.2426336454978, 515.3325029006297, 422.3933237094242, -303.29793966929617, -432.97110218653387, -27.75624610113671, -492.7741835713003, 288.07510881678127, 102.56860316024485, -156.0244987817772, 421.3005884350798, -470.14329457220634, -17.711599020888972, 80.94564623288353, -43.39678268756964, -167.43659329490302, -102.0933900965379, -81.73099711203832, 312.1507319634677, -106.92152167809334]</t>
  </si>
  <si>
    <t>[371.701006537515, -59.23037903280058, 229.38167513344885, 254.03467507567902, 559.5413233141386, -573.204705144206, 217.21122559447687, -289.5768742812714, 465.0564314250123, 443.03248093750756, 123.88502574404752, -486.4797888361806, -525.6543393891702, 339.4988687181532, -61.70320726813372, -409.77736360832, 99.85169452568091, -48.38071513722156, 5.873150782380009, 151.65290733701403, 46.20042212953214, -151.58030151233092, -232.78735827270765, -299.4162729144162, -108.55568354262019, -243.6571486633199, 396.4752444535444, -411.9682275173231, -498.3377911251205, -210.61715557442153, -539.1283663122747, 106.08404655764394, 489.6757688460337, 175.7867834270184, 439.63238928601675, -392.845929900288, -494.6106373867354, -273.21621680375404, -142.24579418273387, 70.33621700086567, 191.3764158290464, 507.0961427842431, -477.6365187580749, -184.22457541322143, -246.21389174821027, 505.4181975964258, 80.82426780292202, -314.08109179246577, 337.3943564814228, -356.54207653569966]</t>
  </si>
  <si>
    <t>[-420.981498352552, -133.78841268070138, -417.38250508906395, -354.02936435132625, -59.923814534366315, -502.4888035994383, 386.97956130726664, 210.19595498430058, 20.18696437190994, -133.4345546471343, -115.42362748909498, 128.9039338146924, -62.001234421816115, -545.6702441582748, 236.11039087323311, -294.07535162338587, -446.0665997762393, -331.52426563322865, -184.909111244268, 249.23783890536322, 67.0065051654671, 185.71834660062538, 508.8008428921205, 517.0621574930633, 48.60240743998799, 564.8017891641822, -114.64013617684164, -504.88997018465943, -378.6240139895329, -170.617707079228, -338.4020560194871, -43.019256219886984, -41.24353434480269, 68.85348168711532, 552.6920855950658, -36.67052122571443, 295.8973120979879, 327.5824766613989, -544.6973258338724, 295.19263460975554, 456.1884087947506, -29.625398575602247, 20.96739837817646, 291.1599623291173, -460.49965447722104, -402.21269858049124, 425.02748183683474, -332.13820691179484, -235.42612221923375, 73.1539063652366]</t>
  </si>
  <si>
    <t>[258.20294800169984, -79.2604395387315, -347.5594382855295, 229.13533385702848, -569.4590039875886, -1.6359142405744866, -517.0876552451944, 75.37564539858029, -489.81857563481145, -153.37229089360292, 460.4136470610786, -131.69823146867924, -132.48396251633713, -487.69527758340706, 294.63404129470194, 198.89029379852886, 142.2309123501549, -284.0258545537857, 343.17785347000193, 252.19998885289306, 562.0129428864402, -176.21035809182894, -463.5609887819225, -327.8447576621143, -242.9174537907373, 303.0462345351739, -407.2589460060558, 569.4569449415297, -417.62910416111004, -562.220097316997, 460.2246005981557, 101.20151510418904, -295.62016983615507, -195.21007062096086, -482.77799037760906, -89.55958314583705, -541.6402238657703, -447.6337131845222, 523.3899658477351, -548.6153398605599, 527.9796084499031, -192.36435527434892, 144.2022234523241, -60.08455532034826, 468.2613334191136, -373.02395745246946, 41.11048933920385, -268.00244087200934, 317.1237999133188, -87.7612195137256]</t>
  </si>
  <si>
    <t>[196.0286485589879, 146.15050141391498, 429.20520620098256, -145.74137951942922, 467.69585933257184, -159.81724232067762, -487.8022604716878, -576.2375216586208, -155.37080071038625, -90.28581622181451, 10.73351619859558, -164.83729525041946, -225.0180188366212, 519.9906516603254, 559.1484237681351, 203.7650806412169, 333.8595964955809, 173.3881272483914, -451.50018492160467, -191.5884213997653, -445.26313462018624, -525.9989399754807, -235.38761102699593, -144.37922136381297, -188.26439908945972, -247.5397045061307, -145.9706324490287, -361.68863584485644, -174.3208915988196, -339.5664999748368, 175.62366829537282, -505.57680756074996, 32.21093033904569, 572.3569666393905, 108.26905365036022, -377.97762488714864, -571.9023618250781, 307.54898717375227, -565.7817930475547, -249.98052614354046, -360.3180234389385, -368.9814386857688, -546.4550847320534, 547.7784256160296, -526.3951268752363, -579.4694174013414, -36.83693901799977, 483.27345771987746, 62.183623374400895, 48.57353715791539]</t>
  </si>
  <si>
    <t>[-332.94534335954086, -235.6093393455888, -135.66163741889858, -276.9839424806815, -398.0826799903159, 140.71123156576917, 488.5080045410992, 182.0731235619276, 69.88940401178567, 36.18810384572897, -295.4932413530545, 271.335192711742, -335.22309245602514, -405.84970582504735, 358.7590782665119, 513.2470889523504, 523.0857875277891, 552.497565961123, -143.66481830821172, -387.87038054009724, 0.15970530741204847, -423.3841988118668, 348.1108592217165, -47.5553920259744, -318.67264027402933, -258.8608017565218, -286.93689112386295, -327.7968865612809, -415.70426831201934, 326.61267258285267, -406.94444158660275, -285.2005520279629, -293.0071187767642, 505.0077063223145, 434.1447330748253, -558.8259352341348, -273.3349879669256, -342.94772423068736, 284.00022916498807, -146.89644147202682, 311.4720391849044, 50.282046200566555, -131.22577740411887, -294.66210582760476, -238.5811842755185, -131.1006455011369, -242.79166501632884, -87.78882826421336, -199.74719710663652, -310.19306887451324]</t>
  </si>
  <si>
    <t>[-39.79641226381211, -258.3659501513127, -97.90510292838074, -282.6871160002493, -397.88627167966683, 196.52859969711514, -1.908962514771884, 357.2627448579077, -511.09461029669546, -302.6448326677696, 67.63731333528486, 468.65495425162305, -202.53317094288593, -252.18997768439607, -413.42786031151667, 50.768143558709184, -420.98084883755695, 575.0036145195527, -115.24474227094824, -119.87188858360845, -467.86151452760544, -43.12073515574023, 379.9711635425031, -472.37130234923984, -294.52161937561914, -205.22031731779558, -274.63761496480197, -15.271145329297687, 90.00582271463097, 408.0281769036866, 484.8343497072532, -52.702357270673595, 59.817573216587384, 540.7069272283243, 251.72953449961125, -440.6242901071879, 508.2979004737911, -296.49159866049257, -322.89034235292786, -541.7696330353355, -420.0107845778002, 38.34022927723885, -482.33520401016403, -528.1651609831647, 385.00515289395275, 532.8284490749388, -456.40599490798303, 304.9801353962635, 295.9304836771638, -1.6541847938682461]</t>
  </si>
  <si>
    <t>[281.3395407111992, 461.6292065396777, 154.23176343082804, 110.15791510868978, -309.3988529656243, -539.9115690524181, -404.2837111597989, -517.5369713535039, 347.5675224054275, -272.91085862597964, -530.2433720379535, 105.31653408430529, -25.472339400347426, -356.5090040444336, -39.08040543376599, -196.23771266523772, 466.8888175905765, 436.44792807943634, -339.7884893154708, -135.8565256480002, -471.36856640467477, 114.21093208153677, -310.6089033955043, -183.97367534613596, 294.7225672797949, -387.6217858426621, 202.17893782628238, 467.0861523807838, 270.8168342556462, -551.7001301849198, -133.85844800097917, 325.21057127091865, -42.47874428368232, 127.31595918138369, -343.030656114713, -181.602494830309, 139.27790859417692, 6.690917471953322, -418.33237976037026, -406.66425829865585, -519.8862893535645, -45.21614781357065, 318.83593629216324, 450.943914294806, -49.99226499053443, 99.87863521809784, -571.2720340558533, -65.73852001820708, 287.85638107444237, 415.7891809240272]</t>
  </si>
  <si>
    <t>[218.11521850398717, 142.90378408041437, 230.63349233734823, 87.72808856332823, 322.33684485518785, 67.81997664537982, -293.90541755726315, 559.6002893326039, 528.725011857001, -201.13777379328042, -242.56312584558003, -372.6536602031384, -324.45424591285695, 67.90286696324989, 113.20389817501787, 80.85671176522106, -114.47567083955116, -405.24832504956305, -9.305090726567574, 397.0494855752457, -166.15117869632434, -580.7401791683396, -186.4044908838989, -339.2273852224339, 175.1087470542976, 486.1831783026198, 207.15850039301455, 398.71261565453204, 48.864437951094494, -579.8856323523679, 459.2890903530934, 38.22205450253588, 185.5944344117402, -541.6618090109743, -198.13916031042203, 352.56360398407526, -483.22391909699024, 561.5497762908038, -134.37798275003752, -15.877972535037626, 299.94041823273506, 88.44057259651092, -549.7946012617961, 344.8693761592396, -114.90859060919139, -318.64997985327136, 380.8494416228154, 521.5755160164666, -286.4943941955114, -204.95582971547861]</t>
  </si>
  <si>
    <t>[419.0998303187053, 341.0394744215612, -199.7234517124076, 134.08631214048705, 87.36906877989226, -479.50733417556, -349.0708689337186, 77.49159146166691, 487.96577469649054, -396.08602152018386, -192.86224850918384, 331.75493942304263, 275.5326382506207, 322.3582266852347, -494.8564761157269, 145.0233553440485, 388.11011666833014, 344.7536080682988, 373.52321558916725, -224.97138479871327, -289.8659321149008, -281.83975642623363, -238.4943453556725, -198.16788322596253, 318.64414829806134, 326.23282962461576, -545.4252523239103, 514.57508694232, 421.50741870383786, -260.7266386783374, -26.696892440189586, 173.3953022144807, -480.41047147709276, 61.14937117234039, -535.9381455735345, -136.6603193281177, -348.27234552685326, -269.93608808306357, -421.91344997017575, 548.487984127758, -11.808064425616251, -14.208151979959837, 433.5371929310799, 265.5142270269592, -307.3469887052014, 236.13149301123406, 119.8777240250345, -45.314748021362675, 411.58297445321614, 385.1957782631619]</t>
  </si>
  <si>
    <t>[215.15088037866497, -290.9358099783348, -27.807478912432828, -138.87201916388912, 415.05997916074415, 157.8484482423441, -416.5636947086914, -33.95089147468539, -38.70787617423228, -335.55468058616145, -357.1447503781879, 131.27245022475228, 31.22212243310217, -193.07429474826742, 414.9337374212743, 228.31802415294212, 481.86552590844957, -252.17608160810911, -95.28176139139349, -85.62785326693412, -111.04592587393367, 95.48618121435594, 50.244508507485975, 48.36388408198648, 263.4229156258282, 551.0464457621789, 500.947203549027, 199.02023416148742, 338.91426230877335, -284.66112558144204, -116.60863617205528, -114.51856653569592, 146.03954864537016, -226.0594006198813, 456.6054006174234, 289.1237167839808, 493.9710954260459, 22.66770419814704, 288.5447744315236, -313.5722545832475, -152.253969554841, 315.6367196671687, -446.69858188651324, 522.2079521451121, 573.0257352427725, 44.82951637555299, -455.4143918733434, 309.3215504589936, 98.54239758537511, 256.8724714740797]</t>
  </si>
  <si>
    <t>[534.150895210932, -485.11993533244936, 390.35150510064386, 193.9432522987362, -262.56634786557447, 328.5180856198219, -78.79116291053411, -60.2891986308529, -445.48992106547234, -309.559985290714, 510.29242910592865, -168.35997952818798, -561.2439194472835, -263.5682732643122, -340.402688443873, 486.1632852288592, -205.63126809120376, 472.3254728794417, -335.7106762225117, 356.0957478029077, 286.68656637008496, -35.79595901884252, 279.2990010944022, 114.36134151687017, 500.4132633087037, 467.7593544601823, -124.38030834755641, 551.7588163429682, -256.09288886354045, 319.1587345776689, 8.162085384106344, 561.6542765391771, 102.13367721626959, -33.378194462417106, -111.98860693640347, 538.1863955848236, 134.04302589267678, -289.34760309016264, -234.51852188224578, 151.81953454770075, -279.23548648508415, -75.32506420219363, 341.2737913521515, -561.6179114383235, 307.66674231887595, -567.7450630338667, 292.11261162035294, 464.25099733631555, 278.5518932214288, -197.19574351679896]</t>
  </si>
  <si>
    <t>[-227.48954385689942, -489.68576365499126, -106.53823661371725, 11.07349895350419, 219.74953247817953, -74.63980674314071, 156.0736090242294, 573.3684003757786, -128.18465171936685, 388.1236115038139, 513.8541108383672, -231.07042210593968, -27.58273940974841, -523.0954122269331, -380.4144215362443, -344.0332017544161, 51.60271277545614, -253.43670581323107, -135.55870943530243, -424.316614885455, -208.40168811353212, -560.1954198826572, 513.9192362491085, 166.66024098559643, 577.5068519836176, -426.6869303988266, 372.2398513659924, -145.51181753739948, -0.5341184274802536, 339.0157752150398, -422.7825893693594, -393.4089051994556, 396.11000969024445, 256.21324993249016, 414.36025029561904, -396.0737347159804, 355.11156423292533, -19.868150507045293, 279.4627507278448, 563.2316655384419, -491.7127654677271, -198.88586194628613, -303.071097746163, 573.975201211027, -482.8696185159639, 430.8854152701423, 584.2798030006022, 362.82409888515275, -561.679207440806, -108.91920764608176]</t>
  </si>
  <si>
    <t>[-26.437871309083008, 317.04502022588537, -304.16803785876436, 538.6029735931997, 220.43526610101378, 444.4209534131145, 309.59055757687435, 323.4370992809198, -175.38628341971264, 396.5591351457981, -37.07096850699041, -32.12241665313696, -23.138950878680287, -36.73109526742677, -224.78582013766842, 76.56283420303814, -424.2956987509839, -567.5972835213778, 384.6995203386344, -204.25417953215043, -147.8672861366057, 20.845177983308805, 343.20918507693125, -570.758512065827, -499.0757763333052, 493.64936570530085, 465.4696975582905, -429.85023861263915, 105.01005648619625, -322.7852772335972, 137.81209195545702, 319.6768716213471, -99.7578581785148, -415.2812924602951, -423.8664108591692, 53.05785595561132, -530.8580724120341, 0.22512746544019213, 145.94601660777735, 150.8689539067902, -354.3042851092716, 214.00718639017057, 119.35727545728044, -343.1529442390355, 15.063318992996026, -429.42477092335696, -27.181416357300517, -490.8749412857085, -210.86549891740967, -551.6551752629144]</t>
  </si>
  <si>
    <t>[569.1298575173844, -180.94655654114527, -455.63870586347696, 470.56716154300256, 100.75047650200358, -141.06710810357782, -127.14453241909486, 161.01665153679733, -487.2342244933524, -41.48336237408414, -250.0900173107774, 541.2034230577116, -453.07192454321466, 94.0273028498512, -538.968316729742, -159.136223571414, 3.765529180853893, 376.4057592972779, 42.47325290545946, 205.52173818764524, -137.11745226745563, -225.709276429048, 371.4095142744487, -136.78169537677815, -434.4413875267741, 180.22573929901728, -421.7979651387785, -99.39347411362282, -405.06064163644595, -511.8115806930238, -48.54526355698215, -103.10023530926244, 384.853580096578, -467.54953257536346, 260.0167805968065, -311.0853820337858, 90.698016180469, -91.1561147919653, 254.65534489228443, -190.33050056218258, -198.96066286363236, 370.65111585205307, -5.9306267480184935, 553.6106139238858, -210.63311031910197, -404.77177302044555, -112.0251888145495, 254.87332117767644, -5.683601133877846, 520.1323612217487]</t>
  </si>
  <si>
    <t>[-129.26900336287662, 39.91229468225572, -60.088791590613965, 220.93825558875307, -462.1198822814296, -482.34130743157726, -14.122242719340608, -267.66736024852815, 536.1537090378683, 475.5217529243232, -224.0097779974938, 459.25998823012526, -540.5389883804202, 538.8515376224996, -178.09447352221304, -152.64999415320634, 236.5002548457921, 201.21381945189677, -284.7925064049703, 276.44779478709177, -422.9039761049116, -42.582856886711646, 138.3418051813391, -100.40625728958308, -71.85615901924346, -154.77426915359473, 217.78145933512644, -458.7642026266823, -128.6560891663727, -43.238671629351856, 252.87897408954038, 6.226235333121866, 518.4367692264975, -61.62362303455519, 76.34900339682103, 349.7808358585532, 550.8059477292385, 370.93636839422277, -329.1160622991063, 84.52195898218002, -188.74152972552636, -424.52336470355374, 513.8370440402326, 33.8556320380727, 268.2424882887963, -464.6723862302959, 119.70429942726565, 217.9024625106205, 113.06716598169335, 401.30384348859485]</t>
  </si>
  <si>
    <t>[-454.8196895109706, 3.4738459478551516, -385.77659284219027, -113.63368680467816, -39.581904404987306, -282.7108522662533, -483.3949538534019, -189.3942810833848, -346.13397221367, 197.32378876784486, 38.77324925097408, 357.75211875863096, -298.0799926962847, 578.6614133438966, -51.06085376346118, -491.9990859715479, 206.31213896819756, 369.7714980811907, -254.9562825441616, 566.522296307628, -562.4281394340752, 324.07693945599476, 552.6046262924385, 68.00998111853505, 364.1205857457951, 396.9843789400586, 169.11364382269662, 292.4380662091766, -543.0953277351583, -326.73881725129917, -288.4503064456278, 118.4196376287532, 32.60231174146158, -458.01034652017546, 312.76532032763464, 541.7055499841033, 70.86735995700661, -359.54438534605646, 157.22648210699904, -423.4204648150192, -217.94015183689956, -429.6149238894266, -257.6692969495599, 557.0086753287226, -31.834010840336877, -20.090538607094786, -315.9166355737589, -405.38367852299467, 52.51784784170185, 105.3009884751269]</t>
  </si>
  <si>
    <t>[63.26705344012126, -402.84774331329066, -231.25084618165963, -224.55084636784952, -46.663161611149384, 556.95099041081, -147.81704950214572, -233.19383545380293, 324.65798100556555, -270.25582226558737, 438.883806973735, -148.26939422143676, -363.6021211297399, 571.9067324696946, -222.80919005313515, 272.80346227093435, 298.69061392549725, 89.8246533046842, -202.7682072954513, -488.0145290529858, -551.1482417223875, 574.4342979494317, -103.75610781231755, -197.22645402877265, 153.24769699399212, 12.177655734432369, 160.6617510124846, -441.20743521354837, 473.03255010575776, -245.71949555929584, -510.60174744982675, 438.6041604516355, -463.92419413558304, -563.8114639994336, 68.16069092808124, 247.57040425777555, 536.398707699958, 388.7032751692847, 175.17290247932218, 557.8754067391936, -575.2935074394965, -28.335640147808974, -575.0053620916017, -321.3761870527631, 193.00154982291684, -433.35685701328026, 79.37823268092326, 279.44907328812076, 181.55828041068978, -432.27318084784963]</t>
  </si>
  <si>
    <t>[-18.98416735131338, 117.06223025546659, -428.5639867108587, 54.2970713698841, -332.20048689053374, 461.6720450217023, -39.50578276629345, -429.58223249825056, 5.458909293296773, 158.70696680123072, 142.6792181545445, 331.70275360415894, 227.08259826271953, -114.63730418502301, -351.35264935837614, 100.08758730233212, -267.1913407620455, -456.59029664599177, 211.552217028315, 433.21475620696657, -406.93046482949933, -485.61690024198333, 370.6794951334371, -326.4019130442668, -493.4427994006406, -318.8511018384132, -459.1138198559678, -555.0880405491544, 323.7977941571949, -211.5636096023018, 458.58895524001156, 463.29041738316323, -195.86925816955628, 309.66971234412114, 145.98078085251123, 27.225189369073114, -402.85652121343173, -523.6933441555406, -141.657932845944, -319.46506852378747, 242.23921716233318, 417.51163053144245, 39.255190459024476, 210.6051120032637, -86.80049730304589, 228.85312803438254, 566.7040017556609, 112.47264369955514, -3.364385561984223, -53.30234535458554]</t>
  </si>
  <si>
    <t>[495.38685648214306, -225.73529580683572, -529.4594342735553, -300.71288852502545, 74.48095243964305, 133.90529755901312, 456.47142077708327, 189.18302661807195, -44.46317147025898, -144.32136905998647, 417.99582226021414, 369.237193135952, 32.79272041566936, -223.67703071791806, -179.06497301076334, -184.13354762515704, 9.627043164059156, 408.9700228274264, -54.441315389840106, 51.59770958888305, 9.605930414452299, 7.317896539485368, -532.489037423573, 139.12948186711924, -352.7998365788856, -418.77140954491597, -23.807846653361498, 176.2857525799223, 455.56421945516956, 472.7071424594716, -10.34851145514891, 231.59369419503128, -162.2756342501314, -540.0812064211368, -1.2255481733301459, 153.7588617790166, -230.58214790673307, 406.7358130921114, 420.93043225187455, -193.96885765810327, -536.8336048236895, -551.7441514324715, -93.2267856618534, -119.6370538804269, -438.7647606279791, -110.29650659575341, 320.6127964283198, -305.47035997145395, -93.74028651831851, 141.57618803618487]</t>
  </si>
  <si>
    <t>[45.36280424879258, -362.31520445491634, -97.34673211121839, 382.1593919574295, -247.25208152850166, 237.65871486793594, 115.55262846890943, 351.1776753092316, -37.36276944799048, -210.8632311150509, 292.779611041356, 376.10594691310416, -248.75382404236825, -531.8128072777599, 116.41643279974149, 163.47881344634297, 19.471292946720563, 177.04967186936418, -468.52964662408795, 443.75276493177734, -389.7838141158214, 281.7431209418764, -505.4105375123075, -40.21194908380379, 429.3670811086521, 359.94644379439745, 119.94431290766175, -453.090608850724, -224.61202837491211, 329.973933749342, -306.8095822619507, 243.5046129695457, 308.6004557488671, 572.2134375329331, -465.45468328443104, 392.17323735808947, 36.06644991858142, 341.4096903288903, -268.11657086584034, -366.1464058418979, -33.8534860906741, 283.6231338062882, 407.7543951245651, 447.7275486395564, 569.7707374938836, -346.3340929593201, -137.6179844688029, -182.2923626516622, -224.31571885461435, 584.6367041494289]</t>
  </si>
  <si>
    <t>[-268.62886682524004, -547.5762376249799, 47.58566788357745, 466.10222783166563, -410.4531810367261, -525.0860888938744, 115.3462263392831, 10.825126402444203, -98.52424878250763, 430.2312974958069, 386.8210744809944, 363.76032048847674, 526.6323987806146, -44.881276162882465, -323.3571494459928, 107.01300080723243, 64.36817656246876, 361.3434055907282, 129.0000877347937, 31.73801882730661, 529.0735101571591, -12.558543515079286, 388.6606660469563, -244.27417408750873, -494.8563836834421, -383.37091710611696, 315.62969336545984, -279.0499538538586, -409.74464663432235, 96.18827716390273, 563.3814062467334, 515.630863599677, 347.1807356718641, 97.3530971581767, 410.79091525825294, -165.05372512917552, -549.2979820027257, 321.5306514062568, 40.76481278534853, -164.4542888551668, 376.588258131344, 404.7814404765285, 306.9333537823609, -360.51967225987795, 62.769270751284594, 393.04274549111415, 446.50986628894856, -430.12599390639986, -494.12941938517116, 371.63194653010214]</t>
  </si>
  <si>
    <t>[219.40425499968566, -452.19345450474293, 500.13864653476986, -156.26755289692557, -485.823578330644, 542.2937023561005, 122.83959996598165, -393.7567233663597, -187.33089640168484, -457.7528705706021, 269.82237635414964, 57.69349173665681, -194.2007673052066, -42.24610319539457, -57.52787688980651, -12.836926386793394, 535.7103799095271, -249.18119147297043, -185.1832199673974, 572.2368179898382, -357.0609921405567, -501.972574446649, -298.03228654318144, 480.08885724082285, -541.4906624942585, 101.6243520582317, -239.68800483956377, -513.0777717346251, 5.901221951706022, 468.568817241029, 523.886426670769, -111.04839187460409, -509.43387130018925, 84.51025255420588, 87.7744941446152, -257.3890270304376, -403.98957653129116, -567.8140159950407, 60.99037988585238, 531.7344631899552, 474.3226429744689, 63.910527316812995, 197.1104749810367, 270.77842449290887, -293.42059117821316, -527.407360033258, -529.5916964232424, 244.29333056352118, 36.882202183571444, -402.01488475946263]</t>
  </si>
  <si>
    <t>[179.76206351543917, 65.01566435594201, 151.48741248055376, -476.76818791757177, 303.9463060391541, -372.1157669792789, 398.0265616958331, -514.79786911997, 453.0821409005144, 140.15593209815174, -376.62094771651346, 318.710665708131, -337.2181662078076, -22.71845974822277, -23.494649610306713, -454.0097265747661, -525.4179166153107, -227.45524477891115, 510.2665476362649, -488.3516357210951, -570.1756956803886, -85.58697420579871, 344.0954525965312, -308.73063233937347, -514.406855102393, 322.1760719290414, 511.6095035127407, -320.54827197081147, 140.56694414376818, -335.39293453559554, -242.63793359384925, -306.06656042188536, -26.52977649715073, 72.3117125356093, -222.4506626543978, 203.13216701595303, -534.9968262537096, -407.276573616559, 174.36059149292706, -545.0356182038428, -535.0413277737993, -71.16947198896605, -111.43564993652805, -346.9399650684886, 444.770721267039, -67.69056435359329, -437.7058237913459, 453.95499347870907, -209.93179478475722, -119.14120570548063]</t>
  </si>
  <si>
    <t>[-12.802169707002966, -435.80336905406307, 60.002603144468615, 342.67207569829077, 9.359793219141217, 37.34982859339535, -294.6426625994972, -345.3219429459439, -452.02939720144775, -90.18337961436599, 375.16798399303855, -579.1623078493143, 538.7657653202097, 155.75849260153737, 205.98919544814996, -323.13214219367575, -323.1673646782009, 414.3061954430342, -475.7711153082017, 207.72818844301167, 527.4107843431802, 47.23557194799766, -324.0325481625958, -185.62702772139488, -344.65707403630995, 279.113483577862, -84.3213114872413, 412.5057224688998, 523.1707874880924, -570.6576894427438, -81.28622076322553, 464.62004527717573, -516.238739841209, -272.6363523966207, 349.05001249643647, -321.53574433222235, 347.4793775286885, 380.62400161890804, 469.1116438025888, 572.2062258170878, 405.14764033208445, 382.05126107412224, -169.4669292873587, -4.101498617347633, -141.03665004198828, -316.5947152383904, 360.54224848735413, -75.47731744090876, 55.616558978388305, -195.21283415254007]</t>
  </si>
  <si>
    <t>[400.64941413407564, -177.3446000760394, 383.9901895686894, -482.00347912446176, 389.08706873726396, 501.7726875693044, 254.92492745399633, -579.2292816535703, -110.48470741521777, -505.69157269376444, -19.06753596697784, -400.07434596147965, -329.19760500298077, 527.4840611273318, -101.51901063630231, -64.487125817085, 86.5044098787446, 255.67896971227907, -499.93955336772336, -329.08356318152386, -536.4533958429107, 578.3053215965135, -193.3585626355728, -192.49062850661463, -446.57055799764896, -510.0100720932562, -289.3327676253129, 212.405886807936, 46.87807733251171, 21.903169653933116, 262.6166364433481, 243.08972524674138, -557.0752185899615, -386.5784686049902, 209.3528215742218, -489.3585374229843, -108.11877228652084, -214.05552854656406, 361.255561378953, -210.62904924870062, -464.42234826336136, -263.849803447907, -479.5702365701416, -93.41855408781639, -285.94258430723926, 374.6023459028178, 188.26929076441505, 53.21213597352116, -231.86718175071903, 55.55311928265252]</t>
  </si>
  <si>
    <t>[323.86251832005803, -463.99786595469743, 560.1369871421638, 505.8348035633206, 400.7108511219601, -542.3908864092145, -128.5763255084674, 47.70744592954077, 512.1684495039048, 329.8911340044584, -208.37693499694103, -370.36806586741073, -181.02841909222784, 29.943667408210718, -489.38461756731823, -568.2769687735937, -141.84232357970077, 136.58494926194876, -574.4432049791305, -402.0428095169468, 212.59708063043894, 89.0745740113929, -383.73788951336667, -246.86837628785696, -282.44333372894164, -298.6538344193132, 554.6725024312686, -66.17900991417962, -129.63454071124357, -532.0829952535045, 125.1956905540825, -84.92025499147319, 112.87856813451623, 478.3589697857595, 237.88777252310692, 421.84352240871414, -582.4694736167314, -319.70828306890223, 125.8348498652751, -464.86067075195433, 552.6955999086098, -135.63499874841716, -203.09026553052738, -167.9204598803877, 402.5163547449691, 558.3496054075499, -400.3847540522755, 209.5021523540772, 148.30443902480684, -425.4380830306859]</t>
  </si>
  <si>
    <t>[-305.87817718215945, 211.05939107409858, -483.8549062853348, 16.356246578379025, 205.9083294023911, 210.63792410490066, -346.18917927179695, -156.45829516766076, -447.18707117574354, -310.03460906992495, -408.45905053680156, -68.33456932349357, 298.86512266463484, -443.8316421315741, -499.2369785506228, -466.771111461511, -234.28190331498254, -239.66130703941008, 366.29531073116505, 306.39412509090425, -352.5104794874673, 14.670416995505033, -180.9854425942993, 335.60507327758404, 372.5651594734617, 488.19244098579577, 43.91444224254939, 247.8679816374344, 397.1219398300907, -83.79272839473535, 419.08485590396583, -157.39115672995314, 197.40331664171228, 500.10757394506777, 350.3692401883463, -365.8792106109649, 319.86702998300575, -408.1433747675739, -396.68000363382185, 274.47785640862594, 198.5871810737581, -61.02369234202804, -98.2781977272722, 30.609948634792225, -424.9440813425378, 506.63062581820026, 523.3153550966404, 203.48765008047724, -176.26794253359506, 540.8777781633019]</t>
  </si>
  <si>
    <t>[345.5268287537326, -21.538759546081316, 173.360460822209, 542.1846236729496, 489.792018870704, -545.7593422106107, -186.19598049853738, 56.23287531945949, 118.90331667726666, 49.59183072961106, -453.00281351311264, 195.69221907525147, -455.3764418341966, -183.7699791412444, -353.1661617668334, -297.17203488601893, -456.8726688655863, 468.3135859992782, -144.7414364537395, 525.1556185706456, -415.6301536034394, -514.6460816226638, 235.57031416626464, 387.53122182950364, 30.108231028082194, -206.4878913094505, 581.1486112782868, 305.23709176349286, -515.9966900034492, -548.0178055980645, -379.2304141981212, 332.614280335498, 339.2012485245112, -207.90705200959576, -187.73333960700498, -465.08324404063507, -489.2670139268112, -200.2169243618338, -488.0878703034724, -499.0610123832262, 389.1327027017919, 564.9589479768866, -580.7333027828886, -564.7745967218142, -424.72459887688416, -476.87736376790957, 182.91231456370875, 547.2925143454515, -272.00258955677765, -113.0117942575645]</t>
  </si>
  <si>
    <t>[-257.5404832821085, -356.5529880122899, 222.78390694676062, -245.420172957579, -471.68965922345825, 427.62179401517795, -264.5346885572356, 245.35366463034018, 406.50636887520454, 242.95595840075092, -44.22033754495287, 316.20434333027174, 48.128956326427996, -162.20647776190927, 411.12052487581445, -377.2575655305777, -393.994338919773, 202.05755536193865, 496.99251942539763, -73.18782969274596, 327.32099100507395, -133.8090542921391, -297.89458539780117, -581.5435738475546, -520.1817717220246, -285.9397340937186, -297.44472604720556, 35.634689567061486, -188.65646875777855, -23.156878475984666, 425.78108693967687, -411.9185112939847, 435.82317716367214, 346.4892893833613, 297.1090362579266, 302.81141102039084, 171.1725613087495, 332.16329197984277, -480.98360129862783, -97.23905775347656, -349.3017405464312, -392.37582923269196, 441.2666124199953, 274.98000290806186, 307.4495555707349, 84.50124907693389, -11.4487730218337, 92.15613193932433, 231.7826935647802, 562.6185133459505]</t>
  </si>
  <si>
    <t>[-114.28922020008541, -160.3897803136895, -277.16640345184067, -408.2023495079987, -520.365445104468, 544.9110361204976, 190.38548449850063, 204.9317346015896, -299.4390060972915, -465.4831844297464, -336.52162121595063, 106.7184275678743, -0.8850366160953407, 404.0628894719714, -16.57678245001164, -314.2571320261326, 119.8733886091266, 326.42068778302513, -425.29443263461, -30.34612214427512, -97.0116166882036, -385.99990040058947, -360.19085036421694, 157.4690571382559, -413.75217952928034, -3.35676817149311, 266.1638830412671, 137.10373707485815, -98.5352922985357, 112.51463968884316, -103.78867034587965, 24.306708695198843, 16.76650208510064, 549.8549862367689, -97.49793641904263, 492.4688811366838, 473.29588340182266, -255.28361079539573, -159.9555867495074, -140.6296105419768, -99.57446749309531, -340.360778289762, 365.9409186108794, -10.115088354322141, 247.88630481023324, -574.68283041238, 379.65527488907145, 377.4908554679117, -409.42034064482016, 311.9507887523465]</t>
  </si>
  <si>
    <t>[340.55797653840034, -573.0099905283195, 496.56864717434473, -237.12891611652887, 31.360135384805602, 478.790748199673, -453.5249007690494, -458.97879586893754, -57.47130784500387, 252.39462630624644, 396.6274304414307, -354.27247154224824, -35.02435417014462, -428.5313701236461, -42.19377450449402, 206.92799334330707, 321.58127828341463, -228.98147995068223, 282.75979255631324, 287.31788652654836, -517.739751064332, -116.22228738098167, -431.36455912942, -579.1676113832136, 181.779692012239, -240.61063124976425, 284.2354468015314, -270.42375957606583, 203.40273102198756, 416.1587381739406, -47.79600179041031, 172.4973054773166, 38.625974690945604, -564.3113709006233, 537.5720063266751, -394.1881012239505, 27.871776605937363, 140.43793279433092, -222.42880516315185, 449.37676428309834, -131.15957660141808, -229.94032714906587, 277.9362552889118, -32.148094389002146, 347.21427998385326, -565.9157466236935, 36.09486806781178, -98.44371291379431, -520.9285045833624, -319.4065651363929]</t>
  </si>
  <si>
    <t>[408.4814896610566, 156.98677513969733, 554.818101551837, 456.7091733039619, 578.70834936446, -235.13090139264605, 45.95127525239627, -534.7635480565407, -496.11787467564284, -64.15560567791694, 204.66160178067804, 195.7445326358601, 155.86503040088175, 329.09775836601864, 253.47309382151138, 158.09630316893964, 73.13884996142126, 292.5006196170715, 48.17115134997127, 363.9769208546263, 124.35403649336178, 56.493425795294236, 32.99567932223475, 16.03914610559641, 360.4500464460788, 286.35659270185835, -280.5585504118148, -183.24347815599234, 62.785265056837794, -535.7807020702268, -341.24877876012886, -64.62531210543244, -495.4824145273861, -257.1328305607955, -305.24552068468546, 321.3891278403726, 50.1941481298423, -579.6669326312814, -234.77213944281397, 103.1707337447223, -57.01219558446248, 395.2683201097056, -116.15139744501728, 357.93990333104756, 55.15792348924452, -205.03965000366085, 181.57922077870012, 354.97719694545594, 458.4750495571996, 492.01161743607184]</t>
  </si>
  <si>
    <t>[241.25449053743904, -491.30246664086326, -23.057850729606102, 29.600543510918108, 173.81194052962869, 426.2641459166188, 292.43618928723043, 185.73652639927582, -546.1743649507339, -494.474695056723, -260.3754690547616, -364.2724690416186, -517.527834746668, 567.3001583471616, -138.83085026893184, 248.53939042088808, 520.6258235463357, -46.92739356146961, 104.48387312637426, 513.6733220076027, -235.67437475645977, -287.9341738234137, 516.1672734740112, 532.7601518850225, 309.5038381228755, -236.08985799644947, 164.80617226603835, -244.7733422156544, -357.8404228853617, -406.2764991586541, 354.23498195154235, 479.7039357212263, 80.74360272293484, -513.1985325121495, -481.0253387807655, -494.24831016833383, -160.07255485766316, 139.87622492609236, 576.4194263284969, 143.22185823778756, 133.51797022411938, -61.30575939552807, -362.214372155489, -552.8339687817562, -41.76578644294018, -228.9087473157885, 565.1232241012804, 394.74407858222804, -292.4636471167225, 32.91276414580834]</t>
  </si>
  <si>
    <t>[184.60608262964573, 184.82605823102386, 524.6792372385519, 460.40128887939926, 346.35335046181444, -82.01955520513776, 180.69822865669676, -220.71994849856296, 82.77849431709781, 479.362445166127, 526.4265821075483, 393.1469589584698, -261.16964967155457, -267.7618152873142, 21.314891546005907, -331.3868929231975, 357.60186603699066, 588.0974563275356, -176.4994251518164, 484.70658098353607, 440.3140157455579, -191.17017720920887, -0.9887748082205006, 211.95392955015387, 563.281414820901, 427.19261839172196, -310.60952137274614, 148.66288897758068, 141.89372330158872, -172.2188771940324, -29.032670235288737, -86.34732110184711, -128.96113219638818, 195.91974866200096, 160.60465736785918, 457.35341911791454, 412.7593224876737, -342.4925922597294, -73.019550186396, 479.46184829582677, -72.52168602836946, -90.48771803653858, 360.57957342796135, -504.2126602489929, -155.3285220840611, 194.58450002298525, -498.52444613701147, -183.0281678094089, -151.81485908353662, 194.02106488015548]</t>
  </si>
  <si>
    <t>[507.52566864737094, 412.8814535447896, 580.4011438600215, -548.3003038888043, 232.0042143301958, -318.84141729471156, 319.64726180070056, -271.15286543523075, 207.6957019798044, 495.75575904639294, -389.70245105945, -351.3841528374853, 406.1495844366823, 317.5155682661666, -39.40629970478646, 267.48318448708847, -402.7934687048698, 233.81340012687028, 191.9061170065472, 326.7223346893249, -392.84217611502527, -395.11047932013884, 5.765458526634109, -299.3943675022856, -306.835227280486, -538.1334690252938, -107.26446936898813, 315.78187159606375, 554.0910058347685, 482.77906705906213, -360.1613483211827, 488.89787602368386, -360.87301000608676, 528.3430243877344, 484.0365822699846, -47.556412082284155, -438.40338356215636, -59.052201017529434, 297.25438825136234, -329.9763780382133, -289.1481172177119, 245.68704967486974, 568.6032491969034, -267.61482902081605, 375.89245711952003, -325.8431123421631, 45.112811249045684, -423.53006210533266, -395.9384543310612, -439.96627250217745]</t>
  </si>
  <si>
    <t>[-349.65181571712935, -540.7229683531365, 520.0501290255982, -499.73512598739023, -106.75037345400466, -227.53592583334012, -389.78551066019367, -537.711067082358, 293.96211687997476, 79.70594257435648, -362.391335987144, -214.26693746138656, 286.52769736817515, 550.0673513585162, -316.8687284805981, -437.09009078145766, -225.01295768342067, 518.2033052433736, -230.25564541755998, -143.3298770609836, -475.7051814988541, -265.4730882697192, -36.569032272826966, -325.0420725304077, 407.06481556975785, 332.25668784422516, -194.28061634975901, -193.13571035330497, -312.0034741487879, -375.0398027333832, -551.6242378441441, 421.0251579651637, -529.3897659089438, -364.6499419534539, -11.63860029602933, -230.7583808673033, 230.49633912207125, 30.278904924294835, 31.76835701668589, -485.3781828719576, 149.43787402102717, 455.99597078273194, -491.13464568327095, -103.90016739521329, 76.56330359937125, -465.69733043850147, -348.2164079207263, -267.6978203801707, 548.1054060910749, 108.9802154148962]</t>
  </si>
  <si>
    <t>[-226.19143639559667, -165.05469899774008, 442.5459505054836, 172.61495691453, 455.19764644032324, 133.9348655092289, 35.37478292302479, 526.0591495839436, -545.8914798766182, 69.62802810621369, -311.4151441064297, 60.827777722276146, -414.1140901204193, -242.44751498369905, -177.52709303524645, -278.4685931142681, 0.4089915760729961, -553.0336653146788, 178.1280811970792, 510.2895224152907, 458.0215471703452, 128.83828288713633, 441.9705416478988, 483.2410159340173, 137.54505235322623, -10.222426405584022, -15.030644101498051, 249.0019109925674, 586.5802799468217, 481.38996729826187, 64.09852330351357, -127.80220634216538, -115.83247979580835, -569.3749351449943, 314.7646002480581, 55.53358837821052, -39.26204885278185, -348.4531802779498, -485.32173332141014, -313.32298056374225, 58.855461917645684, -364.9558006760566, 314.5052485879999, 277.35937691792464, 498.81759009549734, 158.3205433562698, 229.0444725840907, 119.15939023063832, -4.714745079088586, 422.36371841700384]</t>
  </si>
  <si>
    <t>[448.68271408677, -44.708519038636, -166.53886599739204, 123.48570484723322, 35.00132648173535, -512.3267970431405, -162.020567173839, -331.07361025865873, -233.40790002027651, -93.59981558085627, -89.18656832951339, -152.932489388223, 294.914367873384, -63.672977979381194, -190.72572184902097, 152.28207423312864, 19.023727935275875, -193.11470534592468, 168.85120124587678, -278.3918795036127, 296.5644231110243, 277.586923336474, -326.72472266263253, 193.69471476764988, -40.76675437178829, -365.4740755273687, 26.541526992791837, -420.3944709862287, -212.52186958954184, 217.56891538086603, 178.36256038989745, -376.5972228542192, -414.9871474822714, 239.07142829305886, -221.06094710892063, -104.63153621412569, 46.070185633557536, 470.38588962768614, 184.6614062435255, -419.2390530186451, -351.30809650942257, 483.7691186784628, 77.05094484915871, 386.94500128821346, -227.76313007569473, -521.1763049914906, 159.88098941417735, -215.8385502741451, 149.88069765837014, 461.053277296593]</t>
  </si>
  <si>
    <t>[100.38156692850293, -315.12040635950376, 434.8849836171616, -578.4142635716149, 539.3021949412154, -207.0970817944755, -417.97164707222424, -22.78361072405854, -259.7598615815934, 233.13119955545574, 124.83722952377525, 274.68441490062463, 207.30882876902464, -186.81208602581262, 219.19744238469855, 394.6880685126296, -297.7947499051978, -350.0705208528573, -256.7427849787377, 501.0333436552286, 275.6829993531454, 163.86550009635278, 138.6594333707535, -144.43198158300103, -468.6721948508121, 177.51469003568252, 501.13717268553177, 556.3968297398234, -9.35498214667093, -582.8010342020357, 382.9645579893594, 143.96717364418566, -240.19950363147723, -60.92799400964954, -318.4010702768184, 558.478396830928, 153.94498552045243, 136.49441639900448, -167.18279987310527, -564.8486168048365, 53.939976578085265, 285.6236912527074, -2.5630592283018014, -370.6463107652867, 406.81291467933386, -572.5138441278723, 141.35907493760374, -336.7523601126211, 488.16108503745613, -312.38441122993646]</t>
  </si>
  <si>
    <t>[-398.8022664482325, 132.5593081359135, 255.68126532905922, -92.16274447807228, 578.727592386096, -225.8432541703274, -68.53909747962567, 318.84266832968865, -351.0044681899093, 186.05918460418488, 130.80861448365462, -147.28405518721334, -560.7032016261619, -571.9704842416243, 496.7775072490614, 511.69421496075114, 163.6544832596021, 26.953973580625334, -556.8157826593333, -149.24452106042452, 310.78224009301806, 294.4970561797184, -415.3034144667035, 96.31578092848916, 138.58252891844023, 217.76361549870452, 399.11182172899487, 319.46973485776874, -168.24440140336847, 286.65698964535966, -570.5911573591263, 540.9332082323036, -104.80253653929182, -94.82670860843663, 497.83061418299, 562.5363256870274, -469.52090217293573, -326.91376436415135, 584.1335477138852, 563.6310498562119, 84.86036485873468, -224.3776906026315, -488.4653947459914, 439.23480658466985, 109.85313026682992, -47.814548868569176, -314.8621500107398, -391.8520752235492, 133.7961175933472, -404.9035583939024]</t>
  </si>
  <si>
    <t>[75.06650676417564, 197.60256715168765, 131.65277477891274, 172.8789729384188, 551.8478787377371, -407.12681046055417, 509.7766765732761, 238.7108414262339, 361.65898261103086, -288.0519958188095, -84.8457463283632, 258.89978264926486, -543.3458172798454, 49.4838701660878, -398.9382241823805, -538.8731872434282, -53.69939918698236, -527.322122615251, -105.68298898507418, -519.4621553858116, 285.6205759763561, -419.38447219849485, -195.40042954206217, 384.87040250021494, -196.8900099869909, -585.9495224959765, -187.91190136133594, 266.19298061536284, 403.35833350578986, -272.58504256545234, 302.8603809447965, -186.10783151571337, -532.738818790808, -222.12644470597385, 231.4544796313935, -542.0049681597762, 218.5212577484637, -38.442909405769086, -376.51658523926284, -144.3592519010656, -322.19090462563, -251.17978105241897, -309.8152653011913, -563.9427666164421, -501.1333561969196, -386.9542922898189, -209.2598520053242, 152.0906262057064, 497.8905110620728, 284.29899451597186]</t>
  </si>
  <si>
    <t>[403.50700115274776, -414.6389748454161, 425.32089969550424, -351.10080605264864, -569.1532928563721, 168.0218239632954, 438.5259673376136, 470.00307935117536, 289.09403385032584, 294.6784321298789, 410.4866981147507, 554.8296872024803, -444.6256737015092, 322.471636210473, -534.3263534968406, 570.9401809293446, -298.45679912522684, 458.48923377273894, 133.05455173939546, -427.2476028153755, 67.933738684395, -439.53346684281746, 520.1510053444207, -247.4058802932958, -507.51730742947035, 230.72152233278916, -286.04768188110967, -20.747610624513765, 79.29337483894487, -73.01978619687351, -195.14312173202126, -308.1120896966918, 22.995158564874092, 452.01392676647083, -491.21665945262083, 125.48244783437201, -535.6123068887701, -488.61326166868633, 417.20485747748415, 239.84002071748688, 353.8519970485746, -234.24537740061228, -215.99440169695242, -485.4322422659752, -397.3965396627693, 506.71244806177054, -289.2018081908527, 515.7328183367977, -104.88504440358786, -296.1673833055668]</t>
  </si>
  <si>
    <t>[134.1888203360505, 585.5584924435666, -572.2840862856746, 161.3432205115482, 474.047296330596, 412.4083676681926, 218.63109259832424, -470.1167230085109, -344.0439289680512, -554.5275734139194, -194.80516658139626, 284.2216150637931, 324.33001303500475, -31.109743790019692, -500.93358440587383, -474.19923414989955, -64.74136154089287, 70.73169401595128, 100.4416507850394, -197.37030307812802, 561.3510771662977, -112.54270616382556, -309.2036480175103, 101.11135124587348, -48.416604003034344, 484.3793094894785, 320.99157938922457, 329.1606301149515, -187.83839046590026, -358.56436327716654, 477.18943566585295, -519.9530858509945, 101.816009406696, -471.75767705869094, -144.75591161870955, 194.90101710361344, 471.28192324751427, 106.18327529359458, 81.06653184262547, -338.56001133904226, 435.09413933382933, 91.30014729455985, 562.1003633865586, 329.6960995118548, -330.9319298349064, 110.44925184491659, 9.887585519007674, 535.857878516748, 388.83882781466934, -12.713878168748465]</t>
  </si>
  <si>
    <t>[-284.23790810629794, 501.55692620009955, 570.5856087694335, 478.727115740031, 10.860780324303775, 416.5753275878431, 7.6558432372072875, -222.412922322592, 580.5066783011566, 117.0847698832046, -565.7641744297354, -467.6341325810216, -530.4878058331652, -206.47244192941744, -288.1715703892616, 573.5712123371294, 328.2974492475879, -251.9589320300856, -549.295671613873, -272.7846540531799, -190.66000865993414, 512.3403435410445, -440.81634510632534, -173.69861088645303, -272.04326568921704, -396.92829490039486, -52.65126972691257, -28.121758471345913, -433.02277005384195, -563.7198516055912, 545.3316499737431, -15.507681149628178, 109.62397420965715, -478.9202397424177, 247.3617656168433, -452.59802573343, 312.7986799114731, -83.38638795257889, 62.74264107504913, 409.2450917821533, -293.88166708551785, -294.51984871711505, -131.19375374572482, 448.28925823389926, -98.12852676699971, -543.5736102490631, 37.86634473473881, -231.56673707868924, -470.0191546188017, -11.402585116192853]</t>
  </si>
  <si>
    <t>[33.0000287537581, -447.6539878011978, 152.10749588394884, 284.47369630857423, -447.18611204424326, -189.73512922234258, -430.25896419972804, -236.0928002227258, -496.1422568972996, 303.87030359364906, 487.8114466255541, -568.8630455468318, 90.12697929146334, -198.6924001213556, 380.7860483502497, 411.9930407677425, -476.39750897816566, 493.2384280590046, 472.9275424063192, -122.31909791989168, -533.3565136654953, 521.9398357437836, -547.0765737579065, -447.4639328897938, -273.14085952749826, 303.11799136758964, -4.628091861366061, -277.9960896123488, 46.18217986530223, -76.18741455459762, 523.9670357570296, -30.959460079588062, -218.42371648704628, 96.65343712991962, -539.0635899880793, 179.23824437262857, 0.0009787836248428827, 581.8329101355234, -141.2307912978375, -290.7004533159013, -23.771730036229282, 99.15285093749871, 440.0913558726078, 156.64363818594828, 423.47029218246746, -90.93989633295061, 298.1981339174473, 429.3532152656216, -239.9639491871996, -416.7965572612564]</t>
  </si>
  <si>
    <t>[-487.5649964275312, 539.383670307728, -412.85922010960644, -171.16750487974934, 149.33406880504873, 121.88304468225913, -505.6230498243682, 555.1916562224868, 182.68434057375126, -313.3839759148689, 301.48702385036734, 288.6255603519883, 317.67922145417793, 172.4507402402375, 576.7425346041266, -75.82765335334156, -439.6717216413552, -550.9989250668797, -542.7569179726124, 412.8023798225628, -369.17875387458747, 341.7429982547833, -110.57768608760675, 461.388741260943, 526.2687416269874, -399.035298807529, 35.472693697985704, 530.6172925076535, -389.3051041154934, 155.8673628426885, -85.52722294631522, -101.83135015793965, 68.55449250746268, 479.035198414339, -424.08048419549203, 167.63670751213738, -507.4370122925797, 259.6262328940208, 483.354389282821, 13.380600332434126, 140.88666490157613, -42.25066865575582, 202.15331047217032, -472.10752623853466, -532.3293833973962, 102.25772365208303, -332.50917796403047, -98.72891774671983, 563.8136707406135, -249.57229713900932]</t>
  </si>
  <si>
    <t>[-187.4116543716243, 26.15076331706733, 336.665659490879, 10.553138464874305, -449.6357674570523, 200.08444026493962, 277.2842578522041, -309.4542867178612, 107.23026694562799, 545.8100292131328, 22.641162624698328, 243.88173817967652, 6.988778589069414, -4.7145418084197415, -318.51755852862533, 276.28375496843574, 169.83732589407734, 1.4140777922506524, -455.0282180115666, 587.0575233730308, 251.72184048032832, 453.6599720208978, -265.2307894169622, -3.3173751210067732, -8.997170810456838, 318.05913130145575, -104.42561488320872, -211.9403787491012, 551.5166964871858, -458.19023307511594, 513.6982514556851, 187.27838117497032, 278.33986252015796, 577.8733718972576, -149.61110200680312, 62.296982942610484, 413.5194327083972, -261.14035435218165, -213.0472496575633, 423.8817021971444, -286.91725491884466, 178.07498682119325, 407.70667037076436, -233.6908237663534, -35.38706430496086, 578.4732137836093, 452.11693042608607, 579.9119210497655, -440.37943215672135, 551.8329492805444]</t>
  </si>
  <si>
    <t>[579.3404381521962, -290.7414590079441, -403.4266691187968, 270.9138894876147, -269.75462828119475, 336.73683717016036, 433.0315000469978, 40.33723475643537, -546.5376772080604, 164.28469801913707, -355.5317846584365, 228.62950740039733, -183.44248015552685, 96.43948969782812, 320.60304994061005, 353.87190018205615, -337.19619376423117, -112.36595425040987, 402.5355604693024, 74.22072808160232, -130.69887940603533, 532.6636886660398, 349.48576099117815, -258.72155631672985, -409.7621630894338, -138.68294679536822, 77.48721088973456, -325.377817151712, 63.46643522307738, -5.6364676771268165, -281.5473533310067, 15.760922087396136, -205.84577656698025, 560.1094581574965, 489.4672893337303, -547.869479345024, -91.60348363907008, -73.542144970971, 365.0684182485217, 249.5671767918026, 529.6179451324269, -271.11402957658896, -293.611257472788, -315.19423655252825, 534.0246593004138, -293.44994921441366, -203.7402764275249, -188.12374135456184, -10.17080444860533, 246.97833521771796]</t>
  </si>
  <si>
    <t>[-110.29520697631186, -71.51194645729488, -280.84918474911086, -215.18111091195308, -123.68589827755423, -203.59683872521273, -232.77078890764255, 48.6127534165323, -429.4576813403796, -92.30196086832397, -153.7140667902631, -204.8778213361912, 113.19278626069763, 483.2874074359153, 404.9933330761673, 20.939612404387912, 502.4124391122413, -67.97590907733122, -229.26985679648263, 377.6930323224145, -287.950022787469, -453.14662663582504, 527.8137042120532, -86.15915991216232, 495.0997670444313, 95.3781964524102, 115.12309115417123, -522.1214964326728, -460.5316354994189, 489.92379034638356, -378.72411614562907, -549.5174338033505, -532.9098858191912, 222.45556343480902, -25.46070617960572, 350.4340732731, 71.08668302412894, -148.58840823059325, -507.64428108083996, -422.64711200938024, -524.4239685244694, 166.97140625024505, 116.3531321079626, -552.9752247840121, 393.6330113240984, 323.3080196877919, 394.30401118162575, -128.6582697610436, -555.9659325217968, 499.9832899772438]</t>
  </si>
  <si>
    <t>[-182.8911790866136, 448.52001213919317, 10.543862403363276, 215.79658271414127, 389.65668788120803, 545.2213770577905, -402.45327347039745, 283.1149110040029, -542.0809582790948, 568.3406621282986, 327.4842588707715, 50.64704614804986, -416.19937966590714, 537.9573466499379, 5.206374099621157, -113.1630798484876, -51.135954231750546, 42.19030819676827, 287.1909771684201, -495.1980871812485, -84.37458573561582, -514.184137117807, 248.6859936571634, 492.78049833965406, -450.9420840397113, 18.462059827012084, -511.0997839603682, -362.26569039826705, -125.36600951098501, -378.07050896890445, -283.4594608685083, -561.7552928101884, 334.4359407177492, -157.65810767718023, -489.45266310107394, -151.81764125062088, -24.52349562171019, -490.8039127666235, 439.32776300092985, -495.9406098823144, 283.58746387327943, 305.39635023206426, -381.1950047154087, -137.60442600803538, 357.6014415865189, -10.152581209017194, -462.9959758912409, -126.51966649931553, -315.0310067985415, -290.36971474318636]</t>
  </si>
  <si>
    <t>[-411.8727869874492, -399.2568108299109, -57.47696038251678, -454.3579925752599, 36.03039880055526, -89.73312644721354, 562.6095846908473, 23.909826106317432, 112.03676965174766, 107.32224909323526, -422.13187129253566, -415.4987721067001, 176.85833505472198, -405.34566620112753, 21.626318841329937, -532.786166207107, -244.7987257380731, 399.4861331808054, 120.17079407208034, -174.72160783117948, -293.58082448222643, 210.2776860595337, 582.0540838652269, -544.8410395182107, 319.8653307396443, -295.24969601174223, 398.43786335831567, 242.81087605522788, -224.44757980763256, -315.3593026657545, 409.3129231300112, 276.01498448764283, 70.90469673768038, -284.9622410974448, 335.853393478409, 54.30019057296406, -488.8813623148604, -327.0921870825341, -214.04383613204982, 290.08781809770954, 516.5653641727532, -187.96365074563315, -294.41707440275763, -422.7214006261392, 544.8652935418252, 287.2502272050234, 254.62448921481104, 368.59247788465495, 177.7347930109117, -113.78246299999896]</t>
  </si>
  <si>
    <t>[240.54264271320793, 95.26774654003701, -78.21791144079201, 50.41166030052155, 114.36727763327724, 582.7224566609216, -139.0579398833277, -166.42810266425312, -196.9997232515631, 420.90660597539414, 74.5942062077789, -245.28944040767152, 20.844023427769592, 35.13316239229216, 2.212341795759076, 20.601362687430054, 264.4807138357656, 246.5074227444465, -428.6638416346483, 71.90784499227088, 161.9723955238829, -264.0918114247957, -152.3147789569074, 147.57940463024553, -21.867343665487308, -70.56370204692335, -520.3028375360948, -252.06902550607626, -63.05806724318443, 259.63254249099305, 29.407596964110446, -562.560984302345, -112.26425590727844, 486.3215804110284, 74.67306924886172, 45.50995237718013, 164.4899676774739, -578.6181595476185, 250.4619389073775, -207.78705774782014, 563.8611717229718, -301.63667971982676, 176.07593681726433, 362.5283388293028, -382.1343667318951, -83.2713448303709, -242.8227007660604, -536.7239810144144, 95.61891561878186, -271.5964313788501]</t>
  </si>
  <si>
    <t>[569.9100685409638, 60.76990731976341, 416.2884434428356, -204.6187352549921, 132.78246876385487, -311.3334268118285, -476.4075962358958, 277.2687073234686, 263.8499455134008, -519.2634196624615, 576.1908225236962, 364.2071550020052, 404.73382064085075, -94.5609755634828, 506.4353396703299, -22.291787400350568, -352.52356389867714, -452.2993163458941, -350.8503697084554, 369.5103792972458, -470.35966183033895, 480.1453713136813, -445.1696861951718, -434.6644888266587, -241.1205918882959, -302.31971694836756, -249.22506091225875, 30.073783521064296, 389.4146322755122, -91.29010136955614, -194.4932181752151, -345.88082978413473, 223.02931702686774, -402.9501279994698, -414.4264051681583, 331.0554802365977, 416.7858683919723, -480.8019916511863, -534.0076853296431, 275.8257315359988, -262.89329530917996, -461.4942311585306, -322.972242075132, -441.08522334598047, -144.68370836004962, 421.8474744359616, 49.43541769890513, 497.53792646567985, 384.0445351893162, -502.96905852479466]</t>
  </si>
  <si>
    <t>[321.94816819258693, -281.4986550852558, -39.23232677855363, 521.8024586312699, 64.38465162954166, 87.40710216575327, -575.7390013723491, 475.76811608086354, 447.0187511676369, -14.26639917073804, -312.3567321059612, 574.4726937927409, 176.96252857277818, -414.13132554066925, 92.6393651924221, -226.0154848014858, -571.8322871667845, -347.2604247131192, -246.0808090684647, 578.9036651969687, 55.36940862583632, -62.51322306448381, 198.01876303443422, -474.72549452557155, -78.5206512957755, -302.81792976296856, 35.12514053496072, 383.6420801754804, -225.8810464488305, 275.53119480087014, -441.1233209371433, 446.21401130741475, -267.94744549736976, -61.531991842182975, 147.0215243714891, 124.2622214546233, -556.0238600417626, -426.12448410704013, -495.2543531366906, 391.31662228109525, 252.22886463945582, -56.75784770034595, -187.44677483721617, 514.3854722817812, 126.49508838311014, -11.833489551442122, -583.5904058381394, 155.79906420333944, 260.3586843820579, -207.73070419482875]</t>
  </si>
  <si>
    <t>[434.6447696268458, -140.70553066967548, 183.3092051929578, -100.67393811080983, 511.5271129584218, -451.7442994981816, 324.5562798971141, 401.925839829127, 437.65490309791744, -487.39263558235183, 548.4341665684433, 181.0974376133671, -93.69839997457522, -79.27203078526558, 556.3828465416311, 101.53630330463105, 320.34085947503934, -56.622626063126695, 575.4509458748311, -547.3980060041939, -21.85325470202489, 132.87516200041196, -439.8299112394756, 14.898374496277402, 416.3595777210154, 225.0134304249979, 38.86999360011799, -35.65726196802383, 176.59110022765714, -464.55973016692775, -263.38081542703793, 556.801154940923, -184.36684144398987, 293.7407641737738, -403.62366137649394, -236.8367175493227, -101.19096631252351, -171.71864171962594, 499.4511927800576, 560.2529144076884, 306.13047906368377, -514.611004035185, 314.37236148167585, 143.71143555361928, 453.37974838205577, 243.8307261519077, 189.9033884663348, -439.94921826765113, 141.62114963920283, -358.85971054673416]</t>
  </si>
  <si>
    <t>[-123.89003655080876, 319.2095365348368, 282.3313882083994, -344.93260525199844, -16.25381353921566, 491.3042314121829, -295.43196494584674, 455.8094934524117, -337.59127833871815, 474.70859121525785, 157.36865363187604, 429.14630753364696, 387.01966612853477, 372.0091973954432, 442.34992123213516, 43.88745589384916, -145.47536601655145, -239.4419646808537, -5.134276010517825, -179.17290300474966, -340.36065667472667, -167.9630465018726, 112.32368852959257, 161.90964040405842, -254.07869770797873, -381.3830090732655, -316.9818065494736, -539.7774540352407, -101.56020183340848, -240.16277444278896, 86.912705169001, 482.5883506660839, 569.5004106414286, -413.5103179198262, 546.0511271361783, -298.9829064146108, -222.33032680765666, -32.73702139439613, -544.3273649612186, -500.62464571828525, 324.1095041508161, 344.015747201055, -281.7175228756004, 59.57144083115629, -378.5087606851575, -221.01063431221343, 500.73534861521733, -105.90451589503282, -419.93200104859375, 425.13082996758646]</t>
  </si>
  <si>
    <t>[-535.7618365149965, -133.83164322787022, -454.742241009591, -160.7013505078067, -517.3806270783789, 314.53442028267335, -393.7216906532127, 587.1506660890238, 330.5428772265215, 543.3717948445188, -451.62433993261436, -68.94997923913087, -2.3289812491092015, 74.01562523986783, -309.543732413976, 279.523630049336, 212.2687990182734, -372.06320874104256, -545.5122549325687, -71.34269294798302, -275.1511384903804, -10.702233516372488, -549.6888599877055, -259.27969540896754, 71.74558676935199, 0.1148289827081368, -523.5279553743635, -83.624647223837, -285.05204686831325, 400.40658125788474, 33.87983430852225, -306.70453013004226, 391.7984351930839, 208.5915011264787, -278.5246539516911, 335.35774031579325, 580.2103763432962, 518.1687851812248, 119.65174680781516, -306.32640323612884, 579.2580922513444, 165.74515720522362, -109.23856856654679, -351.81640140559233, 204.13052795721825, -205.20842757805914, 529.1848217223304, 311.64714399129036, 82.23168501778879, -24.390962863479075]</t>
  </si>
  <si>
    <t>[230.1264360481025, -569.6897458924568, 130.95574347031933, 237.4135957060785, 92.5914893931062, -117.02779650752431, 416.26232123712003, -127.81350847332541, -14.649753981190095, 298.0120957463506, -474.4981943080388, -110.82207304928437, -243.52711841372957, 72.58916612101272, 162.0580320758925, -134.52063164475067, -353.1250679466632, 269.6414493702187, 329.92508144246915, 198.14320591268364, -462.69884453960685, 455.40018060170394, 491.1340798216643, -491.40921932358833, -378.43470005946045, 310.63950636480524, 355.58395369731306, 334.1032562370715, -374.531133947298, 573.4795793855114, 314.86925565519476, 300.6072483034662, 262.75730275333444, -559.6567544376516, -215.04078024209807, 424.0799316374954, 186.72093423920114, -176.00282310286718, -574.5485926157907, -488.57348512406577, -370.14608404555736, 445.86209532033007, -495.16894501417966, 574.7497014887684, 172.32057143338514, 238.11498871338958, -146.52323599275758, 404.72773851263713, 304.0467153987456, 552.0512151361085]</t>
  </si>
  <si>
    <t>[-87.42541210099273, -45.49622319312334, -279.24005650345975, 187.64620994494697, -5.367024284905596, 294.8629068290636, -574.5084401323542, 490.4380531225756, 549.9643720259985, 204.995373715925, 140.76685737898035, -267.11407968851717, 357.7045479368998, 480.0046579258335, 303.82084825864155, -346.3642356924014, 395.83096829210933, 232.56714895034548, -192.40677468820132, -45.96749307686831, 387.1177270915549, -437.63846698122285, -267.80182187095073, 199.1815535216283, -306.29841490474143, -470.05990801224556, -24.78184259967117, 353.71077098124465, 109.68405192254117, 206.44465524853922, -541.7830962507202, -567.8761369090854, 576.5166321518569, -373.9453304888532, -551.200444600205, -21.06528041033612, -103.00166425662054, -147.183754560137, 381.5469109185356, -112.15998338942823, -413.29441984755306, 349.46209629389347, -134.42960979816039, -439.21582347268253, 408.48480525453317, -59.0043259688192, 70.61012587278154, 288.99808196319276, -154.37854057895072, 149.04671821347634]</t>
  </si>
  <si>
    <t>[117.10707985533486, 359.2733407531628, -243.02645457794756, -28.839709416764986, -261.8725222180415, 0.8030312789885081, 296.2298940995727, 421.4390250856969, 436.6611322230189, -301.32269747092727, 537.2499543037051, 44.78248243471205, 269.6347480035179, 330.1615324373496, -540.2454809820197, 506.61876574594766, -245.8560724967397, 276.83051201006793, -203.71949511992884, 152.5346506269228, -153.05467706777296, 326.04936754840253, -189.450359370513, 234.51173452532473, -22.42142838437748, -530.1878146506041, 398.00704164801067, -25.252371797473515, -453.59159696473154, 267.19055102953763, 55.903700875735204, 174.5551889183783, -129.5875487607154, -208.49243252869866, -236.86843802006385, 443.15098215113403, 278.5898749520111, -74.66801864545492, -423.6928832666561, 26.28133625054806, -496.19508605990075, 82.39844309438944, -100.12682065010459, -306.4043751281665, -37.27901106681789, -50.12293362337853, 280.8651175551319, 214.2984217639942, -224.37488157710283, 100.29983531474493]</t>
  </si>
  <si>
    <t>[-398.0751901466465, -331.6987752944584, -128.0795571662858, -9.97706069649348, 509.1162675576378, -311.9052885643162, 429.71012836473204, 343.7207942943638, 486.7649779979299, -111.15948924017887, 489.01260649249485, 133.16791366321058, -469.1762428979005, -229.41955693157985, -302.02954611974354, -490.47841580488, -471.2534066450189, -468.3208904001354, -314.37220093146016, -521.1873727429138, -123.13096451517491, -109.98395768014728, -253.60970721222793, 434.9535255164847, -472.45050671062836, 200.9382333837557, 125.71011876250061, -544.4346217045287, 122.57036869586733, -472.03948013918, 289.3606971759517, -511.6027558871178, 540.1433725497493, -528.5001000749357, 395.9389251320036, 296.7012981819021, 518.0369512041005, 357.5407386648587, 587.8463133825535, 101.67025779246151, 175.59599042910486, -58.64865606293422, 530.163649923923, -218.25368576472363, -447.3938289975467, 559.2029992053696, -362.18424364740196, 466.9841033230651, 393.8886613731211, 288.6042310381562]</t>
  </si>
  <si>
    <t>[-203.0361343778247, 347.7509970155907, -458.61221416203654, 441.80807369281763, 228.68824194965856, -170.24875191252892, 553.875908902527, 444.3213122027435, -240.19924869553998, 216.19736709051662, -18.028464439302343, -346.8189987905104, 564.4593616796105, 125.85158915923398, 313.4717242396655, 581.1232779848067, -524.0360083095845, -559.056083974465, 75.36839399092372, -61.16780767339894, -464.90359790149085, 314.66373074181644, -532.3161141466328, -454.3806982678844, 258.47792903918565, -40.726526977519775, -249.06669992532696, 431.6416800658792, 277.7792098381392, -329.56097283247067, 265.04194102453874, 573.3001239103454, -255.3333907245542, -169.81871955744887, -91.32354654525085, -496.78276486293476, -369.5328266039807, 434.4235854370845, -136.8067170762469, -235.448612433118, -147.0964500385709, 527.1352170223018, -441.9761241281088, -224.67730229865583, 119.45595537296981, 60.65050525741064, -504.2581374846289, 240.11608132229136, 577.450818419256, -174.39626950324663]</t>
  </si>
  <si>
    <t>[580.2305962168565, 385.15377381396405, 285.71756230774173, 14.984710601112198, 172.9128272535037, 336.35115195015027, -209.0690716048588, 364.02711411355534, -71.70124828912263, -153.25322662149395, -163.7449274895907, 29.532085571615152, -428.55464812525355, 159.7942277081955, -527.0227326149479, 127.21397268859062, -416.4816679318903, 526.4480658181396, -346.90279220776597, -46.19912709903402, 225.97534361656267, 140.92469324347024, -109.98548353494017, 195.97825524955167, 177.68290701689105, 92.36974659097076, -130.890975984396, 73.08866752030731, 430.2356216153352, -425.1713823447282, 472.2073660201431, 347.4714225901121, 483.913523473891, 261.1571949398781, -268.64576191037645, -122.17315273963406, 322.7117485078925, 224.63566703080815, -460.71053218675485, -553.4781950690102, -583.1470195843076, -458.23345964584655, -315.55562900305154, 409.45291627037403, 345.8671893621557, -217.4515833302555, 580.0438766248479, 127.7964584926176, 151.7874546768108, 188.67345029478727]</t>
  </si>
  <si>
    <t>[51.07318065775996, 524.0956125587123, -319.3594407909041, 330.09989506483447, 277.8988741666488, 379.7075072638783, -240.95900754391232, -296.78650655189296, 0.6149117665878736, 188.20135772014714, -548.8885741276464, 164.12685772162328, -317.3493743225603, 268.31713618805503, -526.5266951401672, 454.5849712073146, -431.5003450202131, 30.120617601013745, 280.9203158092909, -37.316180883425275, -398.86933218004344, 332.6951505194318, 388.31919891626603, 268.7625221754217, 333.8101493254498, 450.23273832881284, 492.5431341134415, -514.0107728050182, 14.537866163100203, 51.58809271014554, 34.07784225864286, 172.42319585808116, 547.6574619638006, 218.84522417439578, 48.94925975051478, -558.0252925670064, 453.3774570851776, -121.81634564784376, -130.8732798181345, 199.7428663511229, -478.5164321864779, 68.69030886404138, 250.66559123475707, 494.51471433865987, 38.51461877520512, -117.29720261887324, 2.287782973780372, 551.2928240148818, 246.45429869745024, 321.1373304648271]</t>
  </si>
  <si>
    <t>[-213.37200906841662, -171.56407635908823, 284.2321967149965, -76.40172720006716, -410.741779780228, -372.3194480677911, 230.280656985145, 464.2854934310802, 90.40583882833204, 368.16221051528385, 91.6844299858548, 23.581056402815456, -98.83508882025707, -275.6350969787881, -214.86142480969303, -279.25950025344883, 286.77233270642404, -506.8851548996073, 462.1681867374458, 406.23358532709705, -150.16386967790064, -176.30015617091632, 200.9107557505123, -580.3466157300974, 335.28110358160694, -31.23842802903021, -390.5103598712262, 388.5051799360586, -553.174831476558, -51.29845532436928, 488.62466186940577, 204.5425238155027, 282.47486041144015, -521.6501832820284, -98.53718180428338, -580.241595139762, -234.72067604280275, -332.93835433119625, 478.0642141531287, 516.6386577116909, 390.3758973611794, -140.72868332878204, 448.30528327615633, -405.9965331917665, -160.5266892543042, -128.04523023466518, 239.95899400110096, 354.6663972748483, 471.3144997306083, 461.1945178405688]</t>
  </si>
  <si>
    <t>[-68.7047088645236, -536.8052706356418, 355.021621749492, 66.72789491174511, 194.37925247500195, -500.7063596491031, -45.70312258559059, 387.1403110626454, 514.5785583932159, 131.43176489576626, 100.52213224862936, -486.97923970450876, -379.85018540403684, -571.8041247554726, -582.2355468173572, -386.0630498410976, 244.2242362933453, 354.72352396252893, 104.76755933968134, 159.4047100082019, -90.1607607245505, -5.79177800128678, -345.78876397903207, 385.0656847482045, 261.7676649485196, -545.8684823280512, -215.37647595174545, 206.47167129359372, 352.43022584002625, -211.79081560375664, 237.1183719534385, 421.15930699178386, 327.2770512048585, 49.82813334949366, -69.14278852133428, -379.2687849858064, -400.4260260097134, -326.4580022358056, 556.480891794738, 269.2942507667356, -526.1530902089551, 550.915016375793, 146.32658229509087, -219.7732609880673, 432.8276526710529, -568.9994654428394, -517.7803744338722, -525.3713769299549, 558.0243245022385, -520.2891742917386]</t>
  </si>
  <si>
    <t>[-482.6978656904194, 202.91690803339455, -82.93681500346523, 577.9179023716551, -413.09688297265933, -478.29575459307875, -304.9483124320589, 364.68805357794787, 135.72441631320524, 275.47492388377225, 107.3401094680169, -120.00348409782033, -464.8368119326556, -96.75525563553744, 304.07953602439244, 491.86222559372624, -364.3525815987658, 98.39904514572814, 515.5845138800777, -217.21242450659173, 449.7474060433139, -536.364134697243, -6.58732900098133, -366.88713420061663, 248.6362670898115, 259.55921181074655, 80.25565106305285, 248.05868178725254, 186.3040508375084, 291.3668640849346, 95.38864394595542, 414.9721731158997, 467.5295515843891, -489.8471579182997, 145.84340278931867, -217.63236532830254, 397.79646349501166, 297.3295120440413, -428.6038273453918, 377.21454023926344, -556.4030538162211, -256.6668025000924, 542.7559409428569, -236.63806525126773, 275.96677981206057, 429.75052578871504, 261.17597561633215, -259.5750044432272, 401.0105865762536, -101.37650955628604]</t>
  </si>
  <si>
    <t>[3.857560611947873, 10.473963092245212, 129.80494218677342, -391.18662078236935, 390.49807941361917, -480.0971798669428, -47.284358357025724, 448.1190013895415, -229.56005197033383, 165.00498949953504, -188.5904640819952, 357.05522010268567, -5.545600527708654, 490.44084304692564, -441.09732167470065, 19.912766688620817, -278.9978153650901, 443.60651765092734, -238.38676678465683, 5.497361944174501, 379.9983512052467, 325.96077317573236, -191.40945994324522, 332.8555258693254, -400.0074745045368, -372.14033844306596, 373.08578135006445, 155.91331858973143, -120.91127083866282, -105.8084957250985, 565.1057205124501, 509.59094615541716, -84.0030691019414, -211.7507719320053, -335.71430848131996, 156.9132791957015, 116.95756302992056, -583.1014764524808, 314.8720888900541, 134.76690756198843, -424.02969895777045, -459.22456626140274, -91.70180402433685, 339.4653784413393, 91.11412630270745, -498.7455397457478, 123.76579622253242, 295.5107264370642, -491.30659667859555, -471.5416632214411]</t>
  </si>
  <si>
    <t>[488.16363215096044, -564.9513796030004, 14.571809197903358, 524.6039068759891, -363.1778315606417, -410.3490688071614, 397.2689229860846, -468.9617541412364, -354.99581376913557, 414.43702030575946, -327.3782209849175, -533.7252301275449, 6.553746808755103, -22.605670940850015, -248.56801559989702, -123.9913453384718, -234.24664064314504, -365.2996057852751, 447.40787188121925, -56.442290613655324, 42.48413186234677, -147.4812302928793, -143.6518855757006, -12.846187829412894, -231.31278779094345, -452.3839431854394, 67.76890787806147, 460.52723670408847, -351.4260441217118, 86.64979023228169, 366.80589436508, 389.4767286808395, -98.90039022697327, 411.15704957953693, -247.86668760392007, -314.55440119024325, -17.97363534978089, -115.44393197415445, 368.5918331725267, 421.6739673569099, -15.975127865820385, -364.8393334699637, 73.28608937357295, -528.6311644922681, -482.5797839909527, 24.927645244147232, -509.7137818365254, 429.0181485662136, -373.2036622946513, -355.4443492616759]</t>
  </si>
  <si>
    <t>[-555.9031336007297, -396.85540326810377, 216.94922460071456, 277.42295311422856, 471.38586009420067, -454.3252139491729, 158.68417016619546, 427.1253656711415, 498.1887311663506, -449.9858339631544, 177.94148350682045, 535.5967962974734, 529.5811968634661, -331.8087921147296, -119.3534402541384, -162.79943024447553, -527.9675715855664, 266.0639303341984, -365.9473622825156, -201.4671760512305, -191.6373757070329, -537.5577873716396, 62.72182502460511, 307.98107467969754, -312.9003644474941, -453.44476602824693, 275.08065401374876, -16.811571935965713, 197.08503797267662, -381.84671175780795, -374.5830036241744, -515.6171405702514, 433.9190223656103, 576.6104087396182, 184.63094693913828, 555.5649403523549, -290.83253257026115, 51.074150157716204, -117.85799212654226, 26.732310677305918, -464.00035103106796, -536.1156348317238, -126.83651457649151, -364.08084510617084, 10.53963371876237, 215.4015313125522, 221.9493787107133, -162.84048017196616, 265.5275284772901, 173.17932186685474]</t>
  </si>
  <si>
    <t>[-582.7816272009884, -71.6377627988885, 320.81397696070246, 219.7915931469377, -516.6963602998086, 103.90214837145889, 312.0920729918957, -568.2218559436731, 260.62127791826265, 173.01986118811112, 183.24568407838322, -485.7715578997459, -577.713882472607, -48.80631835645164, 61.87860434022416, -566.5037604666275, -351.54848233776744, 147.37013614818932, -122.914468642823, 265.73092764097504, -255.21268839587503, -571.7127765390973, 352.71932021192566, 526.3548898583539, 379.60399163063187, 200.60753520757225, -94.26013923234858, -221.8849750146513, -311.09777954316064, 160.4015633239705, -312.9015712799111, 112.19569418712503, 274.9636910881839, -29.483482356892594, -87.0432353745314, 332.57221475224753, 538.1243340498635, 512.4265593521305, 477.4622756355941, -107.22834302290329, 412.2715053185039, 246.0021203369151, 580.4687422724217, -514.614047895658, -466.4123049852312, -299.5608287687661, 409.4103084807469, 189.87944402245972, 276.33820977692784, -583.2161023212894]</t>
  </si>
  <si>
    <t>[-89.80679888965082, 32.567624793544844, 551.5492015439548, 190.8296187038998, -410.8884792842022, 475.5450349649778, -203.33581585699247, 15.76481509937884, 87.40249686258917, -578.1012961908915, -485.92548159835883, 380.30009921728555, -347.6474864980533, 479.7996511464558, -543.1455883528447, 582.7126334340223, 407.5317677928301, 238.81547959046114, 335.0746376370458, 198.058400114578, 372.3827675901851, 102.83319020470462, -113.31570643811712, -229.65582958984444, 62.976076611405944, -45.50693441110797, 228.64981587281954, -11.34294196853519, -28.393671443107152, -562.40879299818, 376.6698682764723, -184.48787777670222, -209.9160174002289, 228.99243468609987, -74.0860080161991, -108.60026214831778, -112.89121353319513, 580.6251833013085, 185.2682976882582, -96.76811275167537, 26.16084624753251, 64.22155412580373, -119.8244627380875, 441.3067474844711, 323.16878127734066, -470.47715153403254, 257.43130131240895, -113.06909703017972, 123.08220288985136, -562.3765566281611]</t>
  </si>
  <si>
    <t>[201.75382218257647, -515.5744198997344, 10.62495173225492, -35.53741704359733, 506.1438923292195, 87.04067618748344, -566.5109752551425, -163.8123544551858, -166.3972453731255, -50.31826288905316, -192.69214944762294, -157.41431506149507, -156.18541308789318, 546.0893195981062, -363.25147732117915, -11.52529312625459, 541.7810040640084, 174.30674118433853, -175.92426874063207, -365.9186721212374, 362.52410549787817, -526.5943008503684, 444.38240778581076, 325.8273761898004, 120.05117741383508, 434.83484778029333, 218.48983297558217, -115.41172303783199, -435.05777944287667, 476.8890781801698, -275.5909443857867, 419.2422866170992, 413.1352282109515, -297.17126235651557, 562.3147858222388, -225.03698488924135, -443.359608954416, -299.51259907130617, 353.07986959405184, 468.7284272574828, -357.81666384713725, -240.84628738865155, -274.27646736810266, 80.90181175125652, 502.43717072178146, 182.92570872046693, -531.2078106883235, -183.90003266279604, -539.7607033110617, 444.4196866707991]</t>
  </si>
  <si>
    <t>[531.2710631316376, -96.36671541980292, 560.103861480263, -397.0659015485397, -443.14657567547505, 202.70635535728272, -557.2129280909152, 288.43138312068646, -469.21716643005175, -351.06963079750335, -382.92995087439533, 456.63449995732816, -307.4744486155367, 558.5610968976775, 298.89396140206924, -243.22583554241527, 276.06248388811713, 463.4536372461602, -500.2735468206264, -302.0454626276667, -549.7765303243082, -233.2869315481326, -356.2051791906026, -506.6886482173876, -414.0539770216783, 160.7132793852206, 256.55285378592527, -112.53970722085595, 138.04939647502135, 574.3838901774953, -523.7053512459339, -0.9915845399031725, -75.31624463478961, 154.14792926704095, 491.28482774780423, -138.33938469387547, -269.876245120679, -54.765206146074306, -22.203779700976465, -323.2440013607317, 193.75884293795772, 256.50965961372145, -118.77837650720507, -550.3568245408636, -17.792420074153277, 503.54009994819893, -380.2347930556622, -341.36317687334554, 216.40542531530306, -109.86734052853474]</t>
  </si>
  <si>
    <t>[188.4259922007318, 389.92447120838125, 111.88178705815616, -158.63460711938438, -483.47340773687154, -44.41668653917861, -515.936691068066, -54.04390601963316, -118.56530203644076, -64.17726437549216, 284.9079352860762, 493.4248508679105, 328.59107885150786, 235.31983762385104, 122.40495088509766, -87.89022818325591, -271.3265663141993, 176.5507080642666, 245.57037210004208, 313.5849204885264, 492.16570144752393, -96.09549903173999, 422.23533428530305, 458.77933074176457, -32.17275744961453, -132.56501244889336, -173.51614346857332, 451.0810748496861, 279.4764999255833, 149.66395489004515, -109.06164569834851, 300.9066689878512, 123.21656292411828, -278.45622953754173, -466.4977565879355, 35.10054008182156, 216.6388604930417, 398.16628150801046, 422.4142179447717, 72.2087259038207, -412.3030151180418, 368.4213056108159, -246.17352704338586, 96.81687232612501, 138.03684660731142, 218.48718723944668, 259.0494575604153, -394.35164797643273, 413.26739510571883, -309.0827528547972]</t>
  </si>
  <si>
    <t>[154.41189230130735, -361.02847111126897, 202.2219853830968, 534.5259032930213, 175.08724694385467, 530.3978058726475, 80.6560650010792, -202.65837957715078, -313.9658597292817, -430.3078793649931, 464.3474727113963, -96.73577948939011, 137.37345572188403, 191.33539974396876, -264.4198433198499, 406.3981901122203, -403.630493194005, -315.2272974909171, -422.237837025448, -240.61914078089276, -551.1204159987956, -205.24375571817637, -529.4995296148633, -9.191385059692612, 560.5632622915676, 489.0038172880599, 547.3689077664649, 182.9885183047766, 10.336765522230126, 323.85947175163966, -527.3512651378677, 536.8873809909569, 380.4091903606811, 284.83594675110743, -427.1183206239222, -579.8448043368663, 381.78184560698406, -330.4135317737762, -225.23194862687825, -285.94998647813156, 148.74838212524537, 320.7094296254284, -201.7973926853847, -73.81881384424565, -210.69852286958243, -69.86448281017051, -221.5356487965758, -554.5677653545017, -343.366445104646, -315.9727575027934]</t>
  </si>
  <si>
    <t>[559.2825547050884, -462.3965753317368, -366.9652842295226, 231.53224107953938, 385.9800968941872, 65.7734425287208, -209.2881177596058, -54.44462879465237, 148.9680359715149, -383.2291935939032, -334.33260848347766, -453.6299311266283, -473.94471734078246, 432.3672191413275, 204.3968121429874, -57.0778270117148, 260.7316887325842, 221.30034282466443, -105.37514313177645, 132.43220093445453, -241.2640752900697, -360.08615166973306, -70.58603997948651, 378.4050014780644, 274.52485486900855, -551.0041322731731, -182.19750886185722, -224.4698885101754, -369.72880293978477, -416.9449417860386, 109.79144544872187, 122.09401312093404, -394.93482384173205, 388.3708620679403, -245.64605779874577, -54.64858820389284, 411.0977279517042, 325.9808555602326, 572.2016322628881, -568.584480257122, 440.2652384319559, 378.60672006207034, -236.7395343670003, 367.47408941094585, -381.4653054914278, 531.5233597742989, -477.89421259696775, 476.1394630430635, -120.04517407065767, -481.38169127156]</t>
  </si>
  <si>
    <t>[-520.3702380000769, 149.92624268810667, 279.7577122173753, 394.4092525704077, -529.6241371930078, -126.55537276586922, -203.30324714990618, 467.47871919695416, 461.92772621361325, 171.72866979067942, -317.05344604348056, 96.14721992040195, -444.49989676813357, -566.985973957316, -235.51753032833685, -341.12056928721125, 44.01023380129421, -33.16437534531971, -3.675408428424235, 396.44109537500594, 268.4530361198108, -344.2865992888624, -558.4074139746674, -343.7024158508575, -213.55390912661645, -40.31655986249008, 582.9894715999257, 130.78663624487126, 85.26288413854424, -128.46899828474085, 456.6071682699715, -180.9474592531441, -362.33709678412583, 447.9411517206429, 359.78522284675046, 402.4702094770311, 304.59367878688647, -513.6930925349349, 347.46501391399784, -436.230106308378, -542.6686970100172, 531.749315681839, -90.48129473119366, 366.12381471077515, 169.65632616610728, -332.08294502267955, 180.58505574042596, -396.16356763019684, 324.53045065095415, 36.13980454752993]</t>
  </si>
  <si>
    <t>[367.3136535024794, 125.9660710061841, 344.4601543274012, 452.3075218372577, -127.67423542978692, 243.39413361420804, 382.98978549102816, 8.509748299468395, 236.1773284562802, 308.44062835107957, -17.00361047594262, -73.56743024057718, -368.06183189125903, 159.93911494471067, -132.91624688881478, -271.4897534100573, 269.81500156494485, 131.88154777719885, 398.9953885598396, -205.01033897205068, -137.43248180215033, 480.79654004035876, 91.3689498146072, -1.6416075291936107, -411.9008474072018, -498.89440766198874, 535.2058768707602, -408.74750319459827, -231.56813357314942, 436.7104076131495, -376.73996567757143, 27.348950849698145, 321.40041090572356, -560.2379313888606, -359.7705178322093, -129.8145961694591, -92.347947322762, 400.8704426930321, -39.14684038231883, 291.42908783383064, 89.04049184568552, -8.025605758465774, -317.46950552025396, 265.718328706976, 80.41178355454032, -159.78926162372977, 501.53696989407797, -239.3367832719846, -51.18283892675377, 39.31444078083594]</t>
  </si>
  <si>
    <t>[-283.40877803134083, -367.85500110624355, 28.89793292988073, -244.3781887180921, 284.54799652645397, 418.9743235371494, -255.94866662928467, 216.7736066556201, -328.0083361793232, -508.28350230888276, -347.20637854943055, -480.6577850710904, -431.0836660012979, -219.65867392484554, 332.305956741414, -18.433970404510703, -492.0852635423834, 117.66460090299202, -89.4357505155109, 72.85264480268786, 287.4376272206966, 13.57866447688452, 439.50038325089065, 490.64172966711476, -315.50426083555743, 346.4589316028766, -58.06768562761438, 78.4259410842775, -69.80641165071181, 270.6344193256663, -502.73061101441544, -124.77973040161683, 289.65578824694404, -470.18911554876286, -522.8315914147017, -341.1600835203384, 306.4147513396624, -98.1136581362437, -165.88361647721436, 117.44139635284222, -143.51840760190925, -121.50576344288447, 445.1631272855284, -541.0975668965624, 47.78512969980902, -161.72591341428932, 140.35309954126362, 389.95692728689835, 49.93312242328491, -85.31159099823243]</t>
  </si>
  <si>
    <t>[-376.8094912024873, 327.36406545776674, -520.7447267158641, 217.99671756090012, 308.6977224929433, 441.01199498906783, 188.92358177901116, 155.76186213183223, 417.37034189706304, -404.17669066725534, 137.90541686391123, -431.419945202997, -3.0832590076431217, 29.176933145125002, 69.6045564215117, 499.91606261955866, 320.4419630896036, 402.4520633756785, -467.16153097619605, -239.3522773397009, 145.70595982717632, 134.47772038453994, -174.03861468646554, -559.5086685782932, -393.23752470233137, 273.25881893771304, 439.2693080588234, 411.0111318124058, -444.6795896506158, 26.918003571321208, -502.548872412753, -176.01310969716562, 16.057701877290484, -237.3946238190151, -364.12718795487257, -461.371475532213, 410.50261987221785, 368.8540368619186, -570.7132466928068, 286.1869967483715, 276.42884522178224, -253.24211170030168, -217.47804433048486, 575.0448162187378, 100.56990189605872, 433.40932592867733, 268.9805979174988, 189.51197178650676, 33.404224003855056, 114.16641678103288]</t>
  </si>
  <si>
    <t>[-257.06218956808794, -257.8041295719162, 8.543787168526682, -228.5406683946277, -289.92490612404225, 342.80872152101233, -317.95766216532695, 110.81464043998629, 459.903543561405, 169.72553940101477, 420.482940959994, 566.4873112557152, 382.68361265414245, 112.24904892480026, 290.02183860918063, 332.3463744895447, 94.24187529979584, 445.8001416767054, -519.0542953914829, 356.4426429969953, 247.03837452005448, 550.6828005245169, 570.5312560723935, 142.633293792353, 230.33471224484248, -65.03845611581797, -211.07081440419785, 495.85820123793036, 301.76554966804275, 300.7275025264123, 352.18786020009054, -527.6970488114391, -357.2269436816939, 216.76406364809122, 492.7351351076302, 495.48481149107783, 392.48476854235923, 540.889702263373, 116.6326149509423, -571.8339219857107, -299.5705744610517, 264.47078710888763, 134.4867060289332, 203.448324188996, 254.36319091137597, 369.76339959168257, 12.873731213024815, 510.2803336618331, -381.1727934541796, 119.4969664624302]</t>
  </si>
  <si>
    <t>[161.56472831723318, -186.62900348886862, 81.59876730846976, -158.79060359168133, -303.79029287124075, -540.749984179561, -235.34749246548958, 574.3072877226715, -379.06048255287493, -553.1705156991138, 143.31473948606364, -250.2464804709843, 481.6397886484694, 461.69865994058426, 302.0730445253767, -218.86905776877484, 402.06350202119916, 130.16005943870428, -453.2758230289183, -3.116243095257217, 423.67145938897977, -230.52998655469057, -320.0737902793655, 13.951294649706295, 166.49189563081634, 470.08472578773336, -173.02674687649872, 60.44974139701344, 139.91686138006514, 535.8491309306143, -333.44152427589927, 148.83544834335135, -59.6409405673455, -572.224384911578, -226.28876377100846, 373.2427731441235, 579.6632847096917, -365.532068072673, 440.186076183597, -180.56267731104086, 296.3869587671319, -179.0517205471381, 291.05633817193603, 376.2110232069426, -346.4059808603283, 69.20183683982218, 578.8468989696461, -554.49884948563, 429.1876491982971, -133.6845974229675]</t>
  </si>
  <si>
    <t>[-458.9724526126273, 479.02441643648723, 291.0599617364573, 132.85572310555835, -327.316428423393, 421.929739322737, -192.84982536780663, -209.3073201755985, -308.7726560150911, -230.8090367872791, -576.2494327371983, -153.5981038950985, 17.49863009590482, 470.4979890171374, 31.031844041749217, -202.63181563182656, 131.16667777780663, 439.7276468197518, 509.9770141328405, 532.1859726236692, 83.09930704377544, -307.7049202314716, 184.99776899662288, -476.55049663514126, -254.191774596153, 572.103213914281, 447.9111689369137, -358.70822479511963, 211.21497554879696, 547.3590214523257, 408.0207975028438, -477.556547460181, 157.87560627272734, -345.25671472970305, -228.1478035609988, 86.38837949194397, -24.98333015849521, 555.9809492266211, 419.7339179493918, -218.40087819978902, -489.2505299850278, 572.0575783528822, 122.89027396610524, 273.51826798459257, -273.9807777246014, -442.5171561437512, 324.5727955184413, -286.70728703833055, -208.6755375245241, 9.30429091705252]</t>
  </si>
  <si>
    <t>[241.87022237723758, 46.38104700601124, 304.43218230167093, -170.5554734116918, 393.144376524863, 352.24956733171655, 110.27102988684226, -163.19214351246845, -3.458895391677275, -116.47475441236102, -216.52313028874872, 155.51898517524435, -196.80016324839008, -145.0088934586103, -486.7179719229901, -138.99666101434605, -492.5751063441139, -494.45830716624715, -545.0167590194715, -224.97529114928153, 316.57083374143446, -437.5315848007378, -344.8378439618447, -450.13301823253954, -177.35977962049856, 133.07986301956086, 415.82242798528915, 92.7760119548696, 361.52837131937247, -130.54585583793283, 168.07784138389636, -440.2434878103604, 540.2182582038894, 375.61505755261925, 476.4864033378791, -386.41620331801266, 275.3769729627306, -77.61904335651994, 491.7224689726383, 328.08657402269046, 139.41286292926742, -416.212453180444, -90.47275568204607, 217.39921429729947, 319.86330042623126, 400.44212318390686, -205.3232657482453, -328.7430277415959, -356.932030324507, -519.4785373388631]</t>
  </si>
  <si>
    <t>[-227.08164540957512, -269.14479465011283, 409.3312558619363, -29.905743431808578, -111.83258452834134, -5.333595596643365, 458.8712821456666, -36.99829884632722, -22.03733057368722, -193.2684200981021, -197.6985423456023, -531.5988303290245, 539.5773232566402, 500.179550603264, -376.12778861504665, -279.4587270331351, -292.7754871982559, -455.89002855404783, 27.046686368825352, 389.7069549722577, 228.22441340866243, -202.3183576318813, -154.36048373126815, 164.38687510650595, -371.56840402748855, 291.9720476625357, -262.59212631755014, -74.97504019534625, -271.8333012339666, 137.59250743188835, -196.75106640056003, 111.57642038851894, 417.77765796338133, -75.13422490777663, -391.4328326167961, -276.43194000226197, -235.86536920039376, 250.2748130409746, -73.08417262548015, -247.07584891359144, -467.70847942598004, 6.972459112417989, -371.83157571425403, 104.04793722654931, -225.4791024381573, 282.47707896419666, -80.30636851186614, 467.3726783223303, -7.392501202573959, -193.40309275226588]</t>
  </si>
  <si>
    <t>[-32.071520056488446, -72.27662133368155, 583.616391599127, 367.5979828432325, -568.7473184052578, 424.648357307775, -84.65376473450546, -159.06702764771288, 417.2906132292664, -476.7808590798579, 126.04767053628636, 471.9192191644122, 196.21912635076035, -317.9403061082263, -153.84612599762053, 392.6089111378397, -581.3533353963234, 293.9539775493408, 576.0732977699885, 9.115114299527065, 328.6410861935236, 245.51393433661124, 11.288907887673858, 389.9007867970647, 182.31796654387148, -423.9134106150188, -139.9464636532022, 328.8434382089862, -480.29955739675216, -83.19794049592478, 191.70010697964975, -233.2948578442734, -160.31628574173376, -456.3323473495235, 515.4461304713612, -92.86891834476371, -343.9093664250654, 165.6866386924176, 395.34671684885745, 507.6040184646568, -160.42109551523433, 152.03256733740943, 475.66403891347755, 391.22093670063714, 374.3081262702093, 292.1102187270596, -70.44173343721474, -477.6970026942308, -79.21132051524849, -212.22788066432082]</t>
  </si>
  <si>
    <t>[106.94159329539823, 123.55927235932504, 145.94037721839095, -287.20814824820815, -41.01737032312826, 502.42758624914416, 337.82345725288377, -534.0681258910123, -316.0859083154789, 142.14931134096176, -450.7992188605711, 407.7380166932542, -235.75721082777335, 17.59412776140649, 457.1656761898225, -522.9770279669914, 473.96092270693543, -268.40297898410773, -65.63198973241789, -283.81880882649733, 497.70411079667383, -402.4850871347699, 95.10668753305902, -197.1724230153441, -301.1537245685876, -381.2555934543842, -227.7991375423815, 339.71699347106096, 443.28527341722867, 290.58175705749136, -544.5507108280189, -409.2821521755137, 165.12319245969118, -95.69182279950613, -275.3607705884801, -265.51212062476657, 100.11193791609003, -98.31477838106208, 90.46283654937655, 424.8900790482834, -435.6733645928284, 403.75847124635754, 495.78936907419336, 191.39027959267932, -537.6776570936538, -531.157422975606, 59.9099222635746, -523.1157874084365, -548.3122945130824, -202.3145444208234]</t>
  </si>
  <si>
    <t>[-470.65647933180475, -421.11301622385, 124.15750417319595, 330.61041537571623, -371.85082015268597, 232.43527096312715, -521.1702068194854, 529.988268950266, -84.7416370655391, 453.46999560057486, 472.62832463220144, 554.2441154295954, 156.75502587857218, 233.04341853129125, 236.39731235836427, -565.7858775162459, -452.72123788978996, -452.697223396989, 226.33949532364792, 22.129664321323563, 298.7218341481451, 450.8838787831819, -464.7737177536103, -64.78442967883676, -340.15171078358446, 427.89033074080857, 276.67073683234076, 101.56046721903549, 50.99838174754741, -467.1440046097295, 540.670996860942, -245.64730945614818, -468.4055351058901, -546.3694334764856, -282.44756678808574, 40.60354178795416, -481.3177463242753, 355.2092538615998, 558.0428089538046, -289.7976999263711, -429.1166622404013, -15.080452669719257, -338.3686548482868, 221.47263918208208, 458.5368369528108, -175.91219467503586, 239.95285608260036, 544.8734448564442, 566.4052196489039, 366.4330223367291]</t>
  </si>
  <si>
    <t>[-541.656382971024, 433.8608795654096, -359.99006391817755, 563.5441642132793, 182.81887403181335, -446.05509504199483, 529.218839822807, 386.2583695888525, 319.7961697109875, 387.2456826051374, 403.66794215694466, -27.152660712909405, -398.27271658531873, -387.0322647990834, -567.9837737258299, -462.7205894544955, 490.7726093134819, 134.03714220174226, 310.43807831208096, 512.2974596431125, -234.61447156116512, 340.709435436351, -237.13315808601868, 106.69102507637668, 232.06499824696317, 173.5128390430249, 524.6963677296754, -428.6178745260185, -73.21665912071474, -249.9140552398184, 252.25914441617073, -471.90592199805513, -384.0050182881246, -96.34738032528645, 376.28383147685565, -539.2741751499066, -183.06051182823703, 15.582428612870343, -399.70466862569134, 286.1650241194279, -206.2862916328813, 428.78541078197475, 189.0509051292538, -364.1446163537083, -511.62503589058196, -582.0841556197611, 140.05308649025469, 145.70493037345202, -33.603358251345526, -317.6542918031433]</t>
  </si>
  <si>
    <t>[-113.75140912072936, -268.1752010591093, -265.6883763653302, -149.162704793973, 334.3209434109962, -19.119749127842184, 327.6374440091005, -290.7095854243734, -102.58082115804082, -327.46043701558, -345.2186319092749, -118.35732626359489, 15.251651211264742, -528.1131071897261, -315.76620534984136, -173.4199399757653, 110.46355773130577, -8.396483425285597, -106.2924165888063, -530.7429286631481, 331.5179603231309, -428.6952667475218, -332.2268453520691, 505.29729474615044, 430.4796089918384, -245.35858104103173, 144.88363970767298, 277.5734202344473, 219.15350207506197, -256.5760792256833, -386.843281452112, -542.3212676330597, -114.97902836562109, 395.2265417537984, -374.1639928008382, 162.6506950205529, -499.69651939354515, 380.0789753852394, 244.8764190584965, 498.17933982113567, -289.24752262393486, -62.70205709855142, 316.42290922328317, -500.8919039143439, -351.45681860905387, 271.4399573718375, -303.2958142915373, 22.591515947098674, 132.29186381754002, -402.1124454378091]</t>
  </si>
  <si>
    <t>[-539.8847786113291, 405.0138457066536, 190.12018835239326, -128.59981767271827, -163.80567053674065, 175.13101080478293, 567.2277699542276, -492.13637019164406, 153.66672363027428, -9.422181810665384, 15.418817318889422, -162.20347125762706, 110.41291088390531, 18.742944022034354, -456.6753496066642, -317.8608903612941, 426.79948138835175, 21.222619712734314, -454.67251147082214, -490.49755509033963, 292.4601470928489, -453.1682395367528, 420.6655322916851, 449.52815283464116, 82.87984069859932, -568.465836819627, -569.9241226840749, 134.24642535248816, -71.4481816402445, -540.1848278574715, -308.3656694539506, -274.8380472362005, -572.7721937185661, -273.99782531300474, 60.062839966139414, 148.22796010777418, 420.6348368177091, 351.6579968327067, -71.75337500664214, -483.69266388942, 548.3757534282662, 400.6058744375937, -244.60695389179534, -363.84681754874015, 120.67397371528548, 51.492579573367415, -397.378246945946, 43.2163921285504, 227.7527159524195, 136.43148327951175]</t>
  </si>
  <si>
    <t>[514.0695891526186, -6.169204655868619, 406.39573122246827, 341.78895189161335, 122.65107828618322, -191.10609331385996, 345.23765544905507, 211.31817952778954, -70.51972797043025, -286.80008777056963, 503.6522403470254, -251.41023682461295, 575.4296031413431, 88.11782452980806, -101.69697303500935, -392.4925383363781, -182.71643906948427, -42.499818937333856, 236.4629057612518, -356.6617819868461, 219.48455952296433, 98.51309535250354, -392.6265635528725, -458.7783176083974, 369.3534888301686, -399.88338415252053, -123.95641217589174, 174.71452624568514, 12.740410548013628, 95.90562052758447, -535.6102332003267, -153.95174086390625, -61.227000325361736, -308.5964284262204, -140.5482460987063, 514.4141545056583, 105.76615280603261, -579.7582105445118, 254.66237474375305, 139.5215890480653, -475.4741826908817, 450.70119158110157, 94.58366678088166, -440.42431616198485, 247.53606580182944, -172.56328839769813, 168.5488539179514, -221.77105327704734, -9.454423378878387, 227.0454219636225]</t>
  </si>
  <si>
    <t>[-70.88226353156735, 115.72060740199161, 12.682184657253213, 232.16384301617364, -178.56521719655223, -305.7269654263804, -509.6985253104132, -89.75032074236645, 65.24451162158273, 27.462052502665166, -424.95605190501476, -216.17549753123137, 0.10514576522700553, -358.85270858281194, 190.13407732914212, 441.895953943654, -585.843419215319, 429.709635356152, 403.97061646567863, -126.15284070956035, 102.93874221286485, 176.9737453869168, -44.353174999245844, 548.8627687395046, -300.0070889676177, -1.3720942647290129, 439.29604000669826, -576.5412174613643, 0.6608027769202259, 371.25426123625255, -161.26554270195933, -544.2270159897513, 517.6298492068238, 224.76551344251752, -523.9873244390903, 578.6467061367591, 407.46101438608054, -357.6886815528826, -155.45833602332863, -224.26972883605214, -314.87931302791776, -461.034635980627, -370.92087804307755, -416.7823222862804, 503.38039468849854, -253.3181590569082, -400.0415596623753, 25.279597120202652, -553.9570308352843, 358.1934126632584]</t>
  </si>
  <si>
    <t>[-441.45034469839544, -51.003257874938384, -259.5688643556497, -41.03909287008334, 450.841992149522, -315.99012646751976, -566.7537565216642, 420.0214109845189, -415.53857259665807, 104.92419321737157, 545.2432736400552, -118.0776103481287, 145.51901549608516, 124.29259908559195, 337.20307946363556, 540.3296819617333, 584.048859005689, -342.69091072012566, 416.97751233848885, 536.4981751073519, -115.25427777304328, 3.833204235107697, 476.41332650278434, 25.96964128056708, 562.5952989532385, 60.499212502024605, 482.2619765844731, -144.63191071914227, -542.6009168385773, 199.89288929514478, 283.65046275517767, 509.7040471646829, 582.29251420348, -539.8667239377763, 333.7155926374343, 174.46874539325574, -262.51766506929675, 271.0735785763374, -96.1929040657962, -179.33194763829238, -121.95550666956846, -142.99199510134142, -568.9518228739549, -404.6611749715286, 580.7357648655427, 256.72241268339076, 51.25248206166572, 111.43818826582856, 185.8867374088419, -123.03110406603408]</t>
  </si>
  <si>
    <t>[536.7068218762171, -139.6267781396317, 170.40340443057465, -127.79490993028999, -324.96091250173583, -273.8244040544857, -407.3920605123005, 85.11375057182372, -203.4490318560782, -540.4687242697296, -399.00396358203983, 62.844858954419145, 63.25740990972529, -535.8085161177407, -265.41286032963905, -161.0760703070339, 373.1869169611182, 70.67969969328554, 28.694856990146665, -25.405743883629533, -106.28030566646628, 80.12824200458061, 258.6517941616318, 161.8302270458304, 521.6296466963967, 447.45935638494177, -55.583500876513064, 422.70739469774514, -351.6647057491105, -114.48176710933407, -17.073239464795613, 264.91067119368654, -141.62920292273594, 427.6605738110863, 477.39290685719305, 505.590646356536, 528.9154514762528, 301.73296900299766, 562.2399819637402, -540.7798338863782, 516.3802278310557, -100.53454605911494, -0.38051282384622787, 341.06263354264286, -301.4634932852543, 403.483977540293, -566.1215313590935, 63.655960228483316, 417.67031690977876, -554.976402781869]</t>
  </si>
  <si>
    <t>[-243.08121640557803, 149.60470644882085, 353.8067747427616, 27.373486984829572, -492.7589530419666, -560.0096071619995, -169.77303944709274, -151.84297862155972, 68.14135529077207, 579.6192655974497, -453.95754890481203, 468.4284243141425, 392.70038907898794, 286.2115713227371, -396.0972496034313, 301.13178511579474, 569.0331485014516, -336.1516234197163, 99.9622743637907, -413.68799214246815, 279.3525052973738, 198.58218156030264, 19.59479880147206, 269.04171680914163, -113.2855876884816, -393.6813790758462, 519.58741775353, -146.45262104591586, 280.8328243540023, 273.0272069928954, -21.45056018563528, 111.96856478541868, 282.8406380947459, -198.41268903543644, 363.73809138766785, 243.74449044554214, 392.31464066189676, 410.46759935853834, 226.87684194318476, 224.75409880143943, 292.7981859966793, -9.082902395066789, 265.2004216865915, 361.5967762289511, -479.8425755011689, -202.54912553735164, 497.99478831867685, 465.99479670476796, 502.8081258875217, -178.9245917845002]</t>
  </si>
  <si>
    <t>[546.9430695027795, 409.93471208045725, 151.05079834424515, -190.22479859826237, 118.83715706170725, -78.02779495752928, 118.54916377234463, -535.6373610981829, 225.94603458126264, -211.4180087029812, 350.02492515273076, -504.57753369611737, -343.4697024237392, 134.48846785822315, -121.41535539088711, -76.25298895801691, -278.9964686603037, -232.02851969835308, 145.14730965883547, -181.64711326620926, -495.5095583847452, 516.9914026537309, -275.29270466597757, -313.7772447665084, -404.1371725830135, 182.90060544113177, 6.182323613647384, -112.79992397710652, 140.95464207000953, -20.97604466218904, 226.74546979845294, 335.37648881112506, 172.99540413292064, -326.4623497424138, 249.9880407606628, -195.16557373422026, 13.605036571235589, 119.33319360385515, -144.90869814980658, -540.6534915818588, -23.5647670934117, 143.85226983167462, 98.55968801205921, 108.99032654840461, 4.4817558163874445, -354.44994018824633, 14.6210021716097, -261.6015654103839, 60.24642601595045, 203.63790062809295]</t>
  </si>
  <si>
    <t>[197.05628256774204, -304.59596676396444, 333.68398903720833, 310.1586394586053, -274.14290891944574, 405.4797310242188, -565.0945949386585, -82.68733694608602, -255.98195504376994, 370.9841834926121, 553.7732828052393, -91.50633657639456, -171.8575619683702, -53.99834617373938, -94.8081466141988, -389.1657280696974, -371.7757455302391, 566.0716751292495, -427.2991683949718, 300.69399839379696, -527.8473815448295, 248.04235995577852, 158.05262366327506, 532.5087251289475, 445.2352372166368, 125.19891835385474, 109.33379071231141, -173.95294976563932, 505.41533780871157, 9.345954022718779, 114.11520594587611, 532.9755046891748, 169.84127404403804, 385.5848169880934, 271.90356660385845, 195.77624263068776, 564.8516702713076, 499.0799268151086, -390.4492383123747, 120.69122479501144, 295.8735076875503, 557.96897696354, -34.57231656498943, 235.95327391813885, 63.58746572056616, -226.22930996255388, -106.79851116514611, 209.23202648136086, 129.03136408479978, -278.56820721708806]</t>
  </si>
  <si>
    <t>[265.08881942519554, -131.16409655873832, 51.913225916196346, 553.4048976625384, -4.366108219266267, 432.7719575354124, 229.54044473033764, 128.7559113942864, -65.46216240431222, 428.91732011429934, -121.56407584897113, 76.19550870738142, -203.22221990992026, 375.1209874293585, 498.7809488898853, 550.2576548514991, 192.6089226249602, -303.0868738728893, -415.86618151478433, 370.0973185093381, 464.0566962225392, 61.51986824999987, -428.316688215073, -427.8392802128892, -135.3649989705167, -240.7470420443134, -571.6724109895767, -162.3303788459385, -557.7912367012727, -444.89987398233166, 163.3015716001599, 156.55078064284498, -430.7608203543793, -521.8979011306672, 249.5197405668249, 146.0825364654077, -455.9432286035438, 408.27926222095243, -25.916858882964235, 464.87995385359125, 138.90937134141183, -280.11085976180374, 25.863019343536042, -109.05494163031653, 316.76697155510755, -160.37243133637548, 541.5722373225044, -146.08253765856253, -162.13807757809232, -49.82217836110493]</t>
  </si>
  <si>
    <t>[-382.5545983428791, 182.52715474314155, -226.73065365283497, -490.66064605579646, 110.76472588935015, 235.20217054094664, -35.955026647652225, 137.20175738101423, -306.53478687590336, -83.80769101167637, 190.12933348282428, -590.3062641236419, 321.1784748808499, -470.1153179285276, -350.27015660866334, 509.0085868102099, 58.47144582249889, 584.5986190045271, -41.86138528192645, -368.1633199769206, 140.7467718384027, -13.53954060892521, -112.17166166601716, 335.9965977178494, -206.19791520405667, 169.8331005359117, -101.1775163935893, -87.9500170193198, 138.39113765412856, 226.0369700102715, -184.28454509621807, 109.71301963401277, -78.14470199430248, 333.9009432200361, 569.4141048604001, -31.364580988770314, 52.87703409055191, -207.08014530627736, 582.1667662181538, -275.4272128394935, -53.37114239626652, -2.5657308757179904, -43.421439802172564, 76.0052040587757, -68.64846234854056, 401.0610930577509, 361.60364570336816, -565.5277005786673, 293.8089503921022, 402.71200951356116]</t>
  </si>
  <si>
    <t>[-547.18109320176, -89.41731065650943, 125.0395087346165, 33.98926733467009, 44.18172447980973, 358.91407923395104, 423.94603054075446, 35.01329334916628, -407.1258349828824, 271.13969260698593, 237.98161796832952, -51.8682578673245, 163.0975623309043, -380.0897214970131, 251.23204239067627, 384.58314034927116, -361.46738202094167, 67.31637041817064, -235.26755107040992, -409.6092667813316, -574.5015362847508, 106.95887125942225, 218.56664783315065, 93.07845420254853, 105.64071477777466, 251.77701240425034, -299.66495144984435, -569.991303510673, 136.70989695764754, -350.16838423339624, 46.15021488742863, 407.2386223542341, 262.89282997926506, -496.0149563610791, -302.046079492921, -586.1917490992638, -212.81233186703668, 202.17670001519926, 96.16495183407751, 259.4919035550836, -535.9607612223074, -565.144829204538, -281.2471659468483, -527.5301596681982, -151.66100712916705, -429.63094019255254, 214.4783525170293, 3.597124816411808, 428.36700572861594, 254.50492454871548]</t>
  </si>
  <si>
    <t>[582.1650146827893, -145.27734594184867, -527.3957469716528, 340.3160810306242, 525.957085240951, -575.1225499758668, -13.919899522481344, 80.221294535045, 240.9895268330835, 204.03894421987965, -109.32953478995903, -241.7338553707548, -411.4490869667137, -421.24581444197884, -95.13059558319704, 203.45091542828635, -392.20397970961835, -453.168125758619, 8.58047806803821, -16.940330544113053, -507.4354282604992, -170.37896498227218, 377.21779884082713, 376.1436714823576, 459.02772380226673, -269.4153926471265, 428.4387304309503, -505.04025289799085, -225.82293124388838, 141.51743420386458, 166.4322544981518, 321.37054744181285, 71.56263305479405, 553.9481737436287, 382.791808459674, -10.79342299574404, -344.25615291977317, 421.30705156581246, 27.366653234504692, 93.67439127669327, 319.1825507669667, 17.622069619871674, 2.5944026032263863, 482.14958651463996, 91.7546361098741, -415.3691508800625, -292.4249188903547, -549.6031514052083, 56.46976104349145, 328.1450715927138]</t>
  </si>
  <si>
    <t>[350.56378528382896, 372.1708587014162, 303.6795636336464, 388.5895570238054, -526.7961624348525, -90.11823422502259, -246.7032738198471, -263.15548983122864, 77.92134453441649, -375.37914632502736, -155.03352266404804, 130.93704632523895, 182.15773392135182, -274.7558075971022, 510.98205459059386, 559.8855635577281, -559.5822520341237, -106.74419057307563, -414.3920429535109, -334.34376653182915, -17.71649938865911, 412.72816433145465, 128.6392797155331, 459.43660292204527, -342.7607989797832, -81.18672509884419, -322.5381114556675, -70.49324866496853, -349.8814401783876, -41.166730963697646, -396.7775739874273, -75.7586488906221, 14.757759416836935, 160.1828222528302, -444.05082177495615, 248.3537935324141, 379.71188071864896, -482.22527382403905, -551.0781740539283, 210.0083612494959, -335.34388941005795, -112.27130234767432, 239.15701106706584, 106.13413225825157, -134.82863380193598, 402.7476276221331, -577.2867673455789, -49.020083372933314, 34.33689953775706, -528.0942846258274]</t>
  </si>
  <si>
    <t>[-435.27500999893056, -274.9813769651594, 274.2702202014724, 576.3069887988438, 138.73241700723543, -11.30154855413291, 446.6348176587813, 96.22762105071611, 176.19272638879386, -250.00602740636253, -214.46136578739905, -533.1050521128378, 420.1957724321098, 530.8445445113633, 340.12728375288174, 237.19647220668074, 59.64661938894374, -215.21697155410664, 357.10951702216596, -437.95640487013287, 251.33744769105778, -274.80849641310544, 77.6477731498641, -293.4266985078182, 511.0021741853011, -84.10286588827383, 92.5738100707751, 407.4873023393506, -481.449696424663, -261.4984578149257, -68.10504089468874, 241.4208917607909, -252.94375703342214, -33.10131412056969, -515.458189043569, 353.4943693416306, 263.5936071844193, -203.51869869280182, 413.3148921456521, -438.8072719361408, 235.46594633633387, 203.7159953959486, -566.6811700725295, 21.14559284381062, -333.4239598482985, 565.9772055835251, 541.0570010231991, 134.76483990636552, -221.0545395626201, -127.3810879922919]</t>
  </si>
  <si>
    <t>[-168.532268982362, -240.50808650461263, 237.14185233694155, -476.91685026958515, -9.513207584471733, -189.21463211396997, 332.09069143699946, 308.09737457002416, 242.43921654851252, -24.632823209978024, -75.013573621231, 565.899737251984, 550.3790223547113, -1.9126316516372541, -292.8841433987981, -130.98058583598242, -256.77813115332805, -445.8036588772044, 238.46703182598205, 567.5025496840713, -71.20374707363656, -40.74001373682221, 326.7667907631992, 99.11819503869478, -171.75951148994503, -28.320274972855476, -1.3120425982096624, -548.3781323861272, -80.93353545091044, 429.0969487088724, 125.08227329360523, 161.07890078633724, 54.387961521487455, 448.56909903884184, -283.3874880869086, -569.5984238375503, -96.93005469806039, -359.4353205182026, 212.09317888082705, 80.55159199943256, 518.9711389367052, 171.14700462675907, -435.3215351921343, 438.36487643760285, -353.8361440616848, 511.86726422557206, 191.2646613160329, -312.89262855852024, -483.35393805581776, -573.9814997338294]</t>
  </si>
  <si>
    <t>[-345.5592921661308, -345.4179026719225, 269.5853655927029, 329.16351010782563, 580.6989669067688, 560.178682747769, -209.07922070564007, -192.26637439726576, -402.2175715480516, 453.8781849681108, -212.57181915160902, 416.6332753485952, -220.94314803675482, -364.5340878502036, 184.3799227044214, -174.6222554090018, 545.2270529443366, -427.81328987331807, 329.47224722352206, -239.63245250005687, -577.7461574562363, -267.32736216785605, 277.0645633658307, -565.7157811324043, 73.25396745986082, -498.0465585773129, -415.19793432388616, -521.2567118627246, -193.76061655987365, 398.35549549088, 516.6361840867141, -207.13555086450856, -461.06093233234435, -106.26027030628387, 109.09471186532713, 318.93054513733586, -431.0283668976563, 533.7530379733261, 460.78922561825857, 340.6552336852703, 372.2654385964548, -307.15017465260644, -189.65744169366567, 447.537392748083, 187.10235855277077, -311.038107247497, 526.5101586534695, -307.901847541691, -448.37817522524483, 265.493537168917]</t>
  </si>
  <si>
    <t>[80.99938534343661, -439.87065128801567, -156.3741444463068, -7.65982119412319, 399.5813704425702, -320.25479416558545, -425.91155174374853, -86.85283926137909, 305.9033693944263, -45.347059145253894, 294.01110960751413, -277.854188914039, -202.3589222508243, 83.03508959921481, -14.934744587282779, -244.786176944604, 170.88567332930296, 41.0935182951891, 478.566880701639, -198.8154199579524, 57.35661682376451, 96.90409946670482, 186.06691482492351, -63.0882533458576, -273.34187829450303, -132.79437493482428, -131.25698734624828, -552.6873008487227, 153.54645988914396, 211.85495281241063, 397.4253291041987, 411.8276114621663, 271.4572217600835, -313.61616591550097, 306.8157782589142, 426.5702262810264, 575.0604732005819, 243.6749437837003, -62.648840020733225, 420.5523542836205, 482.3623500058517, -541.2619787187663, -462.4458910852978, 22.08582933489393, 379.58315027195675, -462.09820897961964, 6.042855893698097, 119.30907789013256, -146.85459150623706, -171.47700188124816]</t>
  </si>
  <si>
    <t>[354.53616290227046, 527.1470922802806, 68.2281685467885, 181.34915828536816, -358.5873801025495, 409.31150984653954, 523.1761606379812, -191.09287165395608, -506.4375916732031, -56.462285114344766, 148.70051722907573, 51.01356974277565, 557.6901486323153, -525.3091340930371, 536.2259524466956, 579.149717941947, 538.7464716806467, 569.9209307792455, -302.7028114705791, 126.90320257809017, -319.4609237456456, -384.5400690589966, -23.87857757205098, 551.3498909882313, -267.6010897393853, -489.67282254199137, -562.4514707215202, 325.64904771030285, -577.9119150875387, -355.410060489418, 315.92177397423274, 532.21283308027, 517.1774166160599, -483.5787920595628, -132.4301759865789, 432.65105813927596, 230.15833957678763, 1.276442551353941, -88.7880057284754, -585.2868395731786, 392.08458779995453, -574.4663985861871, 111.83718893146418, -244.12542254566438, -149.88763033745482, -218.9530429427888, 473.6470444901391, 470.7591307573167, 381.4385402330715, 563.1448473022999]</t>
  </si>
  <si>
    <t>[472.25876452655933, 19.312654936482783, -100.54446787068065, 131.98356525515135, -499.93362344982387, 328.9910274402777, -532.9691690679674, 511.24648597519354, -500.1489677982416, 133.85218135344294, 272.8059197086023, -481.0651677631601, -585.654791641523, 275.67782975184775, -117.85021590437096, -395.0430991375918, -20.006621071110125, -225.9456560783322, -228.5035267758067, 14.236882906184086, 421.2081729585834, -379.9780260169206, -17.015391214022607, -152.44582867784513, 189.78191398529594, -284.8498038610627, -400.42737144849224, 481.7506263445076, -354.78819712531055, -320.3583183844825, -586.8647156814234, 419.8857517300201, 168.20096767787075, 224.34953276217027, -566.281495401683, 228.87769863527413, 216.18491609190514, -469.62366904364995, -131.07829869429025, 56.093233815363284, -588.85776475361, -438.1026213368382, 96.73647864060742, -371.02197466688614, -302.2697404374224, -272.84998566727444, 254.57207679427802, 164.52383730332068, 585.6306727057141, 179.836855499234]</t>
  </si>
  <si>
    <t>[-586.8897979398054, 252.1701293244952, -181.38958016680525, 353.8482968189601, -388.5011337734412, 176.40047031429623, -363.9793419348721, 132.65841681146514, -395.88659350171326, -47.32089196894915, 304.76692635189556, -177.3896807553923, -454.4119289709576, 117.67775263642065, -355.50492082859654, 476.1871328445618, 135.11469663179494, 199.47801221523255, -336.99084909130687, -396.7926055358936, -352.29158729806653, -557.6701668223865, 432.4117746264859, 371.73078467092256, 496.82249635149674, -471.92591788762, -268.9262449526048, 265.39912484430124, 190.81341246140963, 16.379653519112356, -4.62203019869663, 79.6488175488121, -396.95934540000025, -240.2950178175316, 191.54298783698897, -480.89711890845473, -545.7992244644427, 484.08263217977435, 359.3290336170843, 59.56964790588245, 248.58281058890537, 564.382043876152, 306.4802930862321, -243.0345230079345, 125.53033337038605, 300.060834424522, 261.9516125519683, -468.41360996513714, 498.2711819634175, 277.16976302294347]</t>
  </si>
  <si>
    <t>[-183.09948332549197, -153.74209790554877, 19.655856456719853, 572.9143218474343, -267.5687645012906, 362.2310219901916, -226.9486631458573, -120.58498475269498, -104.37158271707096, 231.46089491268637, -568.8170681899824, -136.90905766084936, 181.2408520590886, -365.78811840206987, 435.61770991432667, 211.45097480131838, -357.95843406519595, 214.71162294956213, 403.04285604209656, -523.1529680576907, -7.394832777445059, -195.2807131406757, -177.3509770041438, -263.52522494946777, 449.56367701164856, 21.79348181773166, 351.5156526209682, 364.64322407885635, -330.38060766879113, 499.76985084635857, 362.62944133015105, 406.17208312825784, 313.5748331622803, -403.07138672926817, 202.12654673519188, -463.84170017385514, 459.61916318577886, 324.2470681037028, -141.50868093274534, 228.07289714368846, -115.16759370084371, -353.7390969777998, 430.23594772147726, 196.93770919145913, 299.14364997582965, -505.8012385846974, -37.047225233726266, -251.0856887582729, 496.7118035200185, -302.4571396899806]</t>
  </si>
  <si>
    <t>[523.7299102016375, -521.974720294569, -318.40352188257117, 415.6752567120201, 511.1610976052422, -505.885505632222, 521.6566638890821, -395.24164451394074, -331.7671514495609, 32.41061311484962, -69.6510574036268, -522.096300320643, 212.57306719742508, -351.3594041320254, 490.6181463688159, -458.17700748549225, 446.55517052190595, 435.4311034454945, 505.32800273321027, 95.67483680143742, 306.57626042359254, 337.74007599509883, -480.40694593494806, -450.0707498653799, 439.7322235160171, -399.5336074514328, -402.0561356324337, 544.7371198075526, -31.983910912285836, -433.2722549584714, 558.374163354038, -178.2904255931045, 174.3186710054036, 318.973993318573, 20.63389398111432, 322.7929685134675, 173.15305919160514, -459.1116726063894, -85.98467032442974, 478.3265701557714, 264.71630890608526, 352.68283265190627, -550.5274420623073, 285.6298245695262, 515.7180445130423, 459.05563491797324, -483.95468904884035, 421.26419229088975, 428.21906614820034, 540.1325520490215]</t>
  </si>
  <si>
    <t>[74.21850791328768, 570.4288567644802, -44.810254934171496, 396.097344035194, -45.480621919173736, -144.81110848519313, -277.7908364110104, -507.760122147867, 512.4857194799933, 143.05778307814435, 422.6579034790548, 129.2229826487577, 512.6061035800512, 54.559799301769715, 91.81698936197422, 425.7870004055739, -387.64954834531557, -249.27145960329065, -142.5159176203995, -248.858511325369, -167.82351483983024, 574.3949602380446, -378.099986138138, 144.29301920465244, -481.3300669445119, 226.25377654551207, 117.20787824638576, 210.84496935641283, -582.5286674640014, -11.692879191295278, 568.7065974647168, 123.86978736549494, -254.3445693860055, 563.7046350242377, -406.87241335550146, 60.883339915951446, 360.75019075349724, 503.4682703809098, -197.65018251778673, -258.56491483468375, 225.54790941505945, 413.6450141767326, 48.07585030337651, -69.39804466483534, -203.98805907327719, -535.3530729781518, 493.97815984458174, 88.8673968230539, 139.72416899146015, -151.81945637561645]</t>
  </si>
  <si>
    <t>[-380.1834513157843, 581.600234765963, -428.78534164266046, -278.62952783460014, 262.8525554995993, 412.26199038795346, -191.7051806402958, -179.0632909869564, -586.2652983449118, 357.50482933343915, 249.14452737153593, -187.63479359514955, 394.2656113620768, 83.11633146189004, -331.3161354176723, -234.19801287306703, -552.724721890816, 371.94756717677035, 159.2495722286878, -256.36966136106815, -414.45604340507856, 524.453953189464, 206.0661024885206, -394.1791837775312, -383.5304478369241, -559.6652105129142, 406.2138306817093, -353.94282504340464, -31.507514278423308, -404.2242543999477, 260.0143659226085, -372.4424981605882, -412.867478463541, 76.6365263508122, -205.40585758159145, 432.2698864084912, -17.967725548594878, -47.93410697040726, -131.16647612017596, 3.8987484996759947, -351.6223886308899, 261.45839701416656, 74.94782379189321, -490.07935334774606, 418.3591976698083, 73.28502157118061, -515.0735711598235, 408.24419965104835, -562.1611562957537, -138.36260546060234]</t>
  </si>
  <si>
    <t>[-85.28460547412341, -56.15704699624891, 315.8381119243415, 189.29373182067366, 292.87986845577393, -297.4372984659598, 52.983941925309665, 98.36471030662135, 499.4738968753912, -425.7569439420269, 164.29116350343116, -437.4592826859728, 342.03601297516127, -138.16787971608133, -575.4876632890807, 262.30827464192305, 194.31677591760374, 105.86184996891284, -76.82306224991089, 47.42850761371498, 167.24114015468953, 181.89117833661763, -205.04425649878138, -505.0795636882132, 148.64096705737495, -108.98796741068217, 331.3178580427171, -200.77567856681873, 420.20121369431314, -373.3641423512235, 150.88198296981795, -67.78452855543063, 67.31522962069712, 526.280391661435, 252.95968472090493, 409.04254554437404, 374.5961552791016, -75.04544730731877, -59.55582124806129, 234.9251203577383, 42.01932633947486, 465.03826639535004, 171.66346014338964, 4.32358358468959, -113.09329315050815, -482.04583456453696, 116.34763133978734, 28.57766892886173, 40.37891738060766, 266.1042446601443]</t>
  </si>
  <si>
    <t>[531.9699409938185, -126.69697548114216, -528.805120074484, 533.050744863255, 553.9755647734712, -256.6905839237428, -494.1787052918116, -156.87751113808886, 578.9597467880226, 451.2050548554292, 384.77239837483177, 443.3035412766458, 2.3229255602598653, 511.15713184910805, 465.0901866614629, 327.5863637097382, -50.31914432910623, -537.959247407965, -17.614220841378813, -250.691467148198, -96.28775926277419, 321.9832852932664, -580.5923749149763, 287.79158536743364, -307.1108063889872, -363.4687028485256, 233.25312847879454, -240.5855688457885, -446.6141337302573, 96.00848099234435, -493.18567929171286, -443.706825168987, -230.1893760678483, 38.073963075673554, 288.6614260826731, 456.36913257171085, 511.0303539499013, 362.2356954087096, 376.7063796577304, -300.62247750460625, -341.33992436674095, -339.21251321575295, 33.04596270376128, -116.45555184407345, -26.030131882574242, -12.3182953974717, -467.45608010223293, -123.71299433523001, -283.30056072384633, -416.5577845292188]</t>
  </si>
  <si>
    <t>[-545.1813725713843, -557.5166945031219, -343.0954217357539, -515.1185937600663, 361.9530758006772, -438.95750012407234, 341.999667318472, -187.64680723526757, 181.4386737735301, 463.1766169596066, -292.4328483200455, 356.7260455440614, -539.3162155929627, 521.519635868367, 365.38559216196234, 270.7158516271504, -517.4970711403894, 168.26218518862478, 177.6344438490996, 190.0164943083467, 27.068916660116933, -565.2880094102624, 551.7923016096372, -462.4502363103929, 47.73028215529, 555.407620634262, 300.618884584314, -251.0821587945876, -54.49790552092782, 407.94210629895025, -12.183105442959521, -140.4562706382732, -282.705147702749, -169.03363613615824, -2.3871945778777386, 194.88837266516126, -214.0144022110839, 233.77000019283915, 267.82740429024295, 547.7131094576869, 396.86399711877544, -383.3795853770087, 290.66267532613637, -243.78089156683853, -24.55961404181555, 309.3820839959927, -534.0171660754593, -350.5281252286333, -357.709656292025, -514.2363700397058]</t>
  </si>
  <si>
    <t>[402.9980705548594, 14.532933575778364, -309.1327194584323, -337.0704739915208, 280.8201011694751, -381.8320880418207, -441.6358851125313, 46.53687974524224, -278.3207028380515, 429.5276853543244, 11.580115896481281, -34.7161268120188, -417.67806177984215, 60.38155060560252, -406.8085696565819, 295.86517294638526, 16.44230578438528, -283.19452045807765, -183.36981606721412, -105.8025989040819, 131.6683865628686, -407.8776239008419, 239.31098005578428, -180.24707892118846, 122.07674124564393, -426.8772463288571, -333.19316539102834, 163.2208578160223, 540.591766238973, 191.93833027204477, 587.5597170339347, -100.3976851613458, -1.7091091442714936, 34.999865829149186, 339.568808554679, -408.5665412813445, -178.7036084694764, -205.73745443057652, -546.7737679579283, 420.79273103142896, 477.6119618438215, -351.2816827187724, 350.8016236677387, -311.00676068660505, 30.267158810953113, 49.024113289970636, 524.7914220452899, -128.5549047358976, 233.40626200077136, 582.8249609826561]</t>
  </si>
  <si>
    <t>[562.0154039663837, 112.73993529402743, 557.9876473472268, 569.9508494333753, -202.8923496891703, 440.9403750839324, -105.28528192401491, -369.7888858836478, -117.14406223000765, -441.2176783133312, 204.11711658374728, 272.8003309193674, 354.0139767508091, 384.8488845399988, -548.8105525499975, 124.19798678624761, 528.8442828016958, 98.30846448201919, -206.04404801837083, -354.68592912427835, 309.69920337792615, 574.3297967519899, -272.7394004556738, 162.1868392021973, 404.2556510928669, -338.9277987066456, 262.68644253311396, 128.59795217834403, -90.07860380337144, -426.59589139352636, 2.5588162005824304, 427.4971342388237, 451.44625862232266, 488.81211798973357, -349.864623749557, -58.57077142461912, 337.4377690033646, -482.2713636418441, -315.38981654325994, 56.28060001822362, -256.2482998222881, -431.93723713765047, 19.70737547945844, -576.1162634147051, 558.2718607975911, -37.76357077472118, 161.63237405707713, 563.2999235741993, -1.1206187469112177, 171.55891908328908]</t>
  </si>
  <si>
    <t>[-66.59545301306461, -46.39723005704046, -512.45487681047, -552.1062023938206, 550.7367785944095, 534.4642777762651, -400.1803220884642, 76.19396605622566, -579.6164677871492, -338.8952935926535, 336.659666240152, 488.7167996531171, -394.1001409139437, -377.523812286064, 566.1390870461131, -182.73939888534443, -542.3403455606139, -487.83132586472743, 318.60837064272215, 443.7657822536482, 249.01479745125224, -507.33976958319425, -471.71132997715944, 229.20926241814044, -286.64306250471634, 538.5154951452572, -529.4081646315, -227.43771822589085, 322.34684484027986, 517.4567977095955, 27.440251763156347, -94.36478782234077, 395.9089298876, 280.24298273420607, -459.8902087127389, 343.39901138515216, -257.929239909172, -541.1441584942479, 417.27607217958575, 13.874967190047721, 345.2558453091248, -14.290060735306886, 403.8905495204033, 373.01438622541247, 261.4778005783919, -115.58766421210326, -137.65113798153493, -499.42019831892026, -515.0301957262627, 178.75071084075242]</t>
  </si>
  <si>
    <t>[570.4870986060226, -562.2816183132433, -464.0870261715526, 63.658657966460034, -359.528190024738, -309.0860169710579, 183.34335270291925, 397.74753484106435, -263.67733470970165, 348.68482838222667, -241.7604182483721, -97.42131634200281, 265.65998708592866, 61.58441042943784, -506.23424113168994, 433.2162710451311, -255.70604574770556, 264.850982980042, -67.70088187026575, -61.599677429952784, 256.3378909208892, 419.5735531560773, 396.6045717169856, 34.70980198178761, -292.63422469105916, -38.77017372773302, -208.22632284629896, -275.06455709423614, -281.84319239852056, 131.2246852725338, -489.29251248246396, 526.4008429254526, -105.61158841019052, 269.6375228278092, -490.84467281032676, -376.9835469824883, 394.2880048329881, -69.37740772451868, 540.4211666425344, 232.7176468176721, -550.0102394829034, -21.748488045851904, 343.49444017435013, -262.0686188063952, -435.5428430140373, 129.8410615626613, 398.938179973038, -455.72478503040736, 188.29198655314988, -471.9143829636105]</t>
  </si>
  <si>
    <t>[107.63493569223515, -61.362392803255936, 149.99287005258282, 376.3520854164725, -378.56060562460647, -539.6607156894376, -444.0320500924369, 454.95421177122824, 408.5367042240991, 435.5718048710929, 580.2208272896436, -348.59084927789326, -424.20159189696994, -484.33134029423377, -151.67893686778464, 14.322458959314567, -376.19612603134755, 291.4321779758671, -14.775455419987201, 506.79815887344165, -550.0499061721587, 570.9547078796054, 558.4086378547103, 2.55982948902197, 96.12102964248058, -358.99234636812525, -82.36812745243338, -205.93960347304994, 317.2372100293338, -423.25845171663246, 369.03971853815517, 176.3681288258152, -427.5149646113114, -204.88701024980944, -390.9052322710209, -7.1964894189778414, 371.195211350635, -277.87286220947163, 566.0462571373614, -22.095501750171216, 364.28721601085806, -330.46116272245877, 16.413736188830715, 198.53501112455783, -572.9228517339968, -27.620383394017864, -493.6065940419122, 296.751395105152, 396.41078652494593, 514.8562676084699]</t>
  </si>
  <si>
    <t>[-18.5745215895086, 565.51177922048, 331.3349874924919, -232.20017485297777, 512.4027114532133, 542.2469409071513, 338.4622557921978, -451.41031901577145, 396.94326407782347, -282.9915886630288, -319.18203580522913, -22.007000273763282, -133.85315045191555, -144.33125801744987, -182.2639733146277, -76.82750549814877, -82.85056795093102, -214.69141981092935, -535.6730518614748, 204.11941047154036, -476.9115238634294, 533.8653495081652, -490.8722961816289, -163.7328424801317, 129.88603554104776, -473.9148413191685, 414.205780500902, 55.6743881228475, -467.85636430539745, -175.3338576720677, -123.48790734810073, -536.9810401148966, -79.06052694187076, -373.3332279712981, 570.9373366356403, -419.70473732729664, 265.70072090658414, 584.3191543878006, 34.31317303764055, 407.47016160854315, 255.65406208018638, -442.83874400389146, -236.2992930341304, -586.189075113242, 468.28957572357365, 15.293453284186468, 524.3608392568466, 106.87474008379435, 68.30716087761756, -326.2069158015204]</t>
  </si>
  <si>
    <t>[132.7271251717269, 459.6774939656081, 338.694842093548, 447.41480019787065, 108.77588341398449, 352.87820795095274, 356.82290177531013, 26.280671041701034, 137.94466954280895, -415.61381316973797, -366.1422045171423, 563.056881230815, 335.8341895886261, 547.0192561417308, 267.8595768867607, -468.20080610082493, -367.7707847897379, 193.9522347082092, 11.287887430511915, -262.273464622662, -80.31737635794873, 115.01024738986386, -581.2058585905988, 349.00379459385755, -429.73187057017475, -297.1380300511732, 484.25060327798394, -481.74226302153494, 389.1452434564413, 536.263225580306, 215.31184600867928, 330.4493660660776, 121.47611400080079, 325.77905458474163, 377.0257293090552, 83.14762961721802, 280.7088978451483, 587.5637341919593, -417.07721537296015, 156.70118447669603, 172.03719852689773, 437.4164049250774, 96.12096752045785, 44.619322186755596, 590.4178063521773, -15.605376775683322, 64.31642176398763, -361.7338420974417, 582.947130245515, -373.2571348821142]</t>
  </si>
  <si>
    <t>[-232.71767575668542, -551.0865302245406, -166.86839416909652, 251.31493273096217, 408.88198691045216, 573.1015143103704, 525.1241870507778, -489.0589716409027, 140.95434262600787, -566.210897154142, 445.30475846865824, 511.1901909686536, 70.92242119349778, -91.93000846087168, -304.877496043398, -377.5661587191069, 457.8366056554331, 110.73236415889319, -503.12350904632075, -153.02263786686498, 318.37810451440475, -535.5963526509225, -310.7936301015791, -311.2245841041886, 116.90045499671895, -210.91131658116117, -304.9607571647889, 300.1549535819816, 393.3113429900524, 568.3908836025515, -23.490693956661012, -61.431059179672765, -496.0720978336272, 471.6070445456276, -275.5551669806862, -90.46545249160793, -400.8174729207851, -453.1708490329117, -349.9087805269055, -420.7262011756209, 226.3770636277681, -160.36828829911582, 156.84932421183763, -525.0730208110314, 247.7540875696148, 283.3997083751367, 430.88805874919876, 434.6322723316216, 469.2110801944401, 67.79585825331515]</t>
  </si>
  <si>
    <t>[-138.2937573985026, -173.9484319088904, -146.8696115148795, 303.3379798288254, -296.3906419465184, 252.26646242994224, -91.12438529813427, -421.0819436611099, -566.3673184644407, -9.78584112304648, -353.4892457530968, 408.88628355267815, 381.67242211892676, -147.18160840676853, -126.2215182244266, 406.0614539416992, -213.41079418580406, -532.9647638340068, -391.60132154598523, 321.5733414906895, -450.30246669518374, 70.83460663199946, -143.2004462789038, 448.3341556647907, 134.15709525704682, -385.3147050091973, -185.1297303808539, 562.653507943551, -308.24011975516595, -65.87299195522107, -277.31052007548834, -396.4775955673395, -566.3777018212181, -440.27193428773546, 518.4181625530517, 206.65142011230077, 588.2620941667661, -208.3871414340391, 459.5214576882584, -290.4144577314107, -100.33671287387236, -70.437765456833, 537.2633983604953, -448.0993538062271, 144.74559967524993, -15.145801317631916, 539.336148650607, -194.94416533485963, -118.8702192030347, 336.9266745955982]</t>
  </si>
  <si>
    <t>[-531.3750201466361, 128.75522262102535, 9.271163073600041, -345.29315299601285, 160.96081789985112, 536.7587595569289, 520.4119442743042, -191.18686000954315, 102.29910291666206, 565.4849068126829, 347.08388182651146, -430.55619072969483, -33.99425725277539, -470.5521960254657, 520.3692734369408, 133.27205995766795, -174.45117836052668, -323.3458197386828, -50.64294132690641, 444.3752726788001, 571.5805385090292, -252.8282621823949, 360.22522177682464, 445.64041891104876, -365.6402936732192, -447.22331087436885, -28.594615694518076, -477.3934273721336, -187.30233941833714, 494.24562229472446, -150.75518615592222, 23.750353630167226, 27.19554809895547, -25.889457793117643, -140.62387066908, 242.29034995635445, -186.43625986385427, -341.0609122850487, -522.8067468468995, 8.806663847040394, 198.416989417001, 397.77777610546667, -9.560264015194058, -76.80681508925029, 396.9201389925979, 537.1072482538127, -193.23430433514582, 237.20446382269049, -119.4512404971953, -485.7654001940457]</t>
  </si>
  <si>
    <t>[558.2204848773829, 142.97040159594542, -47.542525528117686, 567.6916041582158, -546.1597605543485, -178.32523875107668, 182.5951328931481, -346.34617056810373, 357.06993400695524, 329.7025057119351, -352.9895295986111, 536.3842378653973, 395.143995672182, -524.5258612873783, 138.0833182480803, 219.10609259962743, -218.8351792174809, 438.9400879198395, -132.48536629296308, -534.1590594494618, -18.912495772906933, -143.25401183995086, -442.38666227853406, -138.10437390331916, 549.2170852337082, -341.65101020201604, -114.3303841612629, -169.9642404535594, 177.0901290513034, -186.68119086141857, -206.5583286089754, -337.3598148097844, 196.87903510195326, -196.04327336929413, 446.8018871177893, -40.28975690496937, -355.2406643330103, 252.50725270009104, -306.1477079329854, 45.84303489182411, 250.63788535445917, 443.7694517376305, 148.18081419614668, -560.9533056890685, -382.90963587062805, -29.516153095315225, -1.608809002432951, -581.3669192287452, -134.21528298996026, 169.09244555294677]</t>
  </si>
  <si>
    <t>[461.64396751485634, -79.89270020087343, 120.36931856021235, 212.48499323079693, 75.81859791579515, -78.9943002675677, -121.50245434640958, -97.57775034531983, -342.3306561881078, 579.003216646725, -551.751018688388, 322.5572575041006, -107.07681015725052, 72.58669032479071, 56.023090125171564, -437.0399074922344, 284.9915592755474, -366.51699227220683, 411.15967308768325, 355.56720944014916, -306.93189420718306, 153.17691402006196, 17.14135444403648, -385.90218674418503, 436.7773815844012, -367.40391435691015, 455.17683458761456, 555.6711451853597, -125.81412744640019, -139.32299377493217, -57.99707074054541, -290.5569391043351, -0.9510900870560252, -130.10598799045343, -217.7743132629176, 546.1023198989184, -442.31559873624076, 520.85822347666, -44.48129853916578, 377.62015247116335, 205.91707172017533, 19.247335917421502, -55.68057409104897, 572.8852340353571, -299.5618835763428, 89.75218025416982, 437.40465081495046, -61.17097540743233, -388.22428572957017, 433.84510759667745]</t>
  </si>
  <si>
    <t>[-310.0600329955707, 124.73520912778994, 246.34131585029192, -225.35103793770537, 566.6763105132634, 456.61911524884397, -312.4204787294367, 124.94229453658308, 112.84415072504744, 169.44875483107901, -459.59128668593127, 53.96258768651354, -276.99833342718085, 199.02364611595962, -419.86362647812626, 443.26153193300087, -224.19259401230246, 510.2043636537431, -23.85670532774148, -238.91775251334596, 145.3573998663988, 169.0420140467468, -160.14835023716603, 230.32086716170653, -546.6952399610087, -78.93471823047348, 178.48007840087868, -570.3254445876432, 128.73697718156762, 38.020138162819, 427.2079084721105, 509.0200901990636, -118.10906836262373, -258.0317188168356, 266.0095444803878, -284.51101183006375, -260.73484186797646, 339.25516369395416, -555.6335723359417, 15.063685810452098, 358.4041826389599, -114.92625151982584, 0.7698955923290792, 306.9642945145147, 463.7693001161281, 389.23297274642863, 438.640311383754, -281.7547349536258, -337.0881597810512, -554.1956765189045]</t>
  </si>
  <si>
    <t>[389.80243150857365, 109.75951247337878, -283.28284402150695, -54.673516312648005, 76.11165323401923, 209.00119564097471, -551.4414627367711, -95.85965937062934, 517.2727138826793, 227.3286126524003, -439.1642791391249, -460.26558018131203, -264.8870175218584, -425.6218018386097, 461.4453726714248, -130.90634154327674, -200.46352151926195, 387.5025556953852, -288.1183598289669, 33.32526986948384, 428.99330368915435, 336.0906636432051, 590.1798812338893, -220.81242136402452, -404.0859971386523, 340.1313332468566, 65.14041317320441, 235.60575415870173, 357.5649256100773, 230.30423867657603, 120.95699695202845, 61.97154432787344, 213.17194007771542, 426.3173609617742, 574.4120060146396, -62.67428455667237, -82.42911982137251, -72.9532004278146, 491.42861725362746, -518.0773288842179, 142.56016886963292, -258.04500983549696, 146.73838920088286, 53.50496126251726, -37.914651727253336, -38.899874298476185, -312.3327709090075, -299.0407747216192, -581.1924213527888, -302.6444001002532]</t>
  </si>
  <si>
    <t>[518.3988916673287, 344.007687263964, -488.983722060465, -581.515665887953, 371.55347369804974, 388.37769973317705, -544.0004114036362, 313.68998850149956, -582.3604134958493, 84.98605741201287, -537.0209901022448, -334.3992284253169, 392.2431478715146, -156.4571967050308, -132.14030983907907, 265.57252773096764, -309.97021554921537, -87.30731977060678, 290.4810935054053, 136.28696497611872, 538.6465026616085, -257.4182110426111, 563.5266442184034, -358.89631279826165, -86.2915650537693, 217.59419989828672, 176.00251703165102, 20.21752770597172, -492.83469848513204, -108.36348721910116, -138.50635450955093, 450.81433645087253, 68.92188005405923, 14.313082059389094, -159.32519329172044, 162.32137845056695, -446.9127591180914, 326.6834608878426, -211.82938299329118, 389.5999785286357, -274.97522579793315, 65.66340619917776, -267.02165321039666, -394.48076787587826, 57.12563391169443, 210.3135707866993, -546.9961507295058, -510.4386407361176, 228.96672640408732, 60.40278125006832]</t>
  </si>
  <si>
    <t>[-221.32851961906763, 196.64463611215223, 271.3604198278459, -243.89385671213878, -335.3060378315445, -347.52305016290006, -60.06233924249796, 379.94612605976863, -201.62841222513703, -62.88872002790931, 297.3147947771722, -514.8756907645969, 527.7036393596271, 294.2357300358479, -229.1334651705905, 497.37861217027387, -179.61390927541092, -107.67330035441692, -508.6498252410783, 222.80094588873672, 109.32142160907567, -543.7811856436156, -514.7687155267838, -443.00029548526834, 371.47237633262785, 253.79697132808602, -413.5015887120751, 114.60720605922505, 56.74074252253073, 138.52800225310105, -573.0193370587726, -388.44896659523755, -330.3614658218011, 23.967457840397728, -365.8886439639577, -576.5479446250613, 509.59969085680694, 396.3550320663268, -499.2389923242547, 343.2804694995703, -296.7373380266373, -48.19684709890203, 581.8052570057761, 412.6203937371999, -577.967998722464, -403.81201390223237, -334.88871058477724, 479.6742008976062, -67.08866441524876, 434.6152947174709]</t>
  </si>
  <si>
    <t>[273.5464648923927, 526.2431080586285, -387.04620040747824, -301.8187040483717, 136.22210257841587, 445.30879827180166, -453.46816021291943, 12.5005273447457, 526.0043113377463, -463.19254804332456, 212.77280538279228, 110.71408448875947, 389.3836423543857, -473.8249715620333, 527.1950785521451, -36.76445611866279, -264.4890026198144, 569.6426214929628, 198.57490486240118, 454.09333265728867, 245.82717598520264, 188.43039007042276, 128.87778572023848, -227.91054708267902, 501.2050572182258, -335.4188649372787, -133.8462880650568, 527.8496894228283, 60.506588812531476, 504.3907373733649, -476.53854588504464, -138.7078936131216, 161.0644317943232, -379.5562737484612, -306.5690479534284, -207.28025462997834, 263.93121238130954, -199.0800583128604, -100.44716889057291, -198.1209748089423, 313.7257260599406, 438.05347156174076, 378.77041442600205, 524.8996137518075, 521.0729156885328, 362.32825257490987, 203.95585253900887, -350.5544895628749, -574.9928906724303, 240.64674552006107]</t>
  </si>
  <si>
    <t>[327.0679265526688, -483.97093275063264, -310.77723269614626, -141.88959113329614, 117.9755409240146, -107.8183385086262, -160.48043434111204, -471.2871453857499, 128.48442035422835, -461.54929063346776, -547.5402733409371, 196.06217962863948, 107.58372757005199, 18.674779094396396, -482.83277746110855, 418.0199682551095, 109.6579876675353, -416.92979778834746, 128.57019117977612, 327.65129241633696, -206.31666279611704, -238.03355417383503, -255.34671669700114, 182.85700026106963, -133.39875457743722, 520.3716304446251, -455.05584817894123, 182.1438039129954, -353.7672231708681, 496.46937643362827, 569.5305107190546, -268.68539453822814, -411.90670489260634, -243.10921469082425, -392.6721933454119, 11.716230197538632, -448.05651146232, 111.26064598600246, 294.34906349724577, 265.0677998718027, -311.92889371608976, -492.84128083386076, 7.818021358806622, 161.28755695674946, 421.6467174648609, -302.2303495670014, 54.642641190640866, 498.3507119709397, -296.6837777947761, 209.02780177127715]</t>
  </si>
  <si>
    <t>[-96.0982632803369, 459.06563648637945, 68.02584148464699, 235.90765304733532, -410.3483150861317, 379.95925893987135, 464.5632441039443, -347.3680765605832, 424.9965793875206, 229.0720742817362, -8.352930567781584, 74.79490327310361, -413.79956093684615, -40.32826592407473, 303.1600061539174, 138.07985847326472, -171.48190469049248, -231.99220775948385, 544.4443832059909, -325.3178841234883, -11.805033312372888, -381.2785883763014, -429.6085366919725, -263.13924984835796, -19.744626765671217, 475.8497827468744, -58.531770084904934, -583.5745392950092, -193.1438488253744, -569.8865184975192, 243.48179051889244, 112.75870981028889, -490.36970139887126, 124.77080433744318, 424.32796234020594, -84.08041114636855, -559.008830061114, -84.65573615509888, 229.1083406467675, -427.68903587916105, 152.6919838073547, 217.4074785075437, 155.1680322508312, -355.086117523344, 57.26363152822094, 253.6215122419962, 564.0348760399012, -482.9268687211125, -358.4984794202335, -577.8398633828414]</t>
  </si>
  <si>
    <t>[301.12387725134346, -542.1704003449569, 582.0631999090283, -544.7199250613462, -349.43041791712363, 84.34526041468072, 310.86989127779435, -362.1889790042325, 352.5680797095929, 67.97836876380147, 246.0988300470941, 246.58887560959042, 53.964352191202266, 212.1083368806471, -424.7001335779387, -327.2129138381346, 165.6593411638572, 38.15405959784946, 122.0555145903423, -250.84218520661614, -335.4765952356385, -548.9403601629075, 450.9922930817064, 311.2144977818882, 34.609719758370595, 221.05449341673238, -97.03412293264404, 287.14397629608675, -446.4644394925905, -193.16162477319116, -351.26113628784657, -110.63861157562073, -561.0327006195797, 492.5799860185171, 127.2837081998665, -569.8044876446232, -40.35990634130605, 525.4718791353175, -440.45556542594517, 211.34634554060136, -416.7392272943591, 120.27940032055702, 422.9819126814106, 142.21704317755768, 410.9082803997035, 97.12109864113974, -296.6423971697067, 550.2813380583779, -34.875867195711585, -491.3952380509065]</t>
  </si>
  <si>
    <t>[123.98493547188184, 131.96675026703187, 146.58751351942223, 482.02461599510343, 511.2503727489214, 324.2769414878595, -442.731948073998, 148.60091852517138, 241.74191924679542, 586.1392864922315, 304.0366139022304, -437.69197173477875, -290.3368969698437, 105.51093291424795, 95.31160859500092, -335.9248011788783, 294.2343598158717, -44.93913501269973, 172.1383746232251, -318.59637210604257, -439.1517600760008, 407.9907545163856, 275.9902161811051, -127.1241400707747, 489.5856633865697, 393.64142961112594, -570.2235814850735, 244.08317558277116, -563.6813752447199, 346.2331009048005, 156.48295836189916, 416.09165558749373, -353.8744458864102, -506.84302197575636, -281.7096154117498, -101.20433429432813, -337.19273266816634, 535.4963775787141, -394.9747588283686, -175.8330701358795, -434.68222621538797, -437.0889974361086, -72.12027571499807, -292.40896513673056, 224.1310959485505, -498.8162559427887, -414.9278427618425, 93.48309949228901, 38.81002154377298, -146.26658944484944]</t>
  </si>
  <si>
    <t>[137.73101673550207, 516.2393420572832, 203.80896610608244, 66.98316718382675, -592.468718598802, 256.56483298512256, -240.36117057505984, -235.94053349363563, -563.0550168008161, -86.94097566068844, -67.35504561123773, -429.7909036784177, -323.2366139640098, 110.47380962468532, -252.61684821886539, -442.31972415860594, -151.10517623838467, 89.87016654752732, -522.1560967618535, -449.5174389209414, 400.11710230747144, -588.519406861752, -19.84402139954242, 581.7361955276147, 538.4916515388211, -410.4342294384803, 171.81222435320652, -539.3828679185638, 469.2605624721179, -293.58259435093856, 139.14080546940977, 259.1578000360518, -116.09091422906427, 165.05179177382516, -244.8533052156433, 459.85844454405344, 393.24912349358357, 557.7343702722939, -111.64442495249206, -308.7161108949577, -91.78578971180688, 456.9139485303252, -6.109324414110445, 532.8733575598393, -356.2625991897389, -518.9450958083488, 188.12192862030548, -67.51800765612663, -237.26840896676222, 171.24439939000214]</t>
  </si>
  <si>
    <t>[224.86889771696883, -445.222810620662, -536.9617735630651, -503.1832598373013, -365.1175677917601, 235.72642086627437, -34.25724083278624, -498.4265119217835, -448.53550852514377, -392.5019996126464, 535.3777672810434, 327.82872885556753, -492.1627317935067, -427.98798325277966, 232.84980915554976, 586.0795408095709, -412.64624717558945, -422.94379894231645, 30.387803494840334, -297.33977760512744, -480.07117554097914, -447.53391146376737, -89.16917462174628, 522.1332665172278, -291.2549734487077, -401.0347443265113, -89.450076761956, 247.0358696620853, 434.06566628304313, 586.0737721987518, 156.59571130490505, -150.0332818491196, 539.7818195021019, -303.9728583287449, 513.4248079973326, -198.31800902142928, 465.28254443784397, 54.824278728349256, 408.5885971966168, 423.24877928047977, 66.94223964261644, -225.1287776474767, 253.58398325555547, 191.04098953315452, -436.86154818654387, -490.88027906863323, 505.376964801221, -322.52050973988423, -127.27456963227415, 270.3604487515938]</t>
  </si>
  <si>
    <t>[-211.4748905353226, -107.84058470852659, 374.69102526522886, 215.80099857630114, 437.69243333407377, 101.28519135600882, 19.8075442708468, 357.4244081788749, -270.2769384283189, 144.6709627319577, 333.7097929710086, 296.80265908907745, 592.6705749134585, 524.8751343165987, -230.16959234964548, 285.2744663555955, -137.58118678967685, 83.45209822847862, -379.8932162420207, -84.36530353203504, -127.54155952473198, 205.33252833449754, 160.7864317523186, -378.9260088337652, 87.76832208758073, 158.3727903026952, 105.42088667930776, 139.80119715488158, 503.2334050135567, 396.160415269371, 507.4098137341159, 523.6352070481825, 276.40995904277156, -120.93145161984764, -74.53357465566792, -570.0431775360177, -353.961317387878, -382.69513398161195, -289.9242572434382, 189.07223227861962, 225.71852031697028, -531.8730958731957, -330.9108251630046, 434.75922986517816, -126.21919813558272, -409.83242879960284, 270.9871087257206, 569.1621409449132, -208.10316876796392, 243.11972813323504]</t>
  </si>
  <si>
    <t>[217.72495190596922, 451.71796628762706, -530.0929786973134, 293.9474818802744, 130.8072495741924, 465.3754286711281, -210.31548488031893, -278.19007154550985, 47.414485751048375, 101.46469171417671, 452.00181229365296, 400.1012768928967, 212.1196705405383, -239.2928213649022, 571.6253627071837, 232.01821567687858, 34.71302212697975, -147.40251376780662, 435.7951707723136, -524.1965381544331, -497.36169055321966, 254.79080169687612, -489.99307561220235, 535.4941460581141, 258.6937425615663, -310.4376722937448, -46.115297597945485, 321.7235526931537, -317.0277935662387, -144.0269717027608, 468.57986609772956, 121.2394137061192, 349.862690125389, -351.46010750068547, 462.0577352405985, 94.2344654474153, 547.087496070718, -453.1246474365745, -154.80256534100735, -288.4402978921152, -40.12490424257743, -196.21755038984284, -134.84779958866866, -314.65335225207366, -135.1509925590173, -87.72476641139667, 42.718818022401, 575.4906947741143, -174.4340510091424, 567.529525375022]</t>
  </si>
  <si>
    <t>[472.5278450200706, 544.4202572154041, -159.971935237093, 90.39029432059672, -382.1245583043296, -174.78083111753182, -86.06507406970505, 405.28378863338776, -261.66311825852176, 194.3990399763899, -576.5085721719978, -131.38127635499106, 517.3894733730343, 20.8623076545217, 125.65313836128162, 296.5670459488125, 432.2503689852514, 507.64786454964855, 39.600703668505275, -544.238818437111, 267.3466700791094, -483.16253478826, 52.18967639243241, -87.27682118426075, -374.4650637288663, 435.62881611838606, -585.2048451455853, -289.96633254175083, -458.85760553865344, -270.19836373258477, -267.3199618314443, -97.4610681340709, 506.9118110946545, -284.8064023598072, -170.02325083587243, 34.59133980158521, -565.9511178350627, 393.4896918747595, 507.75663282401536, 588.8192269015022, 547.5601005158215, -531.3485019943714, 113.98966137846521, -405.83643673425206, -488.0759082450297, 11.778905967518275, -437.6988486670756, 125.1788863266458, -504.4219192613855, -142.98388667236637]</t>
  </si>
  <si>
    <t>[-196.25221769847695, 454.1992451240455, 385.0096866710885, -140.6712007524529, 506.2052540818546, 86.8358158731673, -579.6374207434375, -323.95593545053, -274.5974466640472, -586.7784996053564, -369.22612906463297, 455.07356722124445, -438.8894339556547, -215.65117154664455, 133.4130725211399, 237.87026255863896, -559.1540413858231, 11.699404653740842, 221.46034548821788, 227.34454470401616, 472.71217594161806, -439.6081193926966, 562.1378608503485, 214.43974491730845, -176.4648020509984, -75.69506377310141, 77.66107073206258, -274.91798360555634, 451.7906727554482, -523.1846636766468, 554.1773372133717, -303.1981375786844, -308.3309252229761, 191.20036491594246, -357.2718163087775, -403.75837376005643, -499.36151203858816, -242.81268845142577, 553.6009519501448, -234.16518735726982, 106.17855658672737, -458.5910073423697, -57.48402431251429, -477.1648924614731, -127.65610673515627, -587.600727413775, -565.2114323630233, -312.08574791625347, 216.87047748146074, -123.76969441123967]</t>
  </si>
  <si>
    <t>[50.3695811421338, -327.4462544503758, 497.04622990052735, 370.88706338817764, 337.48913290546557, -394.86934004450865, 447.7007053845283, 551.5393562357174, 189.29477972903302, -421.8939014373374, -474.19253041700006, 586.8450421077293, 503.5202377426455, -52.139459100775824, -253.97869792161623, 408.3856989491678, -92.92821465303685, -534.7711153186939, 576.7386542321275, -346.75849156610167, 432.2721903298136, 350.6287740458777, -25.66620040749099, 299.52193270081983, 239.5018676164152, 61.972420632715554, 400.8539721832605, -268.83832388689905, -161.78645753010082, 316.2675810032419, -170.3934588847838, 155.66372687840857, -260.0667926133094, 499.6200529865697, -519.396258400258, -185.61310340288102, 458.1190526509486, -139.82499514119144, -40.403465576393494, 9.41687828089247, 414.04945901532705, -469.32972909042905, 3.5916167008625397, -123.81581200761634, 523.796176456124, 450.3639220588179, 388.84895220524425, -213.78039347372152, 138.8736773580117, 316.1947496601289]</t>
  </si>
  <si>
    <t>[-458.8152798594951, 477.03444741278287, 259.8451196333918, 55.31190397936814, -262.2553338833057, -354.348002427883, 190.81669285010346, -546.6072585263462, -459.41931950131885, -557.4004362006827, -349.31945499525324, -194.97574536254254, -126.0948430295375, 499.4305321908492, 516.2790452848014, -457.37712318973115, 520.5183283142641, 482.6899859671181, 80.62973499777206, -139.9905564954521, 428.8945521913621, -79.03641640488439, 335.9776145933294, -513.2782742588834, -451.773342968393, 84.46977559987964, 54.279777745333064, -314.69636243625365, -111.022130315179, 182.77567687092332, -419.30037352375933, -334.5579037588628, -52.075674811664214, -445.83309812206846, 504.87077488097555, 542.1896608116899, -472.50632810719304, -145.51035407039862, -39.7433815127364, 476.6306637566796, 219.2070971736145, 590.4469403195659, -91.74434791383285, -560.3469954643571, 518.0568957347912, 147.09046742175136, 99.84682976014125, -482.9947991660253, 523.027188333957, -427.80516026076344]</t>
  </si>
  <si>
    <t>[-112.52129958574099, -380.0844069738915, 12.20376872658683, 146.47960706598056, 444.23001447665587, -443.1908064433284, 212.86773374489178, -3.0684589479531037, -556.5833514507697, 381.6445309973024, 554.8395111611613, 414.95135720697084, 9.47115729922867, -555.7200744939848, -584.8066759700691, 30.78250730343281, 129.44900270467468, 568.1415496496555, -422.60318642891906, 32.960936741471365, -41.657689071459565, 457.8575220491537, -81.50630076260393, 538.1784708793725, -322.63171484099155, -591.4049982572712, -292.2625935352997, -384.2963485144186, -554.0961031430884, -194.48663579107702, -139.94351152112864, -358.73091914952306, -557.1265314954842, 213.2580295203315, 361.9845315455134, -416.4254851359558, 192.97593667244743, 481.21312976012234, -247.0843743270009, -539.4869677019364, 164.15730058586038, 546.5801581790737, 20.319488521908216, 271.2773983268652, -454.48882990970606, -98.74117904059995, 399.50001296504814, 11.585906514237514, -219.4191007649654, -501.7449037710213]</t>
  </si>
  <si>
    <t>[521.1842432966378, -311.8558372481322, 310.1592675468459, -578.6661492187251, -268.94849386742123, -311.1546536415245, -352.56690065627134, -278.7253980746605, 390.96827934945867, -476.0674801624841, -106.80057958858467, 243.2679885106118, 195.2257876200532, 39.51145126206342, -66.39168377332722, -72.03479361394655, 445.1303702836408, 354.1385099563788, -366.09240603048164, 81.29352042086136, 22.077062657112062, -290.76841003067676, -577.6651769884254, 51.34213821367627, 424.76660402038226, 329.2451901976041, 371.84671026955164, 133.77155727531297, 13.856685262828643, 133.10884325526266, -452.6290563148857, 243.4497235262724, -126.85265028104024, 58.31378721304199, 538.3597455083255, -226.72053413121242, 44.42246158052416, -455.81160133640185, -47.239677919054024, 62.438765867102354, 328.00644588327833, -408.9155454864103, -166.89088032087568, 24.13728618557467, -225.77393690433564, 346.0203058947768, -109.53480647595869, 277.4214721912007, -4.657634797495069, -472.4585631750811]</t>
  </si>
  <si>
    <t>[183.53645212416362, 410.78056584129206, -55.42472291363211, 418.43429944865414, 238.93516506890808, 40.69312983431219, -51.99281082896919, -417.3372748927947, -141.40727499148355, -63.96760772228737, -581.1239787700983, 312.7465604491186, -390.68418154650783, 157.06438596391027, -532.2901797285944, 521.4512112325804, 48.444078078031545, 403.70591229544084, 71.00941199261304, -476.73833685353884, -193.89108551848904, 272.0203553975739, -75.28269765664972, 78.38743549545377, 114.47006058071268, -350.66444123562945, 453.04704607294997, -203.75310109053697, 307.3526171924055, 380.5950083373459, 94.3199610135423, 112.03766228362325, 203.74561334946696, 13.714106037510529, -256.6268329462539, 115.89457644167574, -280.03231591615, -104.48685593744415, -247.2748001293032, 273.4000606548636, -350.73405194645346, -415.10085334745247, -122.30620490264835, 532.1184955439609, -150.13958137190406, 357.4720279388246, 345.5185271958052, -322.9798900885299, -370.2171004375662, 425.34013799327255]</t>
  </si>
  <si>
    <t>[-156.21981596820564, 52.0992215957946, -356.74062357780133, 202.0528776262909, -556.3740268736435, -424.7795711508217, 267.2118490485888, 280.3048462280809, -355.36362453430223, 134.40106099510464, 452.93893629457045, 470.6259608304011, 197.3981762542726, -12.56214562638524, -59.22905025487315, -119.54846447792877, 484.04099888070175, 441.37711150903704, 589.853816442143, -103.07436586537176, -294.2461487471245, 393.0964040530638, 540.7346476184324, 505.97724859144364, -403.54690280378475, -278.01458907048925, 351.1478104100589, -15.966079364403049, -482.31641937096606, 454.07669662865754, -115.5395009999731, -318.657483834287, -12.172405956964841, 211.03007302019196, 96.5161852291127, 58.68878809514211, 6.089520235460025, -535.2602305030642, 238.42555228851728, 29.77595250415934, -320.8872669675375, 409.6373845903099, 429.79427825602124, -431.0256396732887, 261.7436115381136, 355.8916269541752, 29.67667900568018, -265.340189961287, 300.187227360723, -160.84967250832497]</t>
  </si>
  <si>
    <t>[-221.71238893485463, -141.47425910313837, 299.872459401448, 495.33932835737335, -471.3842854984073, 386.50404104987535, -370.6043171615174, -189.58248709971718, 344.45907470210807, 590.7695976512634, -333.77515110197515, 474.08305260105334, -589.6533967762639, 230.17491748761756, -391.22921921290725, 160.37400889741429, -174.49276616018835, -278.93178846257166, -510.0142420118333, 481.21587296108015, -116.95059068486383, 220.2717564211728, 345.15965809393043, 36.73860259875469, 71.03617591279844, 455.7290042953854, -124.76319893280886, 396.16147651278953, -347.43715304031747, 34.39695276723688, -518.0671995474631, -418.86221325520887, -261.7155286146249, 35.78083236430493, -374.93348597058883, -508.15628196480543, 562.5763677483064, 278.65848763112035, 30.08736984828973, 200.2883753395388, -28.067212839112834, 309.8786338735213, 194.14661952338307, -251.10681730448687, 40.642715735644366, -97.51363339431592, 311.51101111322015, -269.29903861381143, -189.17616122856523, 294.87371068600663]</t>
  </si>
  <si>
    <t>[295.48003807514755, 503.33004633466095, -470.4871554462492, 508.0854356259001, 522.8125493474753, -384.5768395846969, 345.02758742223534, -103.6658137195617, 165.14654415468027, 544.4763572156372, 312.800215133897, -393.0421960989352, -54.21337700630812, -131.05772297255413, -162.3076689080648, -400.9143486625375, -515.0189160174459, -435.9762868837484, -388.9523542843579, 374.9569478445477, 527.4677217613233, 339.510488230771, -473.2360609421039, -363.86195554760917, 241.66471031957855, -331.2977036787707, -547.8863389334837, 438.6278205846482, 240.8780566931252, -253.63769598659943, -28.251835657833574, -196.12766238570802, 532.8016734613946, -43.92611121761809, -21.055741973670436, -169.77748878538276, -150.21633225188452, 27.11247705959723, -299.6678097250061, -398.6282127262227, 165.28724110505647, 407.40773603942034, -220.17559692509118, 49.91695018316938, 360.6449761529667, 202.48531717620696, -476.5748289522429, 316.5121236093993, -309.28165682258333, -88.20863187497659]</t>
  </si>
  <si>
    <t>[-39.444392323587365, 185.46658631509257, 161.69667266415593, -415.9786137172167, -140.84275805459455, 163.5835223638493, 293.6473830828256, -359.36710096539275, 54.767613620871735, -168.49175999557852, -102.06386197961665, -482.3420716987217, 346.5507399501301, 491.34349276528894, -217.90858903458417, 159.62650257261393, 9.491009701007634, -499.59306437230526, 310.43023751787865, -255.10062634631024, 460.67386972002254, 64.42786070721982, -349.4743255222315, -220.01275263507506, 446.84881706583326, -31.703949480079835, 359.8120206662014, 269.82551407727203, -36.12528477357177, -88.17439092492776, 17.63693287672561, 379.9985123183034, 188.3043783883536, -178.52989090317897, 249.33768981044764, 187.20609222596178, 132.33307895851001, 505.1992048796454, -140.91545550564345, -109.94194782767781, 280.66008509692324, 243.75416216648117, 109.19037019366642, 458.69077457973475, -88.20994792006987, -116.11392399545238, 294.5993577019507, 245.3763110647478, 95.94590778526646, -401.20491787822397]</t>
  </si>
  <si>
    <t>[-477.99396407641416, 447.49107527115825, 125.14973246517863, -257.7918692060382, 240.31506256233487, -15.020154418061598, -244.89218158635342, -10.867087213232411, 270.50760979932966, 10.590891042852247, -11.171056781596459, -115.98671327342544, 34.621550110185964, 42.31814971826219, -547.7317468764469, -115.60534704763188, 284.8227706242198, 392.8062106196136, 149.9342547576959, 522.9489767448623, -323.05551073926694, 108.66671643111528, 525.1226443657081, -179.85081311588513, 184.81577275946128, -276.0760694889557, -526.228094257855, 67.94647750691044, -373.45020733265727, -35.826708574109816, 419.39604901871456, -465.64206217460156, -547.1712897901554, -169.93307275122186, -291.40922353126456, -56.962042451680695, -434.5974295363975, 280.66113017093693, -97.41813737339662, 526.3144229632533, 350.69233971546953, 491.0446450259724, 306.4708071961311, 131.2151563629868, 109.26541630760379, 192.48541331850168, -232.39549616952462, 226.96761922464626, -134.58310370272002, 526.6966005084321]</t>
  </si>
  <si>
    <t>[-407.89254440914823, 149.58181984694846, -282.1800235602174, 143.59053825238672, 552.1305919890898, 538.6779190279037, -239.186784046517, -292.17420015397545, -486.6213088768133, -59.689392335615096, 515.3437609051174, -459.57812895737504, 498.0270328520966, -42.07834268510521, -244.77092122295764, 364.4367195017591, -485.50077713214154, 92.76262021856168, 126.21430755034784, -285.02119976443305, 146.10603676305672, 284.0246289403689, -540.8675951948627, 159.22240500348488, 102.49572375596637, 488.70519105488006, -548.0470564324468, -490.5624183661988, 243.72593619394024, 516.0607403029102, 34.024887031211435, -216.12130377890833, 546.2197838968406, -549.5603357527228, -191.8263093117365, 88.87228304314827, 449.7294512964426, 20.376111623353026, -241.64146498991556, 490.25094523345166, 380.38419193054915, -79.15623274251024, -231.5256175696393, 176.19333573165272, -502.48789032960855, -307.82429503379706, -248.70641492906432, -58.05827322640469, 531.5747704858435, 287.82229853837924]</t>
  </si>
  <si>
    <t>[-95.30016966579159, 317.11984056699725, 207.0168939091656, -494.13643196628294, -216.35483820502515, 307.7392556808179, -407.22294569849896, -91.02755475950016, 79.71644745279696, -559.4179362085899, -484.5073595001774, 369.00655623513893, 98.49000718202804, -500.98988967478687, -369.7417073359083, 512.8599843852985, 209.6816011638676, 238.72605778641983, 279.90254295099356, -541.1325911560458, -51.9962881648278, 341.1953018513251, 41.655595009982434, 386.3381424848037, 258.77407169309026, -399.3507185955481, 62.11022233096306, -422.1113211186448, -50.70828235568225, -516.9315498503821, -125.87055772495727, -541.3609864120922, -361.11577407778304, -64.28674422718969, -210.67045189529523, -535.9690462210311, 473.5986877392263, 315.54916977621497, 187.13611079951323, -244.56033378892644, -475.04155391013484, -315.2957163368293, -149.5343069183108, 278.155501076465, 360.7356209572253, -268.8340100570778, -458.53179610175647, 71.42219619023979, 513.8823669208632, 419.9163472200501]</t>
  </si>
  <si>
    <t>[-410.707149831437, 244.19640639297776, -349.1379457457437, 318.4520727630343, 428.8818648264286, 177.86522123582395, 230.84607270001908, -267.2407073893187, 137.78261522662595, 531.4168593983071, -211.82846967840266, -224.1239637443943, -113.10999248275581, -389.1514380626461, 145.6968923679684, -217.97097063116388, 227.72240857413982, 355.29736382107876, -198.3190915355656, 314.7637899278729, -335.88290443223553, -249.9729235201291, -337.09800727029125, -32.48456879782819, 12.51792419936809, 137.0550359569956, -68.27420428005934, 360.6600408772943, 462.1282765332478, -48.2674579092099, 143.41173535739551, -187.44033252865933, -9.205432472798124, 462.76370726147013, 490.18653899372515, -155.35790825651083, -271.6009658097714, 457.05404631994026, -123.18654532826709, -430.2368823314965, -455.6380460683032, 147.9104545119487, -327.71868945227914, 309.05646596938146, 197.00815150392265, 148.87537582776847, 315.6434629312172, 232.647193264068, -64.68812491451209, -219.47656678585332]</t>
  </si>
  <si>
    <t>[-511.5876462899667, 294.8770526272986, -475.4648737350135, 361.0753355053767, -405.7279614416721, 217.4342037450718, 228.97594455381716, 362.03560529008064, 425.24676366500864, -371.566462203231, -60.13233354099939, -325.62600413185083, -349.37726643023746, 309.7164328452671, 398.9489685749699, -359.34428178737596, 405.09289455661855, -40.12968750580839, 82.19795169862064, -400.55779249262883, 478.4330326693663, -364.2353558897242, -40.235058905386936, -359.11637925245583, 66.20359978869804, 547.6519999597025, -228.50744942791258, 118.80655944389993, -258.33268926398466, 320.53487456590943, 116.25792485480888, 283.1571109123271, 445.89766933076334, 199.57744054657473, 545.4031103720046, -535.8822086973186, 420.3262088527201, 137.47566552340487, -235.03343899895458, -234.80125669810536, -402.680645303788, 16.141206108420334, -260.5888044458907, 273.9674431751084, -35.24197392999562, -180.87199413355103, 145.94672584537537, 405.05441150110545, 264.49381086040887, 61.48761228413884]</t>
  </si>
  <si>
    <t>[-288.69227285454446, 422.6505402371076, -217.07989963922566, -197.49527354601636, -270.3459001238693, 106.94522891274596, 125.62783561036257, 63.59805416693678, -515.0591190195013, -360.31457371332806, -227.77646250028445, -197.4609894432657, -310.2729701055178, -535.2445923789965, -314.5310692410538, 401.6138472423429, -273.8841224071538, 221.3299543409327, 549.9086922297746, 554.2664522789551, 199.528039433414, 379.35761729940305, -217.25098603375665, 539.9354832952196, 381.8796784945727, 44.09751430684418, 521.8723598241429, 290.0167558780596, 486.47005875522325, 334.24526400563434, -500.9426628460821, -85.48790607396911, 398.24136304978475, 519.4143685423119, -160.11787761135324, -314.9178031252421, -397.39887640421665, -541.5108446555428, 149.07148766453003, -348.513514202472, -58.06608865062447, 462.7046971922284, -379.8277051831386, 172.97944239899948, -274.3177819033313, -553.7770256483914, -82.17645146528409, 161.53749001184784, 326.1400002251001, 539.8428523800701]</t>
  </si>
  <si>
    <t>[-37.14345327198113, 165.9647092362574, 23.791988172003826, -94.64084534930073, 304.46420365172474, -356.5457139462491, -418.61073514396236, -156.13096032471353, -495.40088851741507, 206.6001500682793, -220.74390550781666, -273.9460504975553, 106.19744468329014, -517.8525589611033, 187.01007620833602, -565.137770674835, 327.36792096767357, -474.53948014326403, 196.51104417863422, 6.081809791070907, -33.854069057151584, -13.012587329939368, 323.83631067457355, 286.0846725427765, -164.17301839186985, 501.2358522582775, -276.6802882982928, 372.01174975171153, -328.30610129807644, -512.0412767628613, -420.27239833925097, -213.76478831954864, -56.75037661969009, 347.0440216955418, 155.85824324487257, -246.79245516304184, 308.9060473556104, 105.58525495371255, -8.458754383002901, -391.3360265102507, -415.08840152722223, -306.71656885054534, -171.1972474720219, -356.2846489478002, -172.18033325345579, 174.05139932821587, -132.03096892976563, -334.92333736305096, -52.65890040269527, 271.3449927242978]</t>
  </si>
  <si>
    <t>[-431.6559827821932, 243.11054368374707, -152.47890681923553, -284.8715046605455, 103.76857828437673, 110.55082628513271, -178.0463300729058, -354.9116478798188, 243.48790072479096, -199.67104966072236, 471.6920142182087, -15.448812107679586, 229.67427758902207, -158.1293302586204, -458.28787148454035, 200.83790981961724, 152.26896420693205, 179.04144917135645, 254.17272631794782, 260.3370133593763, 285.45622903149695, -74.33211207644456, 121.29278782148049, 118.92205900815377, -442.2195534321569, -539.6659430576102, 109.25041653983908, 120.2935055937962, -111.1757349278336, 400.8880432580751, -114.37402971872521, -42.69532462555474, -536.4002197796704, 46.670699221323055, 31.761129173949794, -84.24231654482378, -414.3296668781262, 314.10093080125006, 308.7078279315365, -325.63322595402116, -223.2317444291528, 39.55866978447897, 81.15225270435143, -353.71869469375855, 32.853111277680306, 493.7660975721565, -411.1999694812433, -249.58383074601468, 130.72976603909115, -539.9542037184638]</t>
  </si>
  <si>
    <t>[-154.0624575292462, 275.5087537249965, 385.5477680400603, 541.249089875181, -167.45403283222927, -400.0377359792507, 58.520757774205045, 173.44531060124615, 361.0195505889796, 22.540039836942565, -178.4535923849348, 535.9363519959486, -34.135762057138294, -493.53206472127204, -50.51642176742773, -243.76471234221006, -385.0359453509017, 138.15257874970953, -533.1078853602903, -528.1055897968749, -214.33910185920413, -110.85003173894555, 137.97524096436035, -526.8401390991485, 265.4739625058983, 112.2629488583236, -494.6193037784174, 497.40770162978737, 163.1402131872295, -58.705890964582906, -202.6742119658456, 372.9881139828189, -438.80203507046286, 387.98828788024, -114.16196217748244, -359.8996955704775, 269.90209877916897, 119.89567940902292, -266.0700442684628, 474.76271100876977, 541.8825363775435, 15.99814000984229, -189.5868841146424, -287.87428564295396, 419.8329880646385, 560.5426211041632, -65.024004160487, -314.23218173228383, 384.57858309632206, -482.12102967317156]</t>
  </si>
  <si>
    <t>[473.84582616736907, -553.5410475448892, 400.9643400182346, -112.80754200306158, 506.5671151374396, 514.2771694018543, -394.0578831111842, -521.1719488185272, 183.0030642455049, -128.4945731580167, -434.97156243122527, -516.2599724161277, -528.2511027058852, -66.89282306900857, 539.5353822179741, 486.3604556315572, -550.7253613843892, 144.6976700262094, 39.00283923841012, 171.83891178004203, 366.8547957931268, -475.0777066276753, 113.97506931980459, -343.9601628290026, 223.57649385074185, -113.62845080275054, 289.0609025371636, 226.9214279346465, -147.66471997825565, -244.10616077980694, 315.57434509912264, -382.888219821472, 5.612104262700671, -382.78361544320865, -118.9096197223008, -533.3210311987126, -336.6794198344734, 299.0003834465319, -479.56049881812214, 257.95670155576624, 11.948366798461839, -308.53085124844, 477.8703127391638, 314.7571584173201, 5.960277466614592, -67.20696112244228, -346.14734017665563, -243.21380371748012, 105.56534879370557, -193.9737363848693]</t>
  </si>
  <si>
    <t>[467.7376899137898, -94.04025262620047, -536.0243005899471, -320.5215498720844, 321.3548442481133, -75.04105817410598, -82.6246739207761, 30.986034881568866, 429.3506849026167, 122.01445335257557, 419.1887865956764, -350.65919400403754, 405.30390700736376, -446.6262668615087, -480.40685564880926, 145.7829065635496, -118.18542291473892, 360.8524098498708, 411.9857419549416, -55.18496822935427, 338.6815168423967, 184.01012486120106, -405.1385253588531, -223.8687152376067, 174.13506443640483, 295.27346882436206, -106.64014485121879, 294.83543118720223, -346.5411577555751, 479.5562418337387, 185.68511995872723, 456.16511231474226, 417.91904227740986, 160.81075311649028, -164.1409014575749, -73.53930813241253, 435.4211099288711, 4.212776306473278, -523.9198340002677, -413.6308458651636, 309.0741638958142, 328.95799910393185, 207.791838152917, -84.27772007293147, 38.38358744163192, -180.92844887227736, -31.294790754179253, 351.03767939275275, 176.1930804869222, 114.73911463029594]</t>
  </si>
  <si>
    <t>[212.74846765332848, -66.54453150548727, -222.0342724711526, -496.4267569592461, -423.9939750489719, -133.35430432470852, -414.5946907556939, 334.08846545563244, 77.27402534352886, -367.27454177653095, -380.6009543189083, 176.96571450248368, -221.41268923039954, -142.7237549260586, 226.72640402639908, 221.64396610644403, 423.3005852263223, 187.0904213678454, -146.97910983587855, -83.61118677440474, -425.57504541592675, -283.22123145897757, -318.94694805897956, 454.9043925822756, 368.67375699461087, 127.61311429729156, -259.2680130271576, 404.31363384152354, 333.46267120740265, 40.29338452214337, 384.76932306546496, -551.7749480257431, -92.66336639478064, -105.0919465833485, -217.43166138318892, 156.8894938894916, 457.0129894987067, 132.07489822552284, -124.2580837154674, -308.6417777893725, 415.46614256737763, -371.9025966834699, 167.9516488598857, -173.78967657159677, 146.9089184680581, 198.98122552159757, 442.3132784236936, 122.26659575472625, 128.79768420036342, -229.385000029973]</t>
  </si>
  <si>
    <t>[-380.2782421157365, -286.33876725810813, -319.90164756868097, -430.815362222151, -103.94129963173631, -70.57095597970469, 289.2575886358859, -261.75311615866286, -71.846415129229, -202.21621510355124, -48.93235524842111, 270.1343889465371, -362.23344977620525, -316.0858042978514, -20.940715037683198, -315.3828020220161, -338.9223723347215, 398.5045817832955, -168.82214218199516, 34.60418657591429, -4.648621698118601, -358.4780708541501, -12.361110786162481, -252.30559876429493, 410.7907343665244, 434.4053262223655, -59.409394785835005, -150.9250953095436, -315.7317854774043, -74.47929372610285, 399.43029402603776, 20.93200677279813, 12.899095049928558, 390.29312739874405, 172.0407254236285, -526.0114563673505, -166.96459277565307, -479.9481154941703, -233.68787081391545, -318.56472676519763, 505.81854953684933, -196.8619481264051, 166.81933236562057, 142.62958329829084, 80.04087184322765, -466.98035732745865, -149.00901641845346, 35.925737820755046, 498.6024503103668, -382.8932597033187]</t>
  </si>
  <si>
    <t>[373.68130359231986, 509.11523159605576, -421.6160127555066, 245.15810830506783, -39.422752393232116, 488.1025473630395, 261.1257403886553, -139.29758977789817, 256.13962448495676, 514.6351393448947, -7.960989302900227, -511.35949559232824, 538.1581004799971, 317.6347003831402, -265.1595573085621, -510.1947966513707, -428.2541159266914, -161.17534322743376, -354.65866469035313, -10.364791876133362, 108.26637294204657, 32.12182439265342, 314.9137544118551, 504.7366548354574, -438.495888097178, -230.56565714734822, -499.2813174287943, 282.2621809139166, -14.243259171287427, 497.6649997934062, -126.87024214578933, -530.8720017360354, 240.0116666359028, 345.93815380601717, 363.41198354132166, 54.49849553907103, 72.25392752454033, 145.60591240446558, 102.8197600963784, 85.28400116182878, -491.5647862141927, 406.25765996689336, 141.74178199776102, 318.103979857912, 172.1061325037634, 357.12691742238553, 405.0163704690443, 223.5120162225024, -489.20117782187896, -238.79139195723806]</t>
  </si>
  <si>
    <t>[103.28008453123039, -357.9582908824708, -453.11678450416775, 395.1329548357636, -119.25528077256023, 52.84426556631095, -534.5114836560912, 334.767373932209, -427.37623571788026, -114.99703116778974, 290.6081263618184, 376.24449520078423, 482.8907906912928, -457.1969083421505, -83.3134291778658, -225.98069525050926, -419.44285244250904, -181.79633762699822, -238.16767737321558, 270.4388126119763, 543.6492187167938, 154.61728843943382, -60.34639246895462, -461.92361478306975, 384.4625572625143, -327.91810878980334, 166.97753655564506, -153.09741919303585, -537.8675589289857, -399.41051529070074, -518.2251429978821, 170.0903444383447, -345.6912638423232, 543.2040338264669, 422.9754982377471, 429.5802678446847, 110.20048234217731, -249.62772918762624, 216.59477675264483, 275.07401843823243, -135.3592194585837, -335.1983985318154, 110.19229511407497, 332.63402918288324, -160.7006953927276, -290.3790852182457, 541.206496395673, 438.75269076032833, -312.7994696796454, -552.7971191840763]</t>
  </si>
  <si>
    <t>[37.212101101248436, -166.388035060765, -128.55284258647433, 168.64031346028463, 349.23331814030973, -400.800309951063, -526.7767292501941, 125.64299579505658, -331.1366085744717, -218.37207234325066, -254.57214546256532, -28.427627781320908, 35.061496395735084, 39.60328801556548, 244.8995505868187, -401.7579560554575, 371.0749362777227, 122.0725226891407, 453.7047520501774, -383.73392231513714, 519.6629550140321, 131.66038931826267, -492.86938713757615, -284.8551186308991, 413.02073374360594, 477.8911512039675, -147.61070382732487, 376.98882520994096, 221.9246094687225, -359.37506811138115, -473.8301554282604, 63.428459686172566, -301.1526383705304, -311.0208012187457, -418.7024303355417, -334.1084775238647, -421.9145901045757, -434.7799668925955, -216.84403183258087, 549.6546139544984, 6.113518481668857, 204.59948347904415, -150.268303287346, -198.22164448240812, -537.3641741360594, -242.22114041331326, -318.1825673354485, 527.843171227287, -529.964287680246, 542.2404760939241]</t>
  </si>
  <si>
    <t>[503.1171135485917, -68.79710009466181, 449.63034483973075, -121.60864546799625, -198.3204920659016, -134.41429755292063, -343.28052291832597, 340.76073221997484, 397.7404502767276, 229.13712968333996, -455.6441919339589, -229.11761668900226, -0.8623212430079876, 24.854459204576358, -245.00954687263797, 415.8368818685218, -273.727336638103, -203.89168937493548, 502.1573947243417, -405.55383558027836, -529.7875467448432, -103.87396793323934, 359.4617467091448, -71.5601070412349, -362.5209054430591, -335.3280562097275, -369.2251874137117, -381.549393354407, 247.08729711217168, -19.422604538548338, -252.7558662488065, 276.71142932564857, 115.06368334996695, 166.48269121840562, 225.29636711831645, 211.63984721279292, -148.62480979367908, 102.7613226627544, 249.78998525030735, -267.48538992115607, -359.8711420950464, -83.85782449452012, -196.69749279187238, 278.50606849379636, 93.24092529002651, -356.73428255160576, 431.8646315704896, 427.57740660686466, -53.83633085831946, 387.6211891489201]</t>
  </si>
  <si>
    <t>[-547.8240280734867, 398.33350707233416, -18.854863522107337, 251.17504314929116, 442.1571529517916, -522.8705641884864, -342.6250064819273, 274.023581428098, -198.2351132720112, 114.20090862379573, -184.4982575792274, 353.96205333444317, 299.1815163324525, -363.8383159370962, 83.35457614253494, 483.5605621926182, -330.0925831709055, -41.6135178232653, 514.6874156468864, -283.1356391598512, 92.91805120243492, -506.77013338858166, 321.6513176335575, -211.16605624185627, 430.289628444536, 74.74909596638459, -150.23544546150524, -73.97077733693388, -423.29645835357746, -24.98571170631926, -190.49825156802825, -430.99125649446364, -468.4092671978693, 236.29341653560772, -289.0364118419528, 294.27432985511325, -83.23314801990487, 30.76656599394613, -372.81705231563126, -349.9434301815816, -122.3240792092416, 313.1162645699197, -481.890779492712, 544.5182484122369, 136.69727339325175, -160.8438866921101, -208.2728636133661, 428.4111413853207, -536.2321907351001, 436.06364955273307]</t>
  </si>
  <si>
    <t>[232.5359312018967, 522.082849567773, 145.524173091466, 75.45628782124936, -372.9540006229614, 66.12142988302088, 115.96361955635453, -52.25906240162751, 180.8604054519078, 45.56757370171611, -267.58396844248347, -168.12081274614224, -504.51823709153655, 199.67477280528297, -77.39606925199824, -417.79049301710046, -39.36632873964021, -319.93176728701275, 354.2227407587236, -82.21104212504325, -479.7557267918133, 251.8095172271123, -339.8323902254709, 224.04821802822525, -550.5983260962789, -350.5157666497621, -287.63608173278317, 200.29807768423987, 515.7076490621821, -154.93206898433064, -77.60855869968647, 210.47917569145187, -261.7764338033186, 253.33657322497135, 0.5480890854035616, -321.18918839124194, 351.1307692444622, -174.5355762579706, -0.915390994832983, 288.0448196998615, 267.9725737111862, -350.65444557202113, -380.81994444103435, -528.7282364320904, 275.0306944331416, -43.78755148238729, -247.59568109624558, -91.85189492273071, -530.4244593160322, 468.78760563789814]</t>
  </si>
  <si>
    <t>[36.60692294727579, -94.79965312438743, 399.2362279477975, -253.7610226572976, 415.04499145165244, -556.1157139648951, -41.86782791148397, -27.947630949978404, -82.47411429316074, 284.62383282995586, 508.60868385980064, 245.37909179028418, 460.73657870145513, 91.42586178458984, -433.3171362446353, 551.2975749419787, 272.45407811049546, -389.236672362177, -16.183282307105582, 503.2667884681231, -10.756749742037535, -375.12068987205265, 314.599833880911, -460.768291203353, 421.2384737817052, 514.4409961506358, -458.4394381499421, -111.32256079238647, 102.33491777449674, -34.403133141286425, 345.61696551318926, 432.9516769378022, -54.38869397518633, 403.8787199310065, -354.3356000806267, -410.8072612896639, -223.6323716612731, 437.8120229920772, -116.88098590566983, -177.7730060965267, -278.03526492595586, 291.2489016112801, -110.19345991448577, 125.0543843093489, -560.529974257113, -504.2437085691375, -208.5770254124619, 249.83618033232153, -240.77072612227016, -204.06131967174701]</t>
  </si>
  <si>
    <t>[-364.0039847630262, 460.1338963543202, 544.6990266665186, 80.66846605615042, 154.5913870663944, -304.5121270279619, -311.80284343191494, 225.29317371908286, -500.03142671756615, 411.84430036403637, -442.1440748802334, 119.10926359669332, -400.4682955822915, 283.9247959537847, -281.20942980188204, -110.39551360284624, -214.48366164626137, 546.5855387031908, -370.58096884560183, -257.1795500238299, -264.5217206372298, -275.44059673323744, -507.37102182962667, 88.87834322216823, -81.43777944165895, -381.9536978545481, -212.66285759888783, -252.0880296591779, -461.3190716363302, -279.43279662720073, 214.2961605072223, -236.45455821082308, -174.37010504386785, 132.78253737720203, -399.330808965997, -452.70032256008255, 441.04457680648113, 127.83813403103703, 481.5120859731819, -271.4731417283998, -112.13862884949404, -261.837859370527, -201.7688649085876, 467.98754898795846, -441.84549321051543, 522.6978754029582, -34.443710978067635, 34.38550140766645, 152.35101339909204, -193.59854210988104]</t>
  </si>
  <si>
    <t>[-352.49852094560947, -361.0241249638791, -218.98755784236127, 326.3845470259666, 320.371985114489, -61.24111737888886, 469.98807096809446, -483.7746598877269, 161.21763405783238, 7.3549943739666706, 83.94763899565726, -258.7774982076122, 295.633525697673, -223.35314876762783, 285.6680204516643, -343.649351850909, 280.78959804367105, -392.9521576373765, -398.86163183492897, -41.71323202690892, -351.07885824263195, -443.9396811673122, 280.72857451150605, 215.6944343619544, 513.3552366804046, 381.9866709355371, -133.60137377065584, 556.064460670685, -419.4646219656894, -439.96620839103093, -166.39368848575995, -65.32753540696442, 175.42969399619335, 164.09182570733805, -94.03485168032779, -120.92609436930104, 389.1990730516884, -154.52907358784003, 229.3267740313951, -508.7928587000111, -281.80086947862674, 482.2750452223127, 40.981408802035205, 499.18674717860284, -520.5913940478904, -180.21537444299062, 274.18293137860576, 412.1476346500053, -203.1413623009004, 157.33505604325973]</t>
  </si>
  <si>
    <t>[-403.9036094478487, 543.8763710180687, 7.630689727480008, -12.776303527913504, -78.78339644265851, 418.09169251225075, -544.4125931116109, 490.4323848493095, -342.2467389400493, -97.36473136322788, 491.7389289890857, -176.50724241062653, 155.1802613005587, 75.79880145946065, 317.6479123588686, 435.88296899576756, 433.8912721020198, -71.26673507059706, 383.0251769982546, 8.694990149686301, -253.67486708886264, -356.263998849674, -273.3504475976801, -373.89125764871295, 526.3445064782602, -228.70664168372693, 96.37190414843383, 249.48088469846553, 54.01923101658772, -63.24129565382957, 102.14270431530552, 234.17041327698595, -120.00804658791021, 164.49149655778305, 444.9786196388013, -45.79294587961225, -118.22858739615012, -120.42048409592526, 441.27691807095306, 262.13187901620483, 207.06723033657946, -316.80910765037646, 303.1977985087663, 398.92232836279146, -83.25612501820127, 69.93366464704425, -212.08824813795633, 56.26883069550813, 384.5347919346788, -325.5036235056425]</t>
  </si>
  <si>
    <t>[-31.233140305321363, 129.54543378655683, -389.8542561739252, -152.83550148728227, 317.65263662455925, 437.1436406042822, 483.0185793837664, -499.354763771411, -137.0496681784341, -153.95268353582776, -30.66240395586748, 451.37320050734394, -174.59619906632454, 245.8873483097208, 192.57623727418436, 182.9203043000901, -253.88571081299256, -364.21226269812325, -456.9835875760927, -542.7826049241817, -425.7522424341276, -307.6837556807328, -132.55625117665085, 56.098289739157394, 500.31690623696886, -91.89623650571627, 115.54096001113946, -92.05567092589723, -193.26073588085086, 110.52442257170894, -1.2501353266307136, -58.61314671516708, 495.30829923569826, -158.79435984303865, -438.34014260967655, -252.07126381905977, 114.63881288579739, 555.228373426689, -28.64816035453285, 507.73089295067166, 7.109357190712766, -358.85861021755966, 430.20906468163577, 366.9079328354703, 150.15111799139964, -29.218984738141174, 415.3252355169836, -479.5763905091896, -217.8264224358013, -208.12110635606564]</t>
  </si>
  <si>
    <t>[-222.65321707989605, -137.27416149168081, -519.9772928007061, -307.7169688333865, 67.72682728637922, -266.5196647203165, 523.6703756303452, 119.14564354101144, -333.2473852960694, 88.11730516120436, -135.45073995164967, 167.87229742499696, -447.25950306095166, 11.6816599116894, 52.20321680724649, -186.8469080553294, 468.96113907054956, 232.89841732723698, -150.56848999731133, -477.52445236348603, -332.90492442935755, 208.04226210890963, -281.5130884038699, -500.85583984694574, 61.54559133211111, 173.6106253638137, 249.7897504287201, -472.0413249324255, -14.077519006119596, 123.165135838462, 453.0799454087152, 398.6615196474961, -365.6751613071141, 140.44051805263712, -69.70931136867033, -85.97147618898421, -115.3263742229396, 301.28789668165217, -534.7496450973737, -220.95992235383687, -267.91352479343834, 494.56281829640847, 267.1555792485282, 401.57220829008565, -450.9444158739684, 335.1383417843945, 249.41564781782768, 297.2479814176679, 332.0459086640027, 471.15283198704884]</t>
  </si>
  <si>
    <t>[-55.22565218321993, -408.80661718389297, -184.5505289034093, 301.00984375711954, 62.36109539570119, -192.11337153806124, -80.23245894767368, -78.27375824620535, 313.1165033084349, 520.231756888356, -531.4480826868984, -13.75163799504795, 426.1189564194114, 76.60250507993234, -342.6756279008012, 293.26587014381727, 448.54953013897284, 270.2997276468744, -326.4541667835461, -265.56251891310745, 327.6173762425891, -193.1373876574486, 280.46306227394376, -320.689344144871, -108.23908457083056, 509.37813564845027, 455.42731849652216, 127.54671945769347, -122.76560461611669, -502.1741147973714, 269.52671026251323, 354.5569815131287, 111.04213577468383, -498.6035077244026, -464.1515868980252, -94.68773415499174, -179.585854889608, -410.70651660442843, -210.69191479496632, -253.5189242775657, -250.62366709177485, 321.58479678380735, -27.199820911450857, 187.71235615444576, -121.498122283033, -486.01811144122263, -459.6134108824165, 521.8314949566868, 445.39065896384767, 31.24231881985352]</t>
  </si>
  <si>
    <t>[93.63776834773824, -313.46717687744103, -423.4622489715684, 94.23476040631026, -371.0402523235234, 536.0185690025014, -366.2353019787208, -278.5053039190175, -445.81484696452367, 91.29352685454617, 125.97794854798094, -75.53160567680074, -382.2149674633995, -207.52276955794756, -231.4671198281538, 313.44443204460237, 523.8531405979513, -96.93107280527273, -164.9730462465216, 469.44251295130067, 260.943090954705, -439.64055323637587, -396.94582989577054, -480.7452354600368, 446.5266792268991, 75.96994212577228, -18.094036589962425, -112.19212091192351, -432.3168753336734, -147.34689411284344, -171.68385398367636, -113.06331387733626, 71.36062415551928, 35.71746477581845, -518.0793672222594, 253.68397858271362, 221.2610652109613, -45.66629861810295, 386.2586682588553, -71.33428382175813, 173.36152590319404, -272.8193369867655, -509.2174884348262, 223.04084812075084, 476.51746363557766, 123.79903506649741, -553.3131121793809, -203.52851948127056, 319.6767805327978, -19.09573345343005]</t>
  </si>
  <si>
    <t>[121.0755771794224, -455.96709337422465, -164.84554268526682, -3.147305627488766, -342.55786477477096, 487.1150521933631, 393.7242196238691, -218.89736958046922, -66.36997987008876, -546.4771971269636, 243.80435139615608, 163.2529092916848, 486.8256264247309, 488.2601786188068, -125.36229964874975, 162.91514300092874, -383.10834833433523, 233.94325421151078, 383.51145533287195, -258.4155204787161, 25.455406042961982, -392.9781893825409, 79.49526315711763, -195.05207013842175, 143.20159180338078, -378.8627573603015, -422.7349761972436, 426.1675810107512, -245.39034386497866, 456.662628042167, -56.14301374293373, -392.55471299786615, -419.7483084799307, 147.51636094949282, -149.50721305453914, -429.731284273282, 124.62156943466137, 406.6907540699516, 494.56771547512994, -229.20092677215547, 165.0638811987477, 506.85987010978954, -206.1764101067829, 197.42017344217393, 528.5131041060199, 495.4114178749901, -182.1188160917833, 354.6734087050596, -510.9384154312625, 537.9300362033014]</t>
  </si>
  <si>
    <t>[-24.81764833369703, 164.72413115779594, -236.0980302091662, -471.49724697060816, 206.16437445838696, 363.1999780662236, 519.4901904055599, -181.88386159871484, 262.01510511361226, 80.9313812959041, 90.78918432263254, 529.6732319481118, -326.5057614352867, 159.92697573290067, 528.5303882662663, 562.3915428098524, -164.5400839345639, 379.44419809303, 173.10314892197897, 128.29401620974093, -37.0352915392623, 375.67240679055186, 172.18705586353397, -151.70727627169993, 481.2200881319729, 425.02048023264877, 414.1624399808724, 17.70468178522147, -473.1532266827134, -146.01730351330173, -549.5198805678529, -157.5700839809152, 16.436915242099083, 100.53774981530744, -290.39118859944983, 250.51426737546956, 236.3334030252899, -519.7398760143568, 219.7840846030064, -138.0358682143408, -66.97906386928601, 493.8153457661484, -248.40264572662235, 7.03579374036571, -537.1671597633303, 160.77471274143795, -498.43986065293774, -571.9631918744092, 430.9822225405168, -552.8579202735966]</t>
  </si>
  <si>
    <t>[-371.89309463134646, -78.26581920931234, -168.07958331060985, 87.58664997858072, 310.04144199649, 547.2910493804574, 74.55884692686712, 23.046890298367085, 368.2699168246818, -379.4956422873178, -190.3831593547152, -318.67461569574965, 213.7384172181923, -92.74107817757844, -510.7937274319578, 447.630568974396, 401.3790023653494, -211.07335794124924, -223.17481836506684, -433.84494673974234, 318.7317242451327, 255.08965618560654, 404.65810981760274, 405.9656385869155, -475.72009814475837, -329.4438450988152, 261.6812665875489, 46.09049055590795, -466.80326059985566, -114.96016361772755, -193.90107973697215, 197.9676012284476, 280.6717192939244, 341.6076898701732, 558.8408740338645, 459.2384792180676, -313.9310167601264, -293.00881960684467, -349.60112987795566, 216.03442657921858, -350.440053161046, -461.5166032046356, 360.89838102877417, -191.21290822264314, 373.0378289650888, -517.3120376279734, -512.0775860473872, -218.58992079049264, -446.38135059485654, 466.5567671521419]</t>
  </si>
  <si>
    <t>[201.44006039202085, -225.529734795066, -125.17301538134171, 437.372492405755, 269.7037480788151, -262.96415138789473, 17.551594232115377, 447.87686676929945, -462.42983949739096, -82.87823435530731, 204.11120089731813, -448.16807807743845, 431.52959784102507, -207.0977153560165, -204.19071385657958, -416.58204229880903, -313.13306272863326, 495.8409032851377, -127.80414935461447, 294.56262219397735, 530.3143609437568, -194.95938911040457, 309.89667193659375, 154.92935412404768, -17.08632754492876, -194.16199517046044, 425.74691225155686, 447.2682755800416, 502.1723842884768, -1.620109050907735, -307.06003011194804, -487.565402681478, 15.917755132970278, -260.78406862384674, -292.20438716352515, -270.5755350955961, 40.65396571883295, 179.88462274473326, 476.94829871119856, -351.0049869279688, 101.81674305908444, -254.12743277436405, 332.1311918687788, 307.07035886704693, -403.423332655927, 260.82027827985877, 117.47660967682442, 465.02279364877927, -102.62839020654246, 489.8447399103499]</t>
  </si>
  <si>
    <t>[-368.9956007290324, 311.2680192698497, -167.77158321332405, -124.17128410290404, -555.2495649911833, 537.5381952800476, 552.8913154433823, -163.3724469928402, 301.91380424732836, 377.1901394968201, -255.23430586729975, 496.8916998074681, 527.2794800878602, -528.8729322301942, -167.1751686049246, -514.7426975241709, 209.87717656955843, -444.6033526032277, 62.362004799440584, -405.20314299845916, -51.35427793226654, 323.6198859619315, 491.34220608650463, -133.26498367678974, -535.9371439175499, -247.19882364685367, 357.3677578941845, 578.7416803074316, 421.9802704123198, -336.48006530237654, -311.9893216387956, 282.60191124715436, -475.20725831996504, 240.12870166913214, -512.3336104915211, -428.19504544678, -78.6275100700249, 568.3803655125255, 90.17550917114997, 336.6973990422015, 3.689666466030367, 521.6417998414072, 371.4374233169196, -4.048341998713854, -527.1167850930907, 534.4505575073154, 105.529213381923, -284.16835100665475, -80.90153707938939, 330.06260882516335]</t>
  </si>
  <si>
    <t>[317.86943754424607, -61.77382665203341, -509.23453695954913, 335.0603106580957, 296.826264106811, 311.1741603726373, -499.4904650397545, -498.2347405623848, -82.6086303388505, -539.5762753172717, 185.42504901349037, -345.96425219420973, 4.26820055400088, -5.835866096855922, -410.81036349197717, -234.49120451799666, 271.02338029269055, 478.5574769279094, 432.28809897589724, 132.55631488595785, 107.30729124981544, -511.56360975216535, -212.42412909298494, 179.24600719876213, -10.436669139065314, 295.3478176189522, 82.21268052539065, -113.00323762966954, -106.19404363448706, -481.43451030043684, -502.82112960619463, -559.7682358014222, -384.6139575164289, -55.852131683023295, -171.27608718827102, -22.18703394443862, -165.19935615710858, 106.96356131175337, 374.98288621235565, -126.48218451178995, 2.4164081041512886, 358.8270528382738, -493.7312690596813, -320.72396345600606, 263.9331466837572, 424.2189935559453, -378.53208479052995, 329.8963334253151, -178.45213961797998, -53.882069584660044]</t>
  </si>
  <si>
    <t>[173.3583208744045, 114.52913188192602, 230.2394727740139, -189.8706504328767, -108.71286459178323, -337.806906072794, 555.0618303198166, -281.7835133089981, 535.7287235510591, -499.55016123516253, -412.83646074681997, -278.58941882074015, 463.6041746776164, 372.0951901754815, 293.1863968037547, 270.6621514499426, -78.20869656412168, -533.6434333974399, 518.5055905650678, 569.2578881163882, 550.4751187001172, -194.51770445208302, -53.51535222939674, -198.32378039072134, -5.259483343399099, -371.11852088279045, -148.86244935290077, 297.8302369253646, -452.6569936371554, -70.35900289225476, -462.1639457808332, 554.3686346245242, -323.34829014015764, 418.0225680618742, -67.30947300119131, -457.9780506125574, 346.6814567116415, -124.57278586925175, -210.99658338332011, -494.4861843763551, 5.637090929166147, -324.2371022876769, -347.25419581971255, 458.9070077526297, -278.1159184777986, 33.89827259432061, -456.82438247329395, -464.5969782331413, 110.49546364644185, -33.22105439431093]</t>
  </si>
  <si>
    <t>[397.4363119393377, -520.3197975059919, 417.24662132620756, 285.8545995069677, 440.80743386920767, 211.8898021526986, -365.9415352230313, -255.68114980229421, -528.9904258409177, -387.22337078606097, -121.32592506973099, 209.17695718672084, 405.63272109194213, -104.23975057147373, 442.3920482044685, -273.34761797544377, 14.778028796743175, -176.07649694742062, 235.88625037569798, 90.5144134573994, -45.94331441064875, 347.99787536447417, 579.4729554711413, 144.0205197497042, 210.4714237301147, 328.1466772757442, -46.08891682781769, 311.1596641598021, -545.1114512298042, 383.3072626307405, 43.099361113956675, -140.28086099611477, -283.3026960298303, -371.5812247094175, -0.8458161655601366, 192.9939544837372, 459.72741411733864, -119.94731561215885, 241.7900910445242, 526.6427657650958, 269.09740644829606, 546.2663457256631, -264.4995166809826, -214.05640694706634, -520.637464132217, -169.60416056596506, 481.96528516740796, 94.27575567840584, 482.4629399216368, 137.13999655335388]</t>
  </si>
  <si>
    <t>[-226.51438879389121, -468.80499265347294, -516.5775751669644, 541.0398507341831, -219.33473317830678, -330.99445796563674, -57.626682930047515, 451.2100620835172, -325.98037102164864, 361.39018054721333, 529.3633843033032, -324.83497365621434, 304.65274176410463, 139.1797725910123, -286.91812493613264, 417.1257298471404, -184.78548436802487, -516.5244251808184, -72.42856902501318, -227.29323800833183, -138.13596799050825, 35.62044863715733, 27.8411101012383, 378.52080272168763, 118.40847486487765, 244.71549843621946, -116.57456331688901, 244.0971944947363, -392.61647666513, -40.291164066029694, -134.4833161391017, -448.79296570431467, -459.95549753930874, 484.61198365389845, -44.02709973262187, -58.51066543187983, -310.1812872544527, 85.69537617785025, 144.63532816945778, -128.70514996939687, 132.79613582692784, -213.74257217577932, -138.9307006650018, -99.33058242870982, -45.370940453659045, 112.06146228356234, 363.4328525224892, -266.7648950600457, 364.19263439991823, -563.7906427099841]</t>
  </si>
  <si>
    <t>[-157.17249703659212, -143.99692113499907, 286.0114790268986, -390.3141627784833, -164.62342978297355, 525.2549814787133, 207.0168109954111, 306.4023688006455, 508.5978539447739, 157.14838001261845, 216.2665595790178, -241.61859936604245, 255.8498236768093, 465.06177146221864, 240.58474503404483, 423.5403165491277, 110.70979730465785, 143.6546745815177, -232.04102950403202, 328.08406866826664, -412.9607999158599, -86.53690152828973, 17.930531029649, 299.5652872339397, -268.9086893770089, -21.837699977763076, 272.2646582765559, -560.0845986309658, -118.4964933224645, 54.039051984270095, -378.4737084733616, 413.415070607002, -21.68310491072336, -118.59048211100665, 7.41360746534612, 16.734625506031236, 494.3592120783815, 395.37226890812354, -239.86215704256495, -328.67125887686683, -50.48464521788166, 116.65260801227224, 497.7349497529556, -466.2648850329236, 77.33015667640446, 83.91652686535369, -493.90193210260725, -493.0095072450976, 22.254379413775723, 77.28995023721622]</t>
  </si>
  <si>
    <t>[-451.4988388963507, -175.02349431715015, 375.56495149274554, -158.77271436283056, -21.667672655232007, -68.36734478420749, -57.925843339640764, -169.25696860343777, 125.40217262770881, 249.4662353903236, -322.23837618086554, -506.0065682802252, 24.215535987869366, 171.97898670394724, -388.3327590023841, -314.30726660192363, -431.7336451726017, -359.13995832553593, -445.475323076453, -382.5690087608801, 22.06651485362719, -522.1483635598433, -329.17735434001554, 443.97807713324136, 557.0513962371651, 131.81494845963095, 164.76391370868245, -422.23868305338357, 406.5151709069709, 345.8761307891788, 335.0909972623922, -94.63091217444843, -532.6714012800195, 285.0772887960946, -316.4493764039341, 235.93111565137713, 82.58219150522783, -156.5986654314677, -57.06676994473769, -365.7289077375386, -447.8287454367462, -224.94974704084956, -568.8862843678099, 339.69425375698, 324.8137055217581, -271.3105078494514, -353.51392403734167, 79.54114496810494, -555.7360866794364, 200.8345184780656]</t>
  </si>
  <si>
    <t>[-471.8491283101441, 85.60685681692016, 251.43220349368724, 125.68583068339414, 21.656167642978826, 269.6827902170702, 508.2626969943784, -489.2257553476056, 543.6935758413447, -175.95500367477268, -11.353440110436948, -565.4526789619723, -107.03973009204532, 20.62970656198139, -514.2015253187286, 431.33837504600945, -187.8869683567732, -31.469671496900915, -490.5193109946838, 255.88203919014185, -428.25587159139155, -440.23903411458065, -105.85677080857383, 167.19515853278398, -281.38199792398143, 351.10716595425794, 142.92281843597397, -388.5146134892925, -394.0994625255319, -297.06034868324934, 525.3610189056341, -498.3909784261663, 147.4435455719627, 523.4615309439762, -493.8760198855873, -442.6407472896443, -331.74090207821814, -62.723394693728665, 112.20507087928219, -438.4861498939261, -410.9907962660375, 455.69489512366005, 477.9839106383766, 47.121631424023406, -178.89689580672282, 262.0807835896558, -129.30347885352387, -499.88226604574413, -301.7432516503287, 318.3689286589046]</t>
  </si>
  <si>
    <t>[530.3746929708507, -481.8656891886871, 125.89405943085167, 74.13233549129176, 564.4783537801451, 192.78680621552888, 496.1582729917105, 373.3631708337584, 353.92835630593385, 87.95148320834421, -15.063050461719007, -351.17790685983505, -541.4145051777654, 149.54280656655894, 118.49320658821698, 228.995648308828, 162.82175432755915, -396.6919556386877, -4.832948521816161, 6.423904713816258, 565.779412363325, 377.0494623882742, 65.8519110663856, -183.3216042368083, 130.3733720241924, -153.35848327994728, 23.94943477490697, -69.30658226578812, 531.8698714812309, 297.56583784645454, -243.70955947211795, -120.36592916109042, -376.70439317787543, -257.0922095567165, 177.7894691062213, 161.17039201803536, 390.47314288719144, -85.83671839082196, 110.091798189315, -216.18541550173487, 241.46055394730848, 294.30796124632167, 243.9949825381581, -231.6899699114982, 362.9731162595212, -203.00438149304375, 320.59257343616986, -405.1173419520644, -384.4320315664879, -421.71157798928834]</t>
  </si>
  <si>
    <t>[-43.76181654505991, -459.6996466422674, 116.10313551558325, 388.12252222564007, -499.30465046243415, -310.5033914775772, -20.40000901521477, 75.77483673533726, 269.2257287517884, -21.122739263615017, 63.17545239280258, -48.12694704247424, -164.77567629901972, 421.3637417894672, 86.57169524461654, -101.44706200780695, -15.437552019167814, -76.3942862354966, -307.5511083810264, 435.5881153925089, -541.5199597677307, -306.5930885398552, 132.77618035342164, -122.38329754840632, 219.51551844186193, 113.5697741138879, 462.13646346934956, 203.57830401454203, -206.71901503342954, 27.194166292062036, 99.98257926660484, -357.2603510732445, -569.8981939518701, -289.5260451185107, 130.36304579202965, 466.1943925999411, -460.1397443700037, -330.5426923216731, 256.730820806301, -18.458562382070266, 333.69839088721915, -447.0976057929411, -29.089976926039228, 417.28287266452026, -205.25354275398388, 310.26596007751374, 54.468343891239705, 481.9573750773556, 551.4885599634302, -473.3051697166603]</t>
  </si>
  <si>
    <t>[141.42647520317416, -276.6022172896885, 191.65504329956974, 464.7599726776762, -333.0881530984773, 530.3879347115749, 513.8077010376791, -50.827997999072814, 515.1621642211315, 208.72188173984517, 72.27193380598781, -547.3372988851415, 557.3474548247223, 323.3896401582408, 27.54815705738835, 112.4596322292295, -254.97884105322115, -296.2481895981492, 260.2423682776534, -41.99619650994139, -321.0476897292674, -185.82932071729945, -199.20376237232585, 444.3432087896967, -432.80515750111056, 278.94376031921195, -164.40214954770119, 435.6782513931951, -281.6320417827958, 169.50122236021107, -543.2035183428419, 357.88768355736005, 116.77512229782997, -478.32373495086597, -94.75076136258471, -77.18946380840686, 383.4444760610419, -308.96027676879066, -405.5231111748737, -513.1453287539374, -84.74996256349517, 446.6489166228283, 195.5716245648878, 115.64416405973715, 446.68107633927684, -517.0204419582973, 396.24977959886144, 53.476817339593296, -75.60265116945473, -564.688545469309]</t>
  </si>
  <si>
    <t>[-238.80388853011297, -474.4328076544056, 466.9528508365031, -159.44181630957166, -159.8225883245003, 527.9268345081898, -291.1790431345914, 210.79005546728462, 418.95114546787573, -330.08384658281165, 173.49525841121363, 422.72639633216204, 460.5906566077123, 82.21143776122808, 76.82751591015375, 457.7172134004516, 567.3570034069123, -281.2534994090593, 64.26405056666202, -158.64890892844298, -448.57153254998934, -373.01441391685256, -444.09858683105546, 441.52656662269425, 264.6219223003464, 461.58785733715735, -86.73822421238894, 396.43414295601156, -553.4300128343806, 294.76288616341503, 225.61959385268543, 442.5575506622417, -226.09865213514365, -128.62322352717425, -281.17158754960803, 414.6806640406317, 208.94700123665106, -153.56315710726759, -3.56135467020822, -563.4100575620738, -176.92401380025925, 299.5967374760966, -170.11843422415907, -301.48634821483245, 3.7194944546836024, 492.63281734142487, 243.96193423283322, 195.03049232051416, -437.779357506439, 301.99919459427883]</t>
  </si>
  <si>
    <t>[281.79474665261534, -193.96706577804852, 45.764973846081105, -20.177360360145432, -111.90597119798807, -529.1454459843022, 226.32876750583216, 564.2581416760446, 444.4053977513187, -342.4861072469238, 276.61926758358936, 43.57586219147846, -341.19693262056023, -134.05436328225903, -546.7433092580512, 181.6920754682533, -462.66892902561654, 448.97821808477573, 328.02061773177473, 312.61394279982323, -252.21613010793757, -202.52574638960576, -494.0852320650597, 457.2342813203686, -83.56892162561255, 279.6182105391766, 42.982154797727205, 247.41063666430782, -250.97772999034112, 168.66680409966438, 454.2451788226252, -359.0535810159426, 348.14061900455283, -501.3844696362252, 452.2388074567549, -5.343592554650897, 548.195581861038, 19.15827102705303, -320.8327821067353, 40.07353901548338, -193.396642361852, 385.5841498134223, -33.546283325791535, -2.7021929012304247, 290.5034136674583, -214.89480574194585, -36.857931821993866, 303.1625266581223, -443.70056304797754, -399.3994255713036]</t>
  </si>
  <si>
    <t>[-40.2627222662011, 406.7798807231451, 337.6768338529402, 178.93171179304971, 341.3970213077668, -8.707441063620218, 462.1778358953152, 28.505774490631733, 31.02611208583982, 505.94568927565797, 57.259702788751255, 253.14403692000394, -179.68618158288928, -389.57420978423477, 396.12507752029325, 390.3331150798335, -312.9872453498287, 317.11947968243993, 372.2477737117372, -226.52300414186698, -112.25465579496749, 279.9540246736203, 515.137277181238, -560.7039375289781, 571.0818625532529, 204.11741947780217, -324.3600485660827, -425.09780976994, -349.13827021712535, 546.2691912891295, -0.863606967441704, 116.38369012146973, 124.11857424414538, 272.6110774676268, 446.3293439598803, -245.71336918382096, 235.0353930849112, 216.78326706819985, 441.860820651319, -4.204842649618669, -302.29320952693007, 323.20032248502065, 275.30934537372224, 355.4551357220913, -126.20936521089969, -416.48809767072055, 67.83054181949096, -401.566150955632, -324.6158409373804, -449.5298762280115]</t>
  </si>
  <si>
    <t>[-282.6274695424905, 166.67113119304972, 281.66143067772475, 475.0433833690767, 399.338599064582, -475.8366194691263, 147.11082507268873, 119.71653839432227, -415.5820805530721, 461.72955231275176, -424.60403557018697, 224.25332308464408, -238.46050717774784, 290.25961109702007, -549.3165249364293, 180.41801743445214, -88.01894976011096, -305.05338968107174, -174.22460733938902, -425.2923891448643, 88.10049355622122, 7.49767903263488, 419.6320562927209, -191.78763185499997, 374.7736995172776, -7.034468565038122, -287.35607642211306, -228.27001231154372, -431.7254632399841, 559.4531529560875, -323.9763444062434, 180.63836362462897, 101.42724933565172, -292.7793652664561, 399.3433560281503, 99.3514423532848, 558.7788663794008, -516.8018653406232, -438.81311468917465, -85.39998754647645, -222.91472113884393, -381.00703193756453, -93.27670550384059, 242.7365179354801, -255.00155993499567, -11.33148620022085, 506.57469978006384, -382.2506177882293, -446.3875503811187, -243.99228352600468]</t>
  </si>
  <si>
    <t>[-367.52643269414165, 434.0966798574018, -263.6994501246869, -147.07750538544315, -332.09278981064307, 412.31148324846936, 403.77239355922325, -122.10895816823847, -383.4909357346048, 75.09061359924583, 538.1860710071569, -1.2202587766147286, -371.18024692706217, 279.6719088063461, -404.38923670625, 152.44342718507346, 400.6190802035179, -525.2820889235417, 216.07830943140294, -82.31618970721759, 74.99017017262435, 508.35297821495476, -183.50595954517937, -436.27288951491965, 220.9308775646231, 490.69667843810527, 344.20084686435257, 160.43099482177678, -452.471323942366, -342.53605602521014, -37.23957959410842, -187.62174759217578, -177.42946114418802, -263.18658450769425, -0.8886212500199724, 530.6971365986279, 57.26547806899386, 357.34778191257584, -452.1936182004479, -9.672447762275803, -58.11616274259706, -546.8694632555249, -130.2976603365727, 63.07403025547544, -298.0957957316311, -132.38478027685454, -546.1954785712361, -1.0527685230251003, 430.17471925160845, -512.4344358068729]</t>
  </si>
  <si>
    <t>[-168.74755795744622, 496.5941809730188, -191.12762884425433, -413.4940548548699, 436.6467704589693, -234.507593778398, 211.53705389991597, 112.62920896215688, 106.1768601282076, -242.59940978424638, 11.611671298903074, 132.24997303023991, -475.07005106215183, -368.5023951299293, -235.43579401387495, -276.36931545387944, 4.390107093849213, 533.9456473984221, -482.0517010834907, 51.496061937443386, -175.37385250874001, 19.11816690919962, 114.2491574599208, 409.2278421233639, -14.066861256177635, -34.1814970019094, 548.8154750833792, 486.59146971717166, -230.24553850512913, -421.221502320827, 141.13041559783295, -228.45130469257072, -219.35927122673465, 120.02651451632741, -88.50134137245055, -367.14356331275417, -531.4870660091361, 129.26341071269664, -8.901616188191783, 119.09917109058833, 331.57464308489597, -142.0609805763992, 374.6060230804543, -558.8694808000095, 2.7247151097828377, -116.33447749870273, -193.80812794383584, 257.34814894230266, -523.2564257825136, 530.254840873332]</t>
  </si>
  <si>
    <t>[23.137794142229755, 495.98805357305133, -347.5813713077286, 386.48117000577747, -482.37860837631234, 155.41798822094256, 408.05843531502086, -83.13890318199648, 406.59031419621147, -121.17540415153661, 554.430202299112, -457.96658218345425, 436.50141579074057, -409.08390426065023, 37.665042434084725, 54.14016446338377, -42.90674234878491, 135.48909516610843, -272.9985350466493, 44.06730458792925, -230.58885523765707, -162.48832441745895, -212.1226194105007, -88.67279466601963, 286.670355583133, 185.37088135098753, 270.7252571741082, -103.43577868514363, -137.43690814891403, -445.1599736000093, 331.43335169426655, -132.18329084151017, -230.73729296213295, -544.4669366923814, 179.08174760148634, -216.28574972236117, -56.455321847634764, 539.8561924710324, 297.86504869151327, 67.1246175867264, -351.4100873360192, 412.6895115086089, -208.4947974182983, -392.5161482515933, 269.61738731412646, -100.27508795539269, 15.543050401715037, -467.99978278201183, 307.0524028191744, -287.0035578932317]</t>
  </si>
  <si>
    <t>[-131.24254171144156, -27.318463307122926, -346.7209558082045, -253.0869027146712, 285.354879795957, 148.9319100966445, 97.12673629651904, -194.05992407384662, -133.3249941884626, 2.738327706138877, 304.7743569276089, 94.84045451430302, 41.391462867399014, -293.09998613513017, 282.5955010775076, 166.28880848137655, -519.5503958315604, 177.95679714619178, -130.6039897465548, -478.12872474658616, -285.4483898927195, 380.6606895998285, 292.80685493191874, 298.467621133307, 312.6442232572203, 518.629497433395, -555.5759855306027, -389.26869709044144, -332.91672447290813, 460.29167711858764, -467.2128649214066, -336.3741231090026, -447.527716725196, 89.59511059703499, 36.27035495315367, 217.69500288582347, 331.398053902864, -553.2397692548918, 64.77190123367485, -457.69527110649665, -8.261043414407927, -52.21270072745882, -101.27943279656664, 518.9416870957547, -100.73541314786048, -100.75051314652967, -500.3681227963727, -2.4578296817379552, -442.7439853570424, -98.73066680514218]</t>
  </si>
  <si>
    <t>[524.7400093068649, 332.16495332856124, -99.69343686384697, 291.7318934550629, -174.44524113332963, 386.79470399473684, -423.20586164475884, -443.87706554548265, -252.0893961845493, -461.96871046668684, 56.50427324565466, 90.90745714105435, 255.10853433025724, -306.23105054181, -10.544838055957587, 97.54523219303887, 404.46577385168126, -365.10309200852925, 546.3930068366118, 293.6092644660613, 249.29497997626473, -68.00263732783134, -427.2277844929185, 311.4678728209768, 251.7633840280823, 545.6775279708082, 56.00739824240251, -461.15698531716015, -540.2745693287002, 382.6762424988605, 21.656765771235463, -127.55285714870735, 119.00832365956546, -185.60737265545808, 20.27962061657178, -413.05069785557646, -237.75764633194484, 153.96983859464663, -4.738307775714843, -70.54822436621774, 322.1071150288183, -214.22496288349956, -311.64974837471834, 214.71608499727034, -362.79777122585006, -294.0937729084535, 56.91415566396471, -168.37933850466038, 58.934339051858935, -289.8166189281488]</t>
  </si>
  <si>
    <t>[-151.11208973003366, 359.99076843788157, 559.0361908877783, 507.8622031668436, -134.67145872266696, -265.4633366021156, -169.22235330923388, -43.96345396756784, 50.22082506070692, 416.6428082674742, -378.53901554137417, 254.2787591207402, 281.1476533723427, -204.5909597244771, 14.975329983266114, 374.1056382230363, 199.09400403936067, -157.7764962557481, 264.67495644694975, 170.90904398979603, -386.6618692177096, 437.20083876568145, -14.383971340771865, -295.4468795769766, 279.8655333629609, -243.57456908419442, -194.3267392054784, 303.91232405419527, 87.39275113277287, 383.7755383621249, -564.1491921519473, 44.45606539961923, 148.73775780273408, -185.95381881746454, -506.5539588576538, -330.15932506476435, -487.27470638491985, -290.8501470584565, -172.3547322569792, 488.899334230516, 23.746741754084137, 443.45655471113406, 502.64603933659305, -436.06751424559485, 301.80959723956437, -136.39435563619122, -375.40391629932714, 439.43261589685045, -427.09489465003327, 412.4749702531159]</t>
  </si>
  <si>
    <t>[177.0470951714441, 199.74672420505473, -309.8825938294137, -561.5914197425025, -285.06941953473523, -401.57644628486855, 411.08270459760394, -384.33354472922844, -309.90864676749567, -512.3766556890082, -466.66714727652334, 27.560689650828127, 124.39432500838595, -208.35660160489456, 163.92973580906428, 125.2145255406721, 361.91893273280004, 400.21977226677615, 189.81665645426102, -343.5516139098088, -29.174075714360672, -548.0426341309467, 539.28530056575, -43.491348156454116, -302.447770500244, -101.25134352202008, -351.9512669317639, 287.36003723898307, -1.9247285824189042, 34.882580708351725, -21.07261554664013, -81.25508005816224, 384.29494449928603, -234.42193549446063, -7.1846653745476345, 83.91279917754606, -539.6591120720744, -240.0233000392197, -444.86612955692124, 434.0751030357607, -289.440345330284, -429.8932644565075, -365.1652079715238, 467.23254976947334, 322.88643440348693, 207.9726604017179, -528.7361544330028, 160.65685571293744, -212.14039388177875, 125.84816859412486]</t>
  </si>
  <si>
    <t>[167.66670077911016, 201.89084633045476, -129.1462761089614, -314.79382794587593, 123.93208183679711, -435.20864868595066, -363.0110465529706, 212.61215686095258, 94.62237368365994, -214.43897895595637, -18.55730687607884, -425.2322072922757, 167.63527683902956, 318.08453828164784, 296.7792913587099, -36.391787367965385, -291.9029662131817, -205.9155659942802, -394.0382318368669, 517.4962008076124, -57.64077383721815, 29.05639291550082, 553.7560927419589, -40.62973942362736, -430.6068260323774, -493.1765020037707, 315.5704377438744, -99.97912324904492, 82.25226367898189, -253.68884134287083, 523.1986971217143, -28.872711273298655, -235.60191166395438, -190.1864073761177, 575.4231882776037, 319.9339332043409, 84.71757482051626, -555.7887667100855, 372.09442476126895, 64.61541488176842, -193.34280156220575, 487.43052412105544, 371.26272496717905, 388.37054462922947, -474.10647134056427, -459.28155850239636, -112.90259313705452, -334.53079467180766, 490.8814454537586, -150.1815042833973]</t>
  </si>
  <si>
    <t>[-29.197731512065946, -60.97904872133717, -130.5171419551195, 192.4249284957995, 228.50841525021792, -161.34909508775965, -312.06185412869627, 509.38928064746574, -184.71036718895232, -354.7520269543857, 529.8618765362127, 509.1133999845445, 270.0178609111679, -438.11705267511053, 291.30519212723715, -274.57303941911863, 260.01677729721376, 21.261066562902872, -539.2128585894699, -111.38402951358398, -369.95451690559526, 279.0159823450005, -396.1665558244159, 313.6258566534509, 66.16997743909816, 351.9813412988263, 50.31214175625286, 348.30170027246425, -219.53499282544576, -102.76449484000143, 275.2664923716766, 270.1652314442833, -172.14149051968874, 420.9008945117125, -209.85138514354753, -395.36494423790634, -407.50429032356726, 277.71771039787586, -202.16485794777785, -512.3672674986689, -384.85295053403456, 362.70857867964895, 447.80255695400035, -112.16834034060824, -417.01633808196806, 556.9601963652609, 352.1729274556586, -138.8954778001248, 177.3068128065801, 195.4476569604085]</t>
  </si>
  <si>
    <t>[-14.383688739105668, 95.40247623373966, -268.83342439722264, -24.86486835879496, 174.30152829205366, -424.34150477013344, -8.56609275357264, 16.992634387964653, -54.65964383513835, 186.43937586899284, -521.008293521609, -535.7196971689451, -544.5607492325495, 454.5107876506153, -327.8422626042437, 404.086143277274, -380.21136149573, 204.16513255324048, -163.54377609653488, 3.610693695501361, 467.9613683115013, 478.1108786561749, 315.95185036547576, -233.23974153604547, -561.7421435136855, 384.20213613376535, 295.4422833579452, -58.9846936820378, -233.55190064103218, -237.57786224810505, 68.15292794804657, -362.57975780604704, -370.768395302471, 261.2028581910551, -377.7931808138644, -334.3590151870311, -323.6407299193754, -450.73602767453747, -534.6417078651447, 246.09930732284414, 36.69739792421171, -270.0841054747256, -492.6771385744265, -242.68677890595706, 242.971790122721, -321.28227401945816, -389.52175390656794, 276.37422473397515, -46.23452424160623, 129.96515560057725]</t>
  </si>
  <si>
    <t>[-273.2761834950414, 128.85484731306374, -453.07317578630045, -198.4545636501524, 520.3019435364535, 481.96421767321567, 340.80553749033453, 248.13751233675117, 156.95896545154653, -357.5636505449581, 540.5247417239794, -283.4923653080634, -278.5655677813688, -81.41608757776562, -474.01620802150205, -549.7850899281478, -78.45349042158108, -312.02632008867636, 85.42087981042614, -338.7508343453474, 505.28049056394184, -185.21510458039455, 271.336137380318, 431.6433875816295, -153.6977580659398, 165.43303504755454, -298.47658737289254, 395.2499811473126, 51.916574577786186, 349.5864468128567, 375.16419370539455, -168.15599851365334, 513.1580868885038, -284.0847340974449, 88.83232371922841, -389.99412254779725, -447.6862476165923, 15.140631890317394, -207.0187322392332, 231.98469709053754, -418.6522277864328, -26.481138653551675, -485.62089235684925, 539.4339456397895, 307.76596101037666, 76.68491425112059, -529.8066105618158, 553.3092903770303, 176.24901103253583, -505.02851545763474]</t>
  </si>
  <si>
    <t>[-501.27874865285895, 121.52750438770248, 87.23545051718324, -335.3731698649106, -191.36387505322026, -486.36173015881724, 105.71731450146277, 360.5214997319324, 560.2452888111633, 352.799424955719, 491.61189734900637, 433.58479644816475, -190.59248612115545, 182.40824893471614, -210.80138741123383, -295.3550735568397, 317.8492950251155, -526.2759949579237, 310.43642479739583, -36.17512446488785, 3.5613728159668403, 491.16078667701265, 564.6202967031603, 273.38374720774704, 554.0871545764228, -113.3299150642012, 382.8879297235824, -415.8564474857049, -204.48710352738505, -202.7909020732924, 51.74481853679361, -118.2201288972289, 435.9694943045386, 298.2886622581826, 48.62908500777641, -489.9268142222002, -253.05842134725765, -208.74358450372492, -3.5686513203292156, -160.7832224028813, -456.1781301342103, -516.1547786359516, -258.57439266435165, -388.8146068858435, 53.94291149086846, 52.69490573932351, -357.30508207843155, -170.22032366403187, 523.7769107926717, -567.0258139332833]</t>
  </si>
  <si>
    <t>[-151.3229526825497, -83.06802694197586, 27.51931158600331, 114.6604061641595, -30.116894421021726, 220.36036120430308, -35.50892111341153, 285.61569752665395, 313.8705659447839, -180.17107172019573, 251.3023799007921, 214.52380880445958, -430.03139246942396, -22.444300805550476, 489.6121517961451, -404.08714640106155, -371.72295277041025, 52.09859124243801, -74.75688103997359, 319.8214796153835, 325.7998283303415, 287.51919809395775, 11.71756506142713, -47.37477307856283, -227.57859635590398, 411.83340245146053, 20.84759612498111, 404.8699071281138, -172.11074887526814, 276.6288963575379, 361.14187212587296, -404.66997185406103, 280.79311433256737, -285.3549856600236, -550.9750063092275, -441.9042187442029, -257.8453660833538, -50.631997243999834, -416.04552696058505, 157.47497571930083, 0.8329185301506412, 280.9312400133064, -45.05384321360526, -233.33186208930712, -275.3988069739964, 463.673232228708, -72.9911723701339, -511.8439349224169, -440.3267903113703, 478.8257026913754]</t>
  </si>
  <si>
    <t>[442.6123132661458, -188.51716614151104, -475.5762557115715, 265.5385827764386, -305.99120577558716, 523.1217753732765, -130.04965496792818, -436.2843473829932, -470.28435267163985, -488.3645940425188, 569.0958769656258, 442.04056902236243, 558.8360250483605, -166.27842252710332, 576.252494257178, -370.1541371988174, 97.83801672336286, 377.12531095684767, 23.118795184821092, 337.4817519673254, -327.65633337125877, 184.90306328513304, -99.00648779947475, 9.347987507332803, -459.511454624437, 281.08017352823543, -521.0191376348331, -297.96195872251263, 415.5407334851369, -402.66644276080797, 362.00011477824796, -162.00817925051015, 538.0726845293312, 305.26300620555514, -579.0369410099507, 214.271454723639, -291.71503232603, -21.92624331739283, -283.4123475241397, 294.89923814992306, -280.53037349165317, 253.34447906820088, -194.45878849325564, -24.95585949838218, 368.62374007738356, -189.50123527946477, -117.41386731338795, 8.547602604711637, 533.7398364274931, 112.33327427458468]</t>
  </si>
  <si>
    <t>[-345.479530938002, -416.9648674859662, -536.6541833743618, -82.83984696107713, 183.31208309135678, 366.96259024451274, 188.6398578967345, -93.28273442737772, 386.6733271717863, -135.1230453056791, -522.6123116365228, -254.40139840289788, -364.4525590640909, -172.20656212963496, -405.1928580350449, 299.6222949392711, 182.35092204865634, -512.8149319766355, -51.99519264981481, 297.0597832039691, -382.84091555105095, -443.561828203341, -141.79856134634684, 552.2185910991241, 111.2417890757258, -332.31295012084684, -168.59122426680355, -30.55685120962344, -467.79190159811924, -84.30475539273182, 80.61713349778044, -318.89567384705794, 271.49343457490016, 89.11519401910849, -202.57250315196524, 274.2996192743592, 423.7077293744576, 32.487954719071304, -36.4161749901425, 382.9930220800195, 441.574182981675, 449.7451942592086, -471.0149272899513, 568.6462044007615, 300.7538186560244, 123.87475827656763, 119.13920065254241, -211.1533942850851, -168.10573368282326, 337.0805905855601]</t>
  </si>
  <si>
    <t>[-221.6318099861201, 511.06870277296514, -54.29247926100171, 219.0371762581633, 10.797571649009662, -35.517606220177825, -339.18595125110625, 491.6941735389785, 274.65194031711275, -353.96283607484855, 178.82238513694475, 274.6542175170651, -120.79291495475594, -224.29327674636644, 33.777976652127634, -58.14157991350253, -35.10668308194867, 59.48747590829762, -350.71662322582284, 239.4715518233145, 56.593653782637546, 435.4982370935113, 547.9656398141624, 161.82635301998718, -306.2124655408463, -530.2028139215238, -130.40330481050657, -520.9835511225579, -368.5529431104592, -260.10296147457484, 302.2095453560894, -379.55126340866764, 117.44088850344286, 204.21943955966387, -161.57139917998862, -508.1799684753148, -211.78462733053988, 425.39563812392544, -56.84109664005724, -461.2668948845582, 337.02565459629693, -287.1352800330544, -160.7463926911934, -119.18992371311167, 559.2838573654535, 410.08636293888435, -289.179028043085, 543.8679674489549, -299.925082760723, -424.591175444709]</t>
  </si>
  <si>
    <t>[418.582376464005, 272.9088788436888, -331.62745496133664, 545.2693385801515, 461.69200939258263, -152.22629675896394, -23.04923076228259, -152.80870506568218, 182.15238626907123, -0.9647899186732893, -87.60860737033721, -566.0467976557172, -139.19250361715214, 378.5216380163443, 293.107742769237, -173.9258444217948, -187.50533385429492, 441.5753053851416, -381.45853135833426, 297.92277091530656, 141.35386058742944, 436.34864792041446, -0.48607522563054384, -249.39345195284167, 535.5279429545136, -176.8567814092642, 461.2456729617123, 149.70985573464972, -515.1987469926573, 60.058734126540564, -250.88859078834383, 245.49630093954593, 579.2397969020046, 85.02711963035149, 537.4670684454453, 248.79877266405714, 240.81843406882228, 144.69553887566462, 355.7101994164664, 351.0352519448294, -49.712883045329455, 205.03368132516079, 122.59080185340603, -233.01304746741033, 236.16051184106297, 113.14618619212527, 296.9663656681484, -310.93612017372817, 34.200630383476046, 554.2715066635457]</t>
  </si>
  <si>
    <t>[111.67397935187356, 378.7658142505748, -166.57294702393472, -424.8505780826674, -182.3760298279277, -314.04656260073756, -38.80411930682067, 342.6407535356132, -567.568032185296, -368.120522596164, -423.5406285912081, 59.909528630782695, -273.99425387355274, 504.7006829074894, -441.4464655847363, 186.0380976437055, 478.8054182515893, 171.95997217742342, -394.84168016078, 51.6002437175561, -209.81777072833216, -42.46852820781837, -405.5154923532358, -166.72519083897015, -323.98481256721783, -31.196017987804492, -168.68208897993682, 300.7888331088067, -496.91134112999816, 447.6095170218752, -437.53795821511045, -254.03768010657024, -498.31309806717763, -384.85261158132363, -139.41203001025644, -297.3918238022963, -479.2380598272414, 222.3502071588688, -219.54272872428797, 572.729632886931, -233.45402164660175, -358.31926201405133, -223.76159343469837, -66.43520294717467, -466.9549262321321, -134.6960935522504, 184.1106080349194, -550.4520463403212, 40.4057023040638, 524.5021481635257]</t>
  </si>
  <si>
    <t>[-56.267386337958285, 174.4606366903874, -277.17064680561975, -294.0055186010976, 33.63929840102783, 50.867089779877745, 241.8265968273466, -393.07682875460534, 280.7746137993169, -462.86259234022424, -353.46852192701976, 107.73293108359255, 123.80941606770146, 439.19380533002925, -60.459388002254, -572.3391096663729, -557.0591347783551, 312.3293655791338, -514.3252056894137, 454.17185168452573, -268.7307634188385, -578.9911735290906, -385.5365359557474, 163.60075846288646, 61.37451362954584, -293.5816326607429, 31.045496279840545, -287.06500297140633, 433.4802969151286, 392.94750722976534, -143.6613869596966, -574.2012042086461, -416.6033284668428, -420.0439171463812, -274.84237133417946, -159.68967725126777, -421.1457208565268, -437.0897894627563, 350.6631397961281, -306.8540366210838, 184.71386379699925, 408.0103961899971, 257.07756965621905, -482.2765917708408, 224.6766840817368, -567.0656972366652, -8.166093655252439, 140.9105593370148, -457.4329536974564, -143.8504759577352]</t>
  </si>
  <si>
    <t>[343.98155921589733, -123.09489591420312, 343.9807359994606, -475.2439437860648, -70.28723118871663, -340.41162140691983, 47.15467981536328, -224.99828312495666, 570.3339491618033, 109.27287103129139, 222.03287091559358, 559.5200985713939, 395.7473690879391, 300.53192769601753, -327.53727827443794, 16.560917993096204, 296.97894324648274, 103.10836011856728, 17.197322628470587, 460.6766971803148, 311.10344681906366, -159.77610470197263, -4.364003724076546, -529.514609145616, -17.931013808213635, 216.63088754684287, 398.01044399956396, -486.33017521371397, 126.45996737386128, 234.19557293416236, 92.32622478934424, -276.432447551873, 186.28565748637232, 240.76758156025164, -55.778206894568534, 80.85401534657471, 344.83473467461386, -189.62636631489403, 394.10990974713735, -231.8201056148088, -175.6303595779553, 314.98796682080024, -289.532152697357, -32.14170215086551, 179.14132107818867, -503.5301387234301, -578.4916928917042, 146.4659371997393, 184.42677480401414, 340.5599174474949]</t>
  </si>
  <si>
    <t>[-135.5778159523084, -373.39095726666307, 390.17889563139175, 468.4923832183263, 391.19170060656194, -486.7738520260111, 198.01845482248538, 27.184712693721057, 448.3171957573755, -28.68720201129208, -506.2026521184229, 354.15705950795626, 68.17934517429899, -68.89102683750647, 412.5812525958789, -338.3776814867219, -388.7300873003993, 411.9198661612125, -540.4232910682429, -366.5603755849575, 212.51610097602085, -269.29417020923006, 364.80871471795945, 445.57324498401874, -393.19321036026236, -466.47299020840103, -280.1292270397531, -75.18451629608413, 323.0403881073734, -172.5833998523682, 450.35090462401104, 227.40543092093316, 143.38838528203266, -137.64524656429944, 60.9052360429235, -459.9484831396603, -13.56324639198315, 305.1354447453591, -60.73475830500378, 168.01521735149814, 428.51260597780004, -141.98307499704308, 281.08171625024556, 494.54140017623183, 495.701652607442, -70.96609142043395, -211.36788819904066, -361.65321598374726, -220.77200486783377, -553.9158939562896]</t>
  </si>
  <si>
    <t>[-91.52472860177255, -108.21155849394943, 347.21793021533887, 227.00650200235074, 466.07275420351175, -525.0686653342076, 181.6530092914907, 59.992887384784964, -302.1545078003764, 338.81178857779616, -394.9732988576544, -341.4965953426235, 461.9690776870615, 263.7540650484531, 297.5869409450736, 384.3295200696177, 467.3443546145722, -150.24450322835, -65.74768231080958, -48.37940988498396, 40.23699973408396, 36.87473026124878, 426.52894137305464, 2.3889407574005803, -284.81929401705884, 189.34826194535307, -515.023967989846, 103.85549479078406, -411.47866821076735, -83.92445042867118, -495.78879705389033, -549.7435979648715, -581.1625717337031, 344.3019448021895, -482.898932098353, 447.055485186156, -414.8077238067053, -495.991526320329, 8.582066361356164, -406.677056126642, -578.8498038090868, -364.7747611792083, 4.441691530115574, -97.08634561881601, 527.7925010223261, -332.1136419055892, -228.77765315759137, -149.29543485713793, -493.37620811239, 108.03824362878127]</t>
  </si>
  <si>
    <t>[113.20956700928096, 12.414554399120812, -517.7445730988063, -168.09530934570225, 446.86961845821116, 458.419406203635, -83.48230249109679, 263.7593262023247, -265.1188478973504, 275.9256096042064, 412.998340827192, 366.5000456296505, -304.6542630007537, 348.41067738806714, -213.80571238179306, -183.22719000603718, 235.57060441347977, -534.8396545745211, -29.72195229694642, 203.7878503154232, 570.6971185638671, 25.754272499215674, -424.0227082867701, 14.122483918577112, -484.8307771581788, 134.51231224291206, 515.0806299601626, -16.731662831858, -33.146664812459704, 74.35590942432819, -125.08689122928857, -323.19703611183934, -434.08474268306543, 305.1272383997712, 209.19569915925672, -153.5198141033748, -13.909215675116108, 445.51982268611135, -42.36763928169468, 547.7792423316201, -516.5222789629938, 250.66487016724471, -192.8556355472767, -79.61832955163452, 26.357420534815457, 72.50823732654548, 150.24337255181163, -61.26891642422501, 7.167836573609384, 280.2274439969668]</t>
  </si>
  <si>
    <t>[379.10645018698443, -327.6413567552368, 542.1174837627352, 51.41514325840412, -84.73876947019042, 402.61602784178103, 452.0807740285583, -35.914516698724654, -450.7485276541068, 192.5016989728857, 18.608848355602664, 574.4754382661499, 324.43623042208185, -437.1239457959742, -138.8418390942108, -413.8021997132648, -488.23814157897056, 147.5361670481463, 215.8303678843455, -491.7363946750039, -66.37952978489514, -236.40850810223566, 37.86803444242334, -466.26364974417237, -498.2071862021891, 137.08286087567714, 328.0694230961304, 536.4721313549109, 309.92337542709174, 265.9077617999321, 259.62064495950597, 9.73376249900033, -220.70097854129963, 16.454359308548458, -476.435612113837, 415.9911309349064, 442.02959155927533, 168.45127764729557, 115.09172694519162, -457.18816341284617, -308.1195091932299, 65.96257298551103, 219.57562880427045, 232.8166842231696, 0.334999563687012, -397.504832257268, -276.9235287880922, 98.44681392334776, 287.93978663025524, 436.65008611814073]</t>
  </si>
  <si>
    <t>[-44.30690328437393, 224.40275318318655, -332.3923554021672, 400.6969015907521, 556.7987992180042, 494.90363127028473, -511.7053500019202, -100.01937882773959, 196.48893339723855, -262.23138491913994, 176.83724036430527, -106.59696112793523, -460.73916835999574, 244.71352698434686, -272.7490275479985, 219.75297145845286, -345.6462090795361, 457.5408329894642, -26.249747545018575, 169.70014782431562, 107.88547980650625, 345.3049284954426, -368.7781355349421, 284.41475691459675, -109.82535281935787, 297.8195082164083, -209.61183844295596, -68.01235446639991, -271.4421496152401, -278.94004427665965, -491.4586418447937, 432.894136755038, 387.9523317138957, -119.46227962833983, -567.4058935506996, -490.71127939416067, 501.6758743554746, -323.5733127250027, 525.1074873590461, -83.20623755322823, 187.89261924843436, -167.43454902129312, -486.35310116074527, 553.7907025432431, 79.87229586394518, -224.86938137317176, 28.366506707580044, 472.87645232083617, 462.03695152719854, 360.32861975378466]</t>
  </si>
  <si>
    <t>[152.88983519966555, 416.4033380405409, -274.5831743274188, 415.57297695345255, -215.54998454554485, -453.5884540605324, -31.873538981391484, 480.0181882322821, -31.550191692393796, 457.8209371379291, 266.07196421641197, -314.7930875682923, 94.93216506921458, 299.9666243534269, -575.8635767336766, 166.63401380117662, -194.5247296808055, -14.34936532001945, 76.91724973303143, 102.20040924315357, 7.488001703188456, 325.245365348164, 291.7540466584932, -14.34597809811037, -108.70726785445811, -73.06003480155651, 100.83350638981678, 353.47535491119004, 477.23834525419585, -174.39158589018825, -221.67925198211665, 467.38415443921184, -575.9019340239342, 106.15765477938287, -346.880475705119, -398.200152001494, -314.582803423539, 144.38149866925065, -376.5865384726201, -282.5572975396819, -250.0065875965532, 261.2053282349969, -247.13003453244417, 107.90038951391438, -443.9068045548401, -339.06117383583666, 104.87544503758939, -326.0483233123775, 250.77316061063308, -300.151464072386]</t>
  </si>
  <si>
    <t>[-378.7387153364432, -240.9646842523356, -463.67456184568977, 219.7806314784931, 140.8052778812118, -295.82480828017424, 285.71899085402185, 484.6853219748099, -498.0327506359611, 74.02154720198256, -398.13825016126776, -252.7047644606911, -329.9853567914537, -388.1965892242958, 221.90541250641255, -456.34108146432897, 118.48524883465629, 574.5392605238637, -207.9876395763466, -100.40762305209935, -451.0037521854693, -171.8542909253357, 196.16214449253982, -262.43529501711714, -448.153185099189, -343.84316253413965, -556.1419533440712, 56.15438773399866, 217.81867798402297, -229.2359536769369, -543.4353084761143, -142.26829125604536, 164.68771792769184, 13.266500089886483, -362.8043169044409, -489.88767353072427, 523.8978117033957, 282.9200654092813, 560.4655164909278, 338.88761477231213, -444.69758673924906, 578.1954819135568, -546.3067102265783, 87.81828986444063, -60.63609511559458, 241.72795604442783, 233.79070163918885, -362.45226987243495, 179.70626985543564, -389.61890865026874]</t>
  </si>
  <si>
    <t>[-288.1533955941561, 345.6569105545441, -3.7708016066028174, -306.1011488861816, -478.28768147532116, 215.91632182621242, 443.1331794923688, 290.28471431809464, 446.0893445039728, 20.26382772700107, -125.74113674131642, -109.52701920509318, -223.7533371974701, -323.1959478299953, 575.0228557197064, 508.4641149800518, -186.74693661816548, -431.2211845710381, -272.3513471062881, 335.28573757039635, -74.51679907140648, -74.04735792983065, -277.3662976830382, -497.55270367122995, 362.7855174075956, 429.46179198282294, 545.5156922104745, -296.39256974121315, -26.84135913627927, -504.6589308128784, -62.02781388873468, -332.94735430874596, 416.44522646391715, -429.2309219677143, -393.68178480374274, -568.0084516472027, 380.1936129370514, 471.3626538074676, -391.73008603706614, -529.2420678052786, 350.99930396926374, 568.9817062260411, 308.3241076068846, -519.6942920700591, 430.1386917892776, 478.9712526333351, 4.98029892421651, 324.7850689367225, -578.4509837758505, -484.26174061215903]</t>
  </si>
  <si>
    <t>[189.15536955512857, -224.3201667029274, -141.11234276503998, 285.96085035220415, 353.18730558641073, -202.7737645766984, 278.08201860730907, -118.62673499499105, 239.25467717035883, -191.5766704201277, 9.036081116067935, 542.3945475474284, 152.8101817579524, -283.02443791912907, 315.27169508681226, 28.643621818684636, 169.7134225050184, -360.07340367609567, 367.06611128299596, -6.279608187170007, 536.4773785723698, -535.6315750426894, 384.4577070241467, 366.6968349026167, -189.59519196071685, 365.5802392028401, 182.0053343111008, -211.64979472639513, -225.61898432482738, 185.00190184202785, 6.163512776130518, -5.277059811132704, -539.4350672075627, 62.279388575839526, 561.8596122704766, -364.4847605599183, 55.54507280260585, -450.92581907682546, 427.16578233425884, -341.4173451874557, 456.40270068948945, 269.807570019064, -238.95374088449026, -417.416001770354, -198.982712379383, -108.64349669145605, -233.13776330050845, 394.37624908065027, -162.59558899925074, -327.3019464789908]</t>
  </si>
  <si>
    <t>[-156.45786279760924, -242.94752538436023, -170.63765289242693, -26.068254606621732, -490.1751575554972, 13.99348063905847, -455.18084392605937, -498.33909051508454, -296.51409962677064, -436.27317178785245, -344.32491588279754, 125.24217941521401, 340.29847906705896, -11.781776553421585, -544.7376844766212, -369.93928541583114, -114.62280212035355, 397.3548504582586, 78.82709280645327, -225.1419725304175, -310.6776320047109, 143.43322973758018, 187.29924746158127, -565.5161618428675, 31.863503515017122, -237.05958182873076, 552.968470758102, 492.10238469138216, -359.4472593974921, 296.13337275389785, 166.58529617239947, -483.4706523405801, 443.4748190132428, -217.52023117222478, -16.725125865461624, -109.8597930262199, -283.67467290667105, 410.57209736557064, 184.10404013187895, -14.276279505539591, 369.59346362271395, 192.9042040179673, -163.60782423778983, 326.4095363599351, -182.28174225836295, 92.48926603316016, -93.72457427444992, -449.53096200602187, 569.7279839007425, -109.21736657914617]</t>
  </si>
  <si>
    <t>[236.51543064474, -150.03676830223904, -336.605386068205, 85.97787494079802, -260.50251985801935, -565.025219446282, 399.01719319145684, 144.2097194127513, 123.84269700576537, -475.80624896917027, 277.4776735425051, -473.0785176086496, 345.88164169090686, 334.034646833969, 343.59088705837496, 338.8335109261683, -307.7073569361902, -93.95911151010397, -83.6354283670967, 520.0719065282134, 448.5166016050447, -347.066229493217, -2.3661218137092566, -533.6906996786487, -119.65963466110605, -271.505245275436, -555.9492356683318, -522.9042584033925, -481.51248072483025, 301.32565096287345, 107.28929816613908, -145.43131494893822, 321.2756252857338, -63.54466913611828, 115.1612962441214, -224.7114568757696, -44.80413686018881, 228.79483960800655, 24.30709708350226, 572.0407815486167, 350.51066770100664, -560.243367540001, -60.37051116042279, -291.48656889268716, -386.51962051589726, 529.3069172718102, -220.6363979981673, 102.98021520925563, -305.46302341763936, -429.0686300821375]</t>
  </si>
  <si>
    <t>[-446.78386110568636, 416.32498051224036, 537.1350683233363, -256.71001203706254, 318.373280398159, 566.1686188850529, -205.74853217016715, -402.31121617215314, 463.8908959363164, -404.7566767656261, 548.5006157578828, -340.9379921448164, -135.13533562563882, 47.57386794013856, 15.380279212153974, -28.76487939133872, -205.07536186196393, 556.80678544428, 239.03347459393504, 161.9517625465417, -493.22231095728785, -225.218654947647, 155.7790463859042, -14.944990157626842, 154.03577704537463, 519.3145998129029, 537.8740818763521, 37.93718126934483, -513.1683271535045, -504.690068600189, -151.52426485841997, -480.5299777935202, 23.483370172745943, -410.0558608248292, 80.76376697505515, 509.97743020192513, 167.20849528749616, 304.44619441777326, 120.98964678114051, 357.748063024704, -167.64514501891256, -272.24755975458186, 383.6424526880982, 105.03990238032439, -126.62906025593769, 160.0478518375214, 547.4616378956711, -471.9593578095503, -57.870127144123785, -578.1507201907153]</t>
  </si>
  <si>
    <t>[110.26209804593172, 104.11696570945293, -327.26082249730933, 275.32478752614145, 554.3154810843333, 97.49121843586364, 213.28363161712974, 86.56590867559423, -270.27505376586146, 546.431283957659, 329.29469814322573, 189.03899186699658, -239.01751816206266, 566.5912080209993, 40.983218673637445, 235.58311236677005, 272.41303834012206, 293.3312838152793, -518.8512978118891, -241.58751654245913, 278.55498283303575, 321.3585674545471, -122.03158582830035, 442.4130853297613, 417.3458542804803, 567.3441564414697, 411.3718209247171, 464.7105397093147, -525.1092256588248, -409.42069175582856, 413.83463908680915, 183.2427101479608, 276.29148164876653, 207.04046606434366, 507.03442160922845, 183.113369254161, -390.9453883647824, 563.4837081653852, 330.0061013224693, -165.53568731370024, 44.331651366118024, 87.65664135901237, -261.809911255917, -20.096746765586495, -256.71771415215335, -180.52084273886445, 306.56172887356, -405.7561416298523, 414.7914404178202, -356.54662449818755]</t>
  </si>
  <si>
    <t>[542.7722282123133, 469.77288378416716, -142.1785268181896, -460.089350334781, -512.5975786927344, -403.08367562213397, 408.7329238902012, -411.083372839455, -58.473837582727995, -460.69303383409215, -574.9010623984399, -11.674648807077372, 197.8709101716732, 94.96435557293208, -528.6267017637613, 131.73761262282076, 444.2391434101643, 225.86898694978996, -452.1872395820185, -252.01888958087667, 212.9114917607654, -296.1081821299138, 549.7249722913418, 559.2233088839027, 340.77156149966225, 210.44072213002073, -470.8214045683181, -71.08260628309189, 94.25337922913577, -202.28768262987214, -421.30077235129187, -457.17213852863586, -379.6907244458221, 82.05717622931479, 62.33490316491774, -164.64117625758792, 471.1910136407832, 160.28150385419414, 452.04220278198886, -101.04594871717934, 319.9117870538825, 524.7310638464305, 460.88563399289666, -386.4007834217448, 471.3407699434653, 158.15258468821023, 112.95300498926882, -281.5952603987815, 117.4443254727896, -424.1027343725245]</t>
  </si>
  <si>
    <t>[365.2935842706947, -288.2976370171793, 424.7724915032169, -479.6249312625811, 412.13404879892096, -36.41909025028045, 561.6803454276971, -515.8408050889778, -312.9595620070445, 366.0583964980117, -200.932965779322, 456.7022578657724, -72.00192434557161, 369.38966969002917, -148.01901105784256, 486.60721482364465, 407.2572465524636, 125.78344754097222, 144.26349991976974, -130.60697195827777, -334.76672908658156, -478.8327351914951, -340.7346205760091, -305.04141686983286, 55.623432330944915, -237.8934145434706, -153.87658144402155, 144.6698783962062, 175.67539283822435, 212.39631139262514, 308.95162395748844, 136.01437499941727, -511.9988414376379, -522.8943032216033, 399.2581655687343, 479.6858820118369, -171.13187065475563, -575.9560922322577, 376.24781826021433, 537.1320976233179, 330.5757022873205, 516.513404806797, 6.567564976153509, -125.89810894001248, 63.00743450395074, 303.37105881284356, 520.1392530334476, 478.41094597245734, -502.5118671352114, -388.2956429403754]</t>
  </si>
  <si>
    <t>[-109.0041938913508, -63.84649585934683, -488.5404029144615, 54.64633676691542, 501.76829925165174, -367.14274822591227, -452.3649874096171, -95.36076731953605, -176.23521675897635, 233.98859998663167, -120.1690957833993, -517.1618382533136, 292.21964109097684, -144.47975639504992, -76.42254988954977, 16.62019011684455, -527.2056483843522, -340.6263848541954, -200.97309291516905, -321.7966132638481, -470.6562962240335, 154.22405673738837, 146.85481903186474, -72.87765245559844, 124.71518810577281, 259.7028697919426, -386.71773598945475, -297.3558499179524, 236.38335175988394, -488.3257387290233, -262.45762024789127, 571.957410918068, 387.80501672559427, -278.2325240922911, -155.27952366165778, -328.9701249752872, -269.6179118237296, 103.60916953088368, 149.33960885867305, 17.282520797561403, 121.1930682715356, -576.1626158908088, -61.61328026548587, 51.5612760473263, 256.78533151489177, 455.7370953925142, 160.0665548521391, -483.6935433576579, -317.5581151973213, -180.60568688857336]</t>
  </si>
  <si>
    <t>[-466.1512616224581, -60.94061125233227, -1.8341716421416319, 137.71448306340753, 5.354953351423225, 52.92123196707827, 441.03362199743526, -95.65662186476631, -41.26246927527405, 307.3884087765668, -286.8138863596737, 146.48375787363793, -189.67062385319417, -15.763719492759272, 55.36719575617119, -62.14714349552212, -362.93781009688274, -415.9817822067543, -263.6337984706843, 456.2691029306313, -340.7759334439503, -551.8341424321513, 369.7558205524454, -422.1309328464276, -119.65218255415387, 297.31598009631125, -264.00359685414713, 504.0704854602001, 105.03498493377916, 285.9452638329895, -327.35382092535366, 233.3197565847318, -503.31124273331545, -213.86220212416998, -152.12012955515561, -258.7276758955885, 7.260476503858498, 137.4142133389184, 139.02233200927762, 266.1403661959535, 278.0671729236296, -235.11839792930817, 177.51861174284923, -493.84176120024944, -65.77620651539472, -372.5853361385864, 421.65104251366824, 175.81841111587966, -38.46554165098591, 99.0861603154383]</t>
  </si>
  <si>
    <t>[-439.64205994693185, 301.378022662037, 532.8753728033239, -154.1231247967878, -323.9594397182024, -261.4489401957359, 23.023594594614693, -84.81200828905705, -277.12771951313334, 64.1252606185618, 566.0527466335461, -100.91697367810515, -347.41570930890884, -494.2576681671029, -173.7868196162505, -73.43752564657485, 50.4647031901642, 298.67540864499887, -357.5045154088041, -273.13177425574276, -109.76276396857824, 154.63910881922956, 341.0805661731391, -577.8354493051947, -332.6366337063867, 294.3550956603077, -50.815338257042484, 396.9095188167874, -402.22972658358987, -321.4644473271231, -571.4011148508645, 448.4185067713668, -263.6939845267325, -322.56424884627864, -381.6197270313381, -37.196012286252774, -555.4805098246196, 33.67113516954641, 43.93317319163152, 57.75217743583849, -461.0728852261102, 32.86802237469807, -370.51690724243656, -553.6220861629375, -256.18962640802454, -481.57139393875315, -177.53936285661035, 348.9088717871914, -19.186561936600125, 21.03360766408636]</t>
  </si>
  <si>
    <t>[-231.30397329361185, -36.39793387989547, 202.99717148617165, -434.7600112043385, 394.6846195776171, 185.13645289026087, 13.734431193612261, 360.80517374269004, -189.71907578796703, -93.91900435011257, -112.30453740832318, -177.84279848434772, -380.3331137202582, 346.74923957841173, 97.47720784977128, 346.00259299182886, 332.4997416723561, 341.6859711573261, -117.4913568434458, 159.7756235870177, 51.40504476344897, -533.1674200515457, 30.19513331877816, 148.8401386325472, 68.59080106230697, 174.89403772371557, -157.17901195776133, -452.9797781231532, 143.58485621452252, -455.82581154075405, -310.65563207281167, -34.24074307492227, 117.20525902552261, -292.895443566769, 186.69778527533424, 4.980671891515492, 474.98899986189315, -502.8550542847264, 204.39774860901193, -328.85512868678103, -133.68517515448653, -189.33640211766797, 175.01000568809678, -414.1028389198758, -108.98623490317243, 507.84539850398664, -459.3284922628497, -344.4620908735003, -370.238082142965, 260.8122303726294]</t>
  </si>
  <si>
    <t>[364.03900142086, 24.504893417184327, -282.6741466572105, -285.66542871482983, -276.1926196622877, -493.6023791355654, -203.53463542506827, 438.1924520884203, -507.2727252333943, 42.654315172204164, 37.78887249448558, -2.089299997613385, 494.6573301705298, -511.03046943643, 234.35932236396488, 296.1359396395846, -151.26386733860815, 143.091352250615, -417.7528210928661, 177.46351856786617, -359.81530155018083, 558.7581255632432, 358.7192974012187, 171.47919329747128, 488.55132390542445, -32.14720290693498, -515.3925743354944, 392.2030759274755, 555.1119219287699, 55.3288887262847, 337.8358691463299, 363.48492795785285, -391.1091659314346, 265.3284325804521, 220.28403746755012, 26.360838805613767, 230.9879525420524, -353.64367570549604, -211.03910984325208, 239.3662359331011, 545.9519909857498, 3.0387523250238857, -215.56352024445408, -485.2281816278932, 183.86914789375567, -199.13281018769672, -44.80408187705105, -300.96862147419375, 541.8928134969937, 331.4061505693336]</t>
  </si>
  <si>
    <t>[480.0517045373222, 60.42157948436673, -225.07970163084784, 358.6400393458221, 575.5308765919702, -406.0396866691199, -532.6403217837845, 143.76320330564295, 282.989692395277, 483.9317680387038, 398.62194990746747, -172.70122025841408, -369.5156909993663, 552.424907512805, 511.39154448004166, -266.36528472113906, -211.73017155322196, -334.5885417860851, 146.26031505801734, 292.66801933173105, 3.2120912502224384, 136.85413565002744, 310.7912130559101, -136.18258693354585, -319.4656540809178, -248.39941519774817, -444.0962646772916, -136.65108193933904, 487.290185520245, 528.7934075881399, 565.5506723191932, -61.25139211625419, -70.91078127197511, -61.038055017406194, -2.966974391682064, 60.658305530966146, -6.133603736273228, -435.79041341380315, -541.9115890622966, -78.94257331279528, -518.608422854855, 284.2078662731751, 21.301839789016377, 516.6936732250026, 180.82248777847389, 283.0352256842413, -291.3968654673455, 25.45869882001926, -69.02469760191262, 385.3179861286703]</t>
  </si>
  <si>
    <t>[401.87346745830285, 262.5648264559059, 163.1353387318985, 467.6863009108908, -394.0014929375483, 369.5397804740107, 501.20043121503534, -415.71489780671254, -5.893558224682383, 36.030370156337874, 341.57715044692543, 144.55668628019293, 283.2432788432515, -299.78590628059686, -198.41222213304312, 434.5150981093514, 540.468527810895, -160.5897803443169, -429.9021842407859, 502.13234857104305, 33.99792877233959, -38.149667229280055, 73.23131439054737, -311.88875545694304, -140.63621671160408, -556.1903304685878, 10.035445025985387, 465.12687712016236, -428.5706149423565, 269.26791169032964, 449.5913087432134, -318.7068647395737, 112.00610751349477, 408.35433050065353, -387.9482530823504, -367.04788867780076, -448.8348216423254, 195.26274843910562, 101.30290018616223, -363.45634492807426, -13.67997851549308, 77.77511571191764, -559.365620429914, -75.27125167751764, -559.4157353693937, -575.0803346055576, -432.1584893993815, -173.308506064943, 205.42481234799882, 349.7270364316438]</t>
  </si>
  <si>
    <t>[-404.7504282051584, -355.1855078358571, -115.6667388877831, -535.8199477426034, -400.9879750930477, -372.185652932697, -70.37696986733874, 271.0859753716795, 113.28756227160696, -300.19503860285636, -58.93044871773207, -160.59187240782276, 295.5409666395981, -140.03747818985983, -234.0354993623306, -291.6482168246082, 41.84344069294921, 86.58347117292689, 448.5528954266022, 44.73327190123441, -548.6543069579315, 530.8023148510423, 408.8324286158478, -97.48565109608785, 108.27023481708629, 470.4342821821062, -328.75684219339655, 201.58945688204656, -58.741340271975304, 0.8003611760255123, -199.70248359962804, -458.718958777474, 28.921778381987508, 504.70418969956165, 109.28742515465389, 161.0861213078034, 22.7692459419998, -158.89653672292908, 167.54499639968688, 348.34326237120877, 48.198595467505264, -421.68450037925146, -368.0206137886734, 80.29282549067258, -458.1642138430939, -487.39242793452865, 441.54052838548625, -357.12876822256095, 224.81475513038777, -65.10008397444413]</t>
  </si>
  <si>
    <t>[418.58823188531693, -350.20128832440065, 507.25650918057573, 381.9577506878593, -198.18928005792864, -135.65096590684033, 121.88848859954616, -303.62316721813494, -187.2760808199706, 504.5929362177033, 570.1980704534694, 314.0909101143418, 191.12945536100904, -159.90449551582392, 327.9393502304209, -563.4425498527074, 28.94229961671603, 181.6033477463406, -491.51364500615983, 479.7162322922483, -172.46312028260581, -445.64355640766365, -121.48890967355536, -156.35627738239117, -203.17910900592065, -490.6255328744968, -457.4766347412214, -524.5624813987299, 365.3836350694226, -490.580923995083, -409.3611305783769, -303.08187923066725, -357.31642802288536, 204.9416805575073, -347.06519895316495, 169.42743792434243, 423.0621201549001, -15.19181470694896, 264.1784574005051, -198.26789957603947, -19.408979368994256, 109.38757412689019, -457.42692053034784, -239.93663157990989, 19.826959604066378, 152.0548166655747, -121.51185740783609, 448.6426495203149, -74.54071486868497, -356.16726981212616]</t>
  </si>
  <si>
    <t>[518.8140556513631, 230.7376351025105, 263.23432046679824, 53.77630817613884, -220.54971651807762, -208.99264780557826, -232.0999959715534, 196.07908531147152, -132.10787549248468, -245.5545412627478, -479.30245069019213, 388.74271956221116, 471.4806610558892, -25.492384852977768, 77.78210125515265, 100.1889956359314, -79.30677719647794, 78.03153188746731, -351.76587013341833, -423.1376478371861, -290.3169828869539, -454.8289642472583, 498.3475011866032, -149.49246775840504, 177.51065658551445, -467.55271707356286, 138.77487197368114, -378.4159520775838, -233.72469008281024, 319.05572560954755, -93.18537130004155, -506.46802294960975, 145.2054406019347, -64.65457827829233, 446.95774529405475, -259.4533245140397, -498.03227700834213, -17.373287603722193, -344.2620930009097, 201.90913037679354, -562.5531372336595, -80.1734710063734, 39.79046368695327, -160.0509901753975, 507.7368588740439, -495.82506510973354, -31.70678353038316, -558.6392800422844, 421.3717064506823, 345.83481692439454]</t>
  </si>
  <si>
    <t>[522.4169328425806, 367.0018164223881, 169.48682453229623, 38.09955665420886, -473.2937539179133, -309.5008692865405, 89.28272541628395, 386.231181562211, -291.74940143624775, 104.65240038052546, -342.16081551257145, -384.84477284441914, -139.36291716909093, 553.9875076785097, -317.8985372250778, -144.75305873597358, 172.36174115141787, 356.20723444577754, 288.47417863831276, -249.33229722217024, 232.48182792553357, 492.8900903566516, -541.8566618584982, 156.7780194172074, 412.15492797164893, 177.40356453765642, -5.347020536331547, 136.65841456382776, -463.96323930657866, -15.142633256533722, 531.6421677664525, 376.54613962337265, 221.2186185117583, -408.3727638102418, 204.84149304664197, 496.77829435146566, 509.3871137869433, -230.44872344014325, -549.4522917315209, 182.93481978291103, 147.50460382466008, 277.11334314604477, 275.95311829796907, -329.04015710279, 556.6154732982967, -5.425114482744093, -546.292172600113, 196.52511641728847, -453.1503693480677, -420.1706030282629]</t>
  </si>
  <si>
    <t>[-145.08839075407397, 387.02650930530336, 563.6582784773879, 557.8720642983186, 312.36007213770296, 83.98919119338518, -47.38290582521654, -114.25874384678825, -44.231901962300185, 255.84282786813208, -76.99551241752691, -158.00106550756706, -297.35963517442906, 271.9737712411427, 22.317080489711856, -331.25240674541885, 260.69302697431357, 184.0181811553611, -372.5844563241196, 246.0840044200907, -353.14462380078197, -439.70838725002324, 287.13978835267824, 207.86079688790807, -308.0365487347914, 157.55120580015122, 324.60370325981484, -151.6098206564284, -269.20714704897074, -343.43481425108325, 458.55451965894883, 390.4386036900706, 219.88305122713209, -144.13964777640146, 538.3056521147008, -213.46232999038304, 511.7443839932885, 142.83286881481672, 469.5876867854693, -384.156713989558, -29.975047250895116, -361.650803086981, 528.8362499732364, -143.58306986118228, -305.8294078267843, -0.9720557066382727, -468.45654855209165, -275.74887193947325, -444.362653074033, -193.84935889015458]</t>
  </si>
  <si>
    <t>[-415.4852831810836, 456.7955427676469, -562.7622403880727, -544.0051049656017, -138.89359562442635, 149.955261094104, -328.9981270920853, 20.976379749078507, 527.1551424215429, 450.34930306733867, -451.88958252308066, -54.88225999218854, 303.0350330475487, -5.7666402109587676, -453.0321530716992, -289.52039582611775, -359.9371788098025, 128.27410670767185, -349.99062902014236, -348.83800976071535, -107.96429723025761, 258.33080699683256, -61.88498688272062, -538.0458649202363, 506.0746721376897, -565.2907327860368, -427.8592899934061, -314.5237335356941, 163.69100064581764, 151.32669439409904, -13.261398813155969, 211.62116162249373, 375.82366093284037, -421.8835889419807, -463.4962801531151, -260.1733941169715, -173.1481101706802, 100.57720763674837, 102.33542744924185, -105.7764448200949, -287.1417302859127, -327.81353458217603, 532.8563034390664, 171.08810920987912, 277.6847739928136, 465.14355241720574, -495.423160889038, -261.0251944336031, -97.35641224604124, 374.6186483418125]</t>
  </si>
  <si>
    <t>[369.331123135512, -400.57868887587244, 461.4227936940648, 503.7576815005363, -93.66125634758959, 318.70944651074365, -355.33095554172377, -158.41533550325758, -367.80848994032874, -332.54163909881254, 35.04478774156321, -477.09228762081125, -167.5909230579753, 243.26293403329242, 535.5210272633193, -175.16468272925792, -522.9715600882721, 518.5192392692142, -264.03010247831816, 103.9437175956865, 31.218442752464988, -409.88626423054967, -83.3887046842377, 55.15996929232713, -14.720993302699986, 312.815762784712, 345.97166073569707, -486.5789461755243, -400.70253973163784, -416.2306187967023, 78.27430686026077, 39.372959225826754, -467.05479265121437, 572.7066334036452, 57.1502096794203, -217.21889082563183, -411.3132388056206, 520.0241656532379, 16.558208371316518, 274.2017479034459, 1.1545154650286393, 417.7145394437748, 470.6183114011962, -441.4460868991298, 313.13049272608436, -284.3851736007771, 431.163386641566, 163.04358907980387, -354.63734593468797, -415.0977090645451]</t>
  </si>
  <si>
    <t>[-497.9764005839092, 292.143706156115, 563.8560264071339, 109.84267201758746, -424.31948645258024, -457.3622912718211, 44.74691338167158, -7.5777145452049695, -487.2332257174634, 247.185074550083, -311.49136697281364, -260.60973703864124, 369.3227476013444, -70.8268671153725, 133.51746392919802, 259.81883528580687, 316.86008471439703, -357.364442522874, 197.5602413790589, 17.155906613730718, 294.89862423606326, -36.417929815358264, -122.57497819312488, -244.91397468654014, 332.0945927315337, 241.8696717063062, -185.0096244731822, -19.627212761513544, -350.65059518708614, 120.022628835367, -52.330322730992535, 167.1392263057878, 470.4667841312474, 48.439631335031315, 211.19118421524956, -355.80374743499146, 93.16278122388321, -471.74706940574, -46.602229114757925, 88.5753893937495, 391.2391488461853, 113.43500886785901, 104.71983146882725, 213.34677610196735, -394.75651653451104, -512.6480743205117, 23.933900772562026, 563.0990978174, -312.6496283748868, -434.3382900952365]</t>
  </si>
  <si>
    <t>[-192.08198666240096, 468.44860571832345, 395.5453424118799, 540.9258095999154, -358.74588019604136, -15.614685914454073, -10.469909225802486, -47.376526116283166, -516.0262750422905, 374.888992788252, 354.3360004437601, -100.71804977020625, -105.22118619414034, 299.68075244876457, 91.56293908412756, -519.0726649986916, -400.7141486811509, -290.31211993124947, -481.19035024253975, 461.89666202581714, 234.66150564735426, -161.86793402647885, 325.13959528722836, -44.45273150418149, -89.7057321914182, -498.2330052255295, -168.6708112167499, 415.93314194148707, 501.98318857026635, -121.30107352824136, 440.6116148510155, -351.02351667158376, 39.20683119339013, 143.05053752255506, 466.9209808487387, -170.19118892832884, 337.8892283214226, 566.8760799720272, -219.27109143370075, 344.94632891958105, 58.96841095150999, 195.55650728976926, -63.82228814333628, -413.8355012870659, 113.0745054709214, 142.8026004399852, 564.886970333105, 334.257200007233, 443.0069319122483, -80.54083610593081]</t>
  </si>
  <si>
    <t>[-283.86189950132973, 441.38965690243845, 408.4274992618757, -204.75727965029895, -180.42284605929086, 535.0490824848403, 85.90258211472958, -48.457785587644466, 529.7096955137831, -411.0807306193497, -249.92080062207222, -24.551583415019127, 525.7139556356296, 35.57239175827268, 344.9566298695013, 250.0929727937373, 399.951996393229, 249.76679058202342, -369.8088087135538, -12.153995616756987, 277.1690462254246, -364.414726539218, -382.2327661747686, 416.858706723789, 273.3574150903544, 218.55896710508247, -171.06879838621435, 233.59155484261734, 519.8562390619398, -468.716203717201, 464.27595553540476, 229.243883431752, -548.5481040942639, -546.9662940152201, 486.62137651368954, 471.83758743280305, -18.44535774363749, 219.85122192432695, 357.8268445833312, -22.283922157832478, -486.7498274716837, -158.3051733799756, -40.60176906269132, 4.783885472141418, -368.0401816682285, 342.9120771986022, -104.69839413056823, 472.67595711921615, -149.62704450852218, -62.17587414938927]</t>
  </si>
  <si>
    <t>[208.83443943662337, 276.48462791153725, -428.7902473226773, -187.38044292286904, -476.45191769808804, -309.39672246555483, 76.53188137706961, -448.2566825343174, -344.32159687683577, -196.92339432605067, 12.496876236026013, 207.3905109538065, 483.98070694082713, -39.19250742100033, -466.7051528006957, 229.02513372679857, 75.16444419033834, 87.84773161563943, -53.80087414966971, 538.6962345705329, 335.9203974759204, 192.84704660437995, -199.5030853823287, 26.033201329220446, 147.30831911628064, -186.90941206050542, 434.040868607096, -147.99622073814308, -536.7696992299086, 482.11869600106024, -319.8081324440527, -395.7211107670931, -312.3175505775197, 371.15907236881304, 121.62324546501094, 564.7389362736095, 455.8978562049591, -232.75237594544012, 382.84819572529256, 237.71776179563264, 200.02906027930183, 295.8392529614062, -199.2744801202533, 501.7871916084618, 444.6541543309842, 502.25983327042564, 508.091948723202, 41.70706549167903, 67.1229781541178, 547.9190421617984]</t>
  </si>
  <si>
    <t>[493.5257980641376, 251.1430541834143, -22.860949824312538, -191.13322213806302, 393.73276891443857, -458.1201776232103, -440.9509570621635, -357.6072049687837, -388.0194451154721, -224.7037658844882, 50.93945049278357, -77.93039952114249, 442.671396777758, -89.62340329475848, -463.10289336924717, 370.14333926124874, -499.86557895104767, 394.8742715467598, 403.8183081460557, 198.52059177942226, 271.4946193195441, -384.52765637416934, 385.23289565048447, -53.29880856723373, 391.07827481099724, 360.22385422389567, -259.6296457785849, 432.467661188814, -146.3358798624288, -413.4641199308687, 152.28604855965855, 574.2554128648816, 2.434478420747047, -186.61743143433972, -386.1173755108141, -172.0059013122487, 183.9908594843607, -451.24672228492096, 479.054223320542, -288.852726259038, 281.1986791291883, 489.60371472127133, 420.84420966100095, -192.66421863011263, -175.25722310600943, 448.15394753971236, -394.53278940453174, -509.2147850307015, 562.4417962930479, 243.95603454078366]</t>
  </si>
  <si>
    <t>[389.3230804867062, 306.88027679417013, -512.2534027464853, 367.8290429466754, -479.93811173782007, 247.95867247941146, -120.90412120660498, -508.37996248210806, -388.75930250237116, -410.2631129291588, 70.49184664149928, 69.5573514702923, -203.24126747157786, -36.76698356559537, 493.35858745281945, 301.2227649826437, 29.060738713505433, 287.2104266283517, -301.2776837513681, 445.2455092908879, 108.76011116671575, -356.5645076860636, -239.62163146312966, -534.8805872952014, 157.05867371142674, -434.23350467578166, 484.5203157447557, -301.7939946168124, 191.40911689302504, -406.89248628441834, -339.15690505265127, -531.6851798359696, -417.42715271717435, 472.0047615720003, -221.33179469221741, -316.45257753010975, -518.759052090782, -566.4223260001509, -307.68093885154303, -531.1762268081596, 337.4788769950872, 442.4691120710058, -161.40788491404405, -494.39693254420916, -211.95280084575597, 314.6980023939239, -390.3509343909587, 355.17408456656904, -219.7474497542558, 419.3145847259963]</t>
  </si>
  <si>
    <t>[-574.4761195757907, 560.5257337774258, -253.69364766591553, 114.69696658082404, 232.8804754406247, -485.0686955407444, 10.5088590816725, -16.448147887617136, 146.456039317951, -200.16919129108024, 473.39681267241093, 287.64643596659, 354.64077395352484, 79.58579851323184, 229.6841009846868, 208.62357224152672, 39.187678053954805, -454.25076144217115, 533.1514883733792, 490.82893782460695, -487.9968503833032, 519.9018039654285, -155.48478911531294, -342.33936826015383, 34.39958887442663, -415.24937572386943, -254.95849054929977, 424.8032544035634, 201.45649680861789, 250.2334850125149, 194.64360466629842, -268.47716452807566, -433.7655024180588, -387.84948212770047, 567.8767019410291, 309.7859234829305, -281.545583508128, -181.31904105132148, -388.19839496097654, 224.43467459275746, 15.036547089421479, 494.6723635080265, -512.8792503608886, 573.8780233647153, -124.37591568454495, -321.3199340576738, -382.17425045033224, -44.57815182603082, 86.3405443287137, -241.16142398412947]</t>
  </si>
  <si>
    <t>[128.33575960954948, 141.39324640562276, 304.7262844848984, 258.1077944979933, -375.257501221817, -137.51224245944445, 77.29277942259033, -404.06291170707266, 239.35074500467215, -27.445910938183953, -398.9564355510269, 134.53628116579324, -90.67006077178672, 385.8693950033774, 558.4240611386846, 418.8490122002285, 516.7457482934872, 402.25214262877455, 86.91116319547918, -58.79453498925695, 310.41902442455466, 428.9026489585973, 525.6089717298659, -137.41600280337454, 302.63999857239304, 238.62747015574507, 193.37321742199111, -210.09807202958248, 187.618016571551, -313.71131486015906, -83.88406912691244, -269.37711300082964, -204.45535515149555, 265.0886914164717, -381.7512803152127, -344.724035236399, -196.01226613686111, -538.0743879942048, 23.976796923470218, 141.50356846066052, 364.5707943726018, -200.67504904328683, 515.7863613606792, 284.9359591308063, 358.8460512112702, -430.86096293605164, 344.4375951154437, 402.0782713716653, 574.5323097646468, -317.7091272790692]</t>
  </si>
  <si>
    <t>[284.06147539236594, 295.5877835522077, -144.51573208299908, -255.06962151762636, -34.073107172563354, -466.6432155209022, -92.5805882762995, -63.426365215270366, -12.17326280150774, -12.522438326418955, 476.0556012821991, -177.49485086141678, -249.15716781921557, 304.4944406478928, -570.0841991340268, 271.2611641852612, 55.650728753517235, -79.99838626159003, 136.49980894323272, 297.29710111584103, -416.5060432476203, -471.98117898222154, 511.0219978563603, -422.37638184924094, 545.2397926617966, 496.2258491418413, -164.709004718196, 188.59126383118493, -455.5573859735114, -167.1816148574083, 510.16145056624106, -253.21838020502767, 113.9417389287987, -145.40829288811926, -553.5534426928308, 47.746822785859784, 564.9157654750104, 191.3350115013283, -439.697572194956, -551.4908267895149, -154.62638461667868, -232.57635826878214, 253.12484702180626, -551.0058346098629, 208.40818521717023, 13.541267818279792, -427.51106109511755, 312.796066225329, -107.78042857488377, -294.07259482526376]</t>
  </si>
  <si>
    <t>[559.4896811786853, -265.54274342457535, 485.04261865937417, 119.16219949776386, -13.300752603993725, 452.0750722875947, 432.05041260091986, 104.11257526345666, 47.14123267649858, -321.46334353142197, -513.7908403080555, 111.20237753915453, -375.72190389104605, -356.7117164579733, 327.75276998399505, 55.842105594811585, 343.46184065501035, -268.4861467727883, 17.229414521038716, -129.9073592400051, 421.3830697236296, 45.46615911709192, 424.58491596862234, 257.5977875559423, -457.9416241142482, -465.2543366867099, -14.021412473980725, 10.160674853020303, 111.4098450015088, -129.412282934641, 260.3963786555295, -547.9046149620758, 357.0484364889884, 213.38354504057818, 132.57517633044904, -427.84488841008545, -451.88948085711587, 325.2151231747382, -138.3150047484929, -43.49435261553039, -574.1586485298205, -273.6800600148802, -535.9398476547684, -573.0199324991355, -48.33201691888508, -7.6361007208073, -396.59691719543116, 272.9526357905022, 79.78676309975049, -503.5788546431331]</t>
  </si>
  <si>
    <t>[480.782649456597, -235.8881939113508, 535.7089132234721, 57.52699122570785, -481.01527198977504, -533.118816871921, 473.7473944269587, 244.27943326347486, -363.8554701628414, -298.21818861900806, 383.1142500812085, 237.06465042282525, 26.143393917243174, 526.0591619805884, -534.5960183001785, -39.18173113694114, -267.15236905197537, 536.2982462161451, 292.32282049100627, 25.38626128924213, 389.2693597658079, -65.90425947399513, -60.93503711210882, 163.59132497274152, 15.610864919402353, 261.49729405561425, -174.1960535184425, 230.34735999309177, 66.12726047908097, -132.77623580633815, 395.1939725179571, -344.68339759501794, 181.0128693473945, -487.854117095188, 79.00280087491856, -363.3942705907572, -136.9387947150765, -477.9964608584333, 542.2232837285538, 565.1696733274371, 118.13786670818138, -30.34884049920317, 97.84246179710297, 128.4659134616868, -358.1496929559275, -381.8206841258211, -342.6335960917352, -477.47173030171183, -357.7716515308409, -141.90634881387734]</t>
  </si>
  <si>
    <t>[132.52101394389547, -548.2773869990191, 415.73115076880987, -59.81727001706067, -298.45406134433836, -537.5267390862875, 515.6167562025122, 266.1779871469964, 212.33513173193978, 290.8476112012403, -8.328333239795791, 531.0005457819559, 17.453868707985663, -311.5293168599135, -78.13392583051002, -111.98959694285591, -572.3121723388379, -425.0266491064875, -183.26915703629098, 125.39810790118136, -279.6142623112119, 550.6671243485147, 393.0308011370767, -196.35656730189328, 114.28149452116139, -252.2539518959212, 520.6904292206784, 19.707149371248477, -282.90725245656336, 545.1359113546723, 472.7243629471832, -553.6259717813654, -75.71050236883809, 389.2451502693247, -567.4964826215746, 258.5274873032178, -129.84891716853429, 432.220746550614, 324.68651752616785, -579.7038535427555, -99.93196856595063, -407.80986298405816, -72.18008234425531, 88.40960340507168, 2.3285914426154077, 124.87967168005706, -118.62117652098279, 374.8536724675754, -241.17493265756218, -96.07161305837626]</t>
  </si>
  <si>
    <t>[-367.71409439780547, -486.99977007647936, 298.7215277580108, -146.3153476173227, -368.8469078013212, 506.1051846577637, -402.57349388186145, 454.14842659041045, -442.1650868136382, -293.1160084985292, 87.93072435682349, -240.22403886367513, -7.683289810413699, 25.49133126350403, 228.15299560831448, 572.0643047162537, 319.5419682825081, -404.2597684811158, -512.8603194963994, 101.00973224056008, -418.7564574465073, -372.58391414921624, -254.41746066094757, 29.34191881988131, 283.25103079573216, -285.36086745275156, -236.67564556982524, -304.8770315864523, 552.3018955516333, -494.74312181603096, 135.3161844584911, -312.9857408841332, 457.37696389640917, -30.754630664416602, -397.29287855563666, 46.592722891124076, 222.45347464391904, -326.1538160967059, 119.5010026739133, 235.68478011155526, 182.87909394786124, -208.26748205402012, 263.2029300037991, -573.4347388271468, -480.4121799214478, 407.0350906295193, -541.4144525359407, -179.42328410804416, -178.35371236196028, -31.13178490622952]</t>
  </si>
  <si>
    <t>[-547.685781563157, -407.2104662681247, -331.4445280877343, -273.78829666039667, 358.9080990722205, -108.67800390213802, 61.53234114538792, 487.18517687930637, 529.3040676712244, -224.59162503502347, -265.9775122073795, 230.155106833368, 376.93036699141464, 460.85164041962673, -222.70345217497294, -158.1039201884026, -326.58354445331065, -509.39206033030314, 299.94483402134443, 226.1101089468034, -482.40190630897143, -568.0741415318984, 329.84968083637875, 213.73951788433973, -215.85537706194864, -446.67172955751414, 192.2271854298433, 389.2169286287801, 453.8372682838025, -152.90970662897607, 101.0960972203637, -164.703095782946, -357.98328547495925, 137.26575426357223, 395.25996720877674, 296.09923694413, -63.733980797850094, 222.12480017985737, 122.48864576529046, 397.94260780025854, 400.42064730117204, -130.98506063587118, -515.2141297035831, 58.73691340165281, -259.6528594916242, 302.9931783902045, -26.794367428171654, -291.71540705430573, 21.720404016626645, 128.2509187028313]</t>
  </si>
  <si>
    <t>[532.5883451486023, 570.7762188331981, 470.74394909342226, -463.0517055970294, -328.45818053009555, 169.32750042984188, -381.74957482970694, -130.70027584208484, 513.7428536986308, 445.7508926319505, -559.6461540265781, 217.37301912048494, -357.15464479329506, -250.04328375771016, 445.36865078907823, 380.1331199726599, 49.804468678962635, 303.5911200940265, 413.83025243498247, 325.4039819586556, -90.30204397466038, -62.436921582123034, 394.9944357607737, 322.7798436864933, -291.50582951289107, 128.60201580480364, 304.9146137824797, 426.4161099748702, 244.9795417873029, -313.3097455336198, -107.53585944500696, 58.73298013280608, 199.8622075112678, -73.92600310428668, 354.6529281175066, -504.69722383405815, -201.92563232834215, -19.06004541996981, -537.1122673329303, -494.7602090756645, -180.56526823995176, 460.8522988111866, -434.16164096496976, -257.64716059860854, -13.883203239852282, 511.4125763004098, -28.756100908451135, 129.49884694961608, -479.0936801266694, -184.30549079363442]</t>
  </si>
  <si>
    <t>[-104.97041849757173, -50.40396882318937, -515.2463221610792, -380.07133015481384, -151.14132504764302, 27.238014928559284, 41.47137116537421, -326.97881698044415, -295.4602521534845, -158.58082670175335, 332.2789215833977, 358.919060720828, -255.27675116536176, 0.21906699560322673, 166.27642973671126, -339.7969823317319, 414.1638743904158, -571.9319795985026, 373.16706547618514, -319.17890702745194, -261.76027499841695, 497.57326418212057, -508.88523918627385, -170.0565946884893, 430.85136177015875, -479.9680919414334, -424.28658664658525, 371.64196338386705, 410.2864353759449, 200.78804951114347, -63.54466507529963, -162.74359573387673, -333.0433518811961, -173.61246177705658, 370.1621316912284, -139.64329510414237, -374.8974035388161, 437.3084041851594, 249.20354044234767, -300.4325915902074, -188.84072084525621, 77.42424969368268, 131.715517225108, -548.4776663257552, -229.59942863542648, -445.6486655619357, -149.3504915941706, -451.8051242466571, 216.77192535380286, -455.12803301310663]</t>
  </si>
  <si>
    <t>[-306.46803331030014, 322.212689236647, 500.974761311561, 89.29314425267971, 275.35719360022483, -113.86232888932786, 405.29069685683504, -379.49880015816115, -81.57284100512209, 84.35966071381876, -318.47192156515524, -504.8525724281704, -284.64078115207644, 285.5242689395226, 181.22720227350288, 282.82019311787974, 314.18562698365514, 451.0104108002923, -471.1354434110934, 156.64695587814143, -431.033465161777, -557.8639397907028, 145.9895264048495, 515.071484387296, 238.23248898070693, -509.47170157848814, -398.1618006926099, -53.480550627120955, -309.82793562483363, -255.2964600502365, 99.88171224267599, 103.06004384993062, 251.25390715105735, -312.95648990793933, -41.94980564386797, -531.4250985935117, -90.76609841366746, -260.30901565456634, -409.0098607689495, 347.07866454036457, -249.81771565889812, 96.26042982578977, 162.88635005800063, -246.0516898899809, 57.73715006838, 541.0133462792392, 386.1251486367532, -86.97762712499451, -485.0656432222973, 481.2504385195286]</t>
  </si>
  <si>
    <t>[185.99519964716274, -328.72761333437336, 115.77394751416607, 289.13530334340237, -260.90953111521065, 137.07325357296702, -513.2849020765341, -17.723163400137057, 552.5604434966699, -18.20396129812644, 75.0635418921424, -71.85115990633423, -424.750112401413, 497.0365195346446, 319.0717030269585, 23.825665911526855, 261.86584452938024, -310.45486141468365, 510.7948288245993, 291.5486420187462, 427.36025478508236, 234.98430577146559, -540.1101349011752, 348.1553893348589, -262.05665389028894, -410.0345283001479, 556.7868104164884, -322.96842228913204, -215.0633368983575, 478.35175662965935, -144.1066000333544, 51.19087254394675, -501.3650567945375, 317.0510942565215, 331.943850787616, 177.22499872195266, 494.65074335193106, -437.5161775146047, -87.28805288910513, 373.2234618904385, -242.44429631172676, -293.79409352421857, -531.3572812923646, 102.49478602683051, -532.0776029523389, 2.0357911479739714, 508.4166315926697, -49.32459821124733, 424.95478408804274, 97.24855488540247]</t>
  </si>
  <si>
    <t>[-329.2832009587862, -424.99516870838806, 384.5260900241908, -138.89608120212392, 213.11693126479756, 447.1691560835027, 101.97616788715767, 291.8429219227123, 72.93399725811196, -24.92395463426967, 27.46953180952363, 3.3977547931598506, 361.9868727763951, -245.77564165451693, 388.8896968420002, 206.9552586739334, -118.15320402239338, -567.0555072386795, -239.18425224432266, 517.8576135520198, -30.244595479614375, -415.27175647436434, -158.2290989465968, 70.9517101231936, -8.264270448443543, 559.1813000007636, 346.84837598333365, -367.4370839756616, -381.8714329503506, -119.14241294284216, 181.54562535823948, 369.06029351307257, -81.60777766856634, 287.6509462137614, -6.488929130728861, -102.1951677690564, -155.92245818511083, -0.07385246672267765, -93.85502196708183, 143.5162781012989, -267.28312083513265, -229.95971149013027, -513.0216385842125, 396.61406879155635, -179.6023182738143, 241.98586128584108, 198.3852439529636, 456.44950970343876, 457.3380625856328, -282.5892260111822]</t>
  </si>
  <si>
    <t>[164.5328981150154, 388.3075086199505, 58.74733383421541, 535.2904387473217, 149.17224953816526, -337.11221407923944, 452.64204299949, 435.75990901113624, -197.25515508662008, -133.27157971306767, 136.89468029165934, 521.705872394376, 316.6004429479392, -335.29962510719105, 136.74696563570666, -239.21082417727794, -552.6855094812335, 13.829849228178258, 424.8446828642823, -541.850437563134, 75.02321495587194, -35.40113130610858, -419.0584774506793, 38.15931823926189, -222.28083682833795, 328.81578359384616, -563.7640270502155, 165.43841560476864, 272.5391734650539, 403.9357284948575, -260.91405371167303, 179.2643686918201, -17.957713010062413, 260.1030995984967, -79.65598127516044, -248.47689866485473, -58.62179563114424, 297.8868563635849, -533.714540596873, -448.45893363978007, 138.660540350912, -90.9227483102986, 437.82766982694983, -353.5461983140677, 298.8722322174677, -229.19504187088026, 331.8644979257378, -269.6591626855105, 102.87817177059657, 352.76656747134876]</t>
  </si>
  <si>
    <t>[-199.2822786854506, 315.82517264550546, 441.44741391550457, -173.29008716397047, 422.45388352140975, 364.1380079004166, -317.993152316657, -306.1637943803862, 132.58895943808415, -497.3031813839912, 221.96095098655272, 386.86778737926966, -462.0288470351597, 222.98850019232214, -170.2590221465464, -437.74291940589194, -559.5053308221886, 296.4462829176279, -338.7365392698511, -78.75506957758925, 486.34466790091284, 433.4368938536218, 108.47300141815707, -399.4947954781728, 436.2700696867857, 223.13405434923123, -321.648333613925, 220.15688040839981, -92.03471808297714, -258.0673207049971, 259.9416953729704, 410.41609354064025, -68.5545010559595, 46.33667904243332, 205.26383490494405, 196.07249797479835, -9.989918168379077, 285.9900460494657, 424.2275000515665, 123.31215458036965, -268.4841960338351, 156.1182374812267, 274.4072555125403, -497.4803678382339, -451.1927691086596, -520.5934100843788, -456.2097224387791, 294.6737680173628, -56.653970866988445, -526.6641619028528]</t>
  </si>
  <si>
    <t>[448.89481723313486, -14.248738375773588, -148.8175864485116, -509.7695626290568, 153.593296995704, 332.04862369169524, -406.10663145134873, 30.821359744353963, -167.5763883759777, -321.37742401435185, -27.595864270575294, -360.631843527398, 115.77955636601757, -338.4134227935014, 452.8816430659214, -38.29868547326661, 234.21983764096214, 514.0039786368758, 416.51507205895365, -512.0372635914661, -330.2236617662935, -19.273393380468633, 26.53880747662297, -81.22603153781704, -404.9312275999204, -233.92772636776917, 545.4967982038306, 62.16948519153819, -521.5605684866746, -561.3518698714887, -463.5777755218028, 491.45752525808103, 130.89679225085888, -281.1169951929496, 204.54248417316347, -237.02112785760974, -485.46024284441336, 172.860498242617, 553.3906397585511, 441.74035804640897, -98.75374460073273, -490.6558628996038, 269.8873089084666, 320.169311510402, 343.8255772071251, -144.80805311149982, -254.42441216185586, -572.1595599386358, 188.03910041330687, 231.5851708401056]</t>
  </si>
  <si>
    <t>[444.52055913650054, -245.56329394561644, 461.34089635412835, -67.11246218482283, -552.9563360390484, -297.23464353849624, 344.16174815226395, 523.4494123306982, -238.93310832634367, -172.96628616347368, -402.121417656303, 438.4594444660229, 439.0329652719932, 73.07091386131124, 168.64056097107218, -32.16720868552945, -338.02784755603636, -396.42820138212494, 237.72079200196106, 196.94793802805575, 68.76631635308448, 507.3924004515436, 364.80538663503313, 290.2928797964957, -217.09115951675935, 478.56263600602705, 209.96045157905144, 136.9942081200271, 164.1891320563744, 407.90127805117527, 300.3606781358255, -107.01484403631945, 569.5319006029573, 425.3671144674891, -126.23137038031795, 389.8337824731363, 393.4762088270703, -262.9165609644987, 397.71916254502577, -530.1986769397508, 102.60400654213751, 517.8979636602119, 324.32801248168687, -433.53140225527983, -70.86532048344573, 313.84555538231336, -286.5923671241804, -378.57728363488724, 117.75805701895965, 102.3019542781163]</t>
  </si>
  <si>
    <t>[110.12734116309952, -70.39865278882314, -204.8679001230468, -72.75109885227948, 562.5520796183603, -173.94499444497745, -82.24835737117114, -306.40797674376915, 145.59803994374565, -52.54629353280407, 441.854057440638, -101.7014998586453, -537.3385606695688, -268.8071029715029, 93.27954424650737, -104.31296782229774, 533.9976331720625, -275.87745805508274, 250.69482419469557, -73.85087478670086, 568.8402498316489, 391.14971699281534, -43.447008347365426, -461.0249055856903, 317.11995890786744, -540.774320782404, 226.58518139759536, 444.35503763055794, -124.20524624709824, 55.372217443345406, 420.81480899539287, -227.93731969010392, -455.0886708525751, -102.48820592185344, 244.37959113489285, -275.67404938128504, -406.32468060898117, -116.49393921701059, -346.29329390372595, 456.802306987962, 410.2716143686507, -166.77956538410766, 329.3485009514204, -278.6456378274087, -485.3731176677702, 483.4430029484589, 233.8110398072676, -206.24533331057427, 70.35079341602868, -136.3839047108884]</t>
  </si>
  <si>
    <t>[36.68316495249423, -395.78429241649894, 5.079391238320907, 120.13250978993727, -63.43829435720802, 174.61103016597426, -474.6254492076308, -403.7394785669702, -579.5636596185642, 88.32125375509185, 484.02371670932365, 507.8496382154557, 418.57058283905013, -317.6025399120007, -499.03974684125177, 40.66359294281811, -560.6694250829082, 393.98931686697324, -13.513926576818548, -295.70053088871134, 40.7224942182466, 71.51859800290072, 365.4526276701386, 192.0750261256013, 550.5378737270257, 404.8303339898557, -520.3257660548977, 211.24418045461886, -364.98768875419466, -74.99550932729527, 63.86537774840638, -195.41124572136331, 70.43623697003412, 548.7030209494728, -515.4970308182918, -454.8483213981517, -383.71530669445644, 218.7888801014908, 283.5970931260672, -220.83086412723694, -33.04763563334408, 29.517259884353017, 267.7767278162898, 485.3025174783614, 208.005120711553, 546.3654190947889, -520.6821720182896, -101.90578761776355, -153.9661441485385, -551.2865856512086]</t>
  </si>
  <si>
    <t>[185.0350034586107, -210.618968742332, 475.44591392732264, 175.1394052020502, 376.44259018107067, -147.03887833644407, 464.1375593732987, 281.53279229381576, 463.62910407600896, -11.501353665798424, -401.6630338514865, -53.10163507855793, -439.9631509875653, -583.1718375206611, 23.80172152640524, -221.07197144261104, 57.6410043465337, 492.29964016813426, 122.73955079602314, 358.691473339662, 449.89314473841415, -456.21923894953227, 148.41631796534992, -291.1267339814704, 570.7823813138776, 269.0769090367185, -228.47419260829676, 469.3016642074794, -369.3256373226297, -315.98573490164813, 8.71378173051103, 73.30874841264435, 553.3055031534722, 369.1593925197126, 320.21388227769455, -462.05258299908866, -77.57909736113578, 34.755239163152616, 199.1204909368625, 374.80615530626653, 210.86110290888774, 265.4847068741831, 335.0366548691827, 33.43174076576034, 211.8024224638419, 345.8463142951523, 55.01949014152549, -29.211614240353907, -580.8711603733915, 552.8326025565699]</t>
  </si>
  <si>
    <t>[313.6898179837025, -155.50419563511133, 365.0237584224383, -435.73418447894517, -312.59437988039355, 160.10161936734718, -449.2315444052752, -358.37947262652943, 122.00293296139516, -479.4184964875089, 418.1462175081549, -43.76157116254052, -517.4224664827494, 513.5075430392164, -419.2668020037709, 274.9884074873393, 441.349913176942, -554.3281510263799, 270.47615647920975, -237.88936157644864, 539.4773838946154, 564.4958431995938, -203.04931483377715, -213.46463766584463, 574.1528036238728, 317.03482773219827, -532.0406226833076, 529.226806000029, -113.71944218221299, -401.51616060519825, 39.77732895122566, 557.9181034509571, -117.67694044833287, 328.56632195476305, 483.1273635388932, -3.8660889351742633, 85.32429727152577, -122.08460889358597, -42.63149523590512, 201.50873532783618, -101.22614057636123, -57.77310331021446, -103.47685144217414, -291.85947297716183, -434.6877807522516, -345.6917024873181, -526.3929660277505, -105.61208707602464, -546.9492998970974, -81.44496857331225]</t>
  </si>
  <si>
    <t>[91.18269407655676, 0.15460182810624823, -355.941787364764, 171.5394728875034, -551.3644532332243, -206.02153475101906, 100.60947696981746, -424.8157500271819, 298.846563773849, 487.2679557790318, -72.69857911253995, -430.7401608403532, 579.5003940864626, 286.4318096633957, -387.6614272989246, -278.87228761529934, 477.7990069487114, -186.80136448985692, -196.52081984648098, 442.51776511307173, 170.40793421138144, 510.4891827384065, -247.02496889872506, -514.1053019412178, -270.520252275082, -444.584639125796, 560.8263912834634, 207.29149492511286, 136.6629000715238, 525.1307715340406, -531.0346082879599, 245.4517837397458, 242.01862131218022, 206.2413585300315, -497.4725237698902, 106.13059859031421, 226.47456745027804, -445.8863549842395, 424.86435221123423, -443.63276744945034, -58.370192336841285, -569.60889103396, -433.3717842220568, 557.7153020098204, -542.2713597521811, 402.3616769767135, 259.75256809467487, -478.75030343584996, 69.43311155342884, 390.07874252938007]</t>
  </si>
  <si>
    <t>[326.2208429055073, -323.95465713421055, 225.59803516507245, 256.67299554511953, -11.576417873890197, -251.0109258914077, 113.45617210144258, 328.8970337034632, 463.57064740168585, 438.33431384294806, 375.67083555970333, 22.641634714363008, 11.25522430722215, 119.99400839983005, 95.04894912335116, 149.9314589000528, 271.09969680578075, -35.58973801969346, 560.5364576329856, -327.22638857669256, 551.0723141296086, -113.8405648716271, -39.85892123282806, 19.558931972533614, -300.81669755427504, 503.3321711437944, -452.3540001811647, 518.8120748385904, 537.7981022745101, 568.5602301824578, -575.4673551531035, -217.75628876289727, -296.54805241171994, 289.52367097076035, 146.48633815106388, -514.2452987403185, 155.95321605469033, 387.98883626832094, 517.9964078290504, -213.39353502343351, -145.7818323601099, 224.99169372236756, -477.52545643247385, -579.7391769429154, 506.24762102487074, 299.53729031487967, -476.70048762247745, -579.9256008969143, -57.85627411163301, -83.64883885959978]</t>
  </si>
  <si>
    <t>[-462.95495417149516, 462.27198356895275, -273.84892465270394, -114.98896795166958, -366.8947218803824, -352.82323021300743, 206.6356672512898, 121.23786574905539, -225.61246143769884, -298.331185628031, 241.7153245500753, 355.0195281105821, -61.76941405888813, -422.1658079858386, 151.38552646500227, -566.1764589536442, 553.5305413882473, 3.1727882705909645, -45.45166110946562, 4.753019270269448, -396.5874068383594, -582.9104270746612, 74.3143426656597, 455.39432876585033, -383.7685323961618, -94.91606127724376, -469.7966390028052, 564.3086317560753, -518.7602181298216, -503.1174546413854, -245.59497417478656, 392.9089387634746, 312.14421501606, 471.1429773873279, -560.9491671828963, 97.65674010522127, -7.463929232430132, 516.6743057275986, 303.3603893785819, -84.69690545220688, 531.4708272856625, -339.51264463486746, 323.10395159291375, -184.17701009924804, -21.342145500228114, 106.09026215521175, -426.4893330171335, 439.6087264640357, -114.70614166506599, 212.8012235135639]</t>
  </si>
  <si>
    <t>[-221.0057190036993, -79.19305881628841, 370.5983150382922, -88.62460058694997, -484.36859722184636, 389.68858428673747, 486.4447972818456, -27.186668060571666, 39.874936862987255, -291.96243301456786, 559.3572615044709, -462.0143849368786, -376.5501312356033, -7.240444116627897, 18.626772420188836, 92.34765540826255, 170.78311884484108, 200.33050460096112, -158.23482147226667, 506.7453782911387, 5.2445302061311665, -48.48736221043407, 364.05462069851535, 253.99956649945506, -360.9229108851147, -84.46219152703465, -108.90386494049905, 121.09155732132193, -4.49011539228656, -7.437206076768935, -545.4126491760993, 203.57091146093683, -247.5393537588371, -532.0971060673538, 389.33205997895664, 379.63657789715444, -376.4170135283618, 275.07616946677655, -302.8904557863322, -90.81463894357996, 557.2301439168132, 206.48043771051346, -111.633589539117, -65.95270529884235, -471.79137651127957, -309.0507783601022, 120.70648361992977, -319.6256476281866, 401.5486703212349, 138.3227197506231]</t>
  </si>
  <si>
    <t>[-432.3351705254363, -441.9903166965021, 215.6813989259234, 446.8513357412301, 324.2632594598142, 153.17711751511993, 264.65400453195815, 298.7634994675164, -227.17796187518383, 32.181203757729406, 117.43111755807001, -45.42975268676535, 301.32336133877317, 56.45782119765789, -186.01656565824752, 369.95370601703127, -75.6638463557055, -419.2441190293349, 532.5604108967214, -472.9006990046269, -357.90280028378186, -95.91076197579332, 451.6048865151064, 29.146452537323405, -482.93583427088197, 574.9069604609464, -222.75045143068138, -536.5216003196477, 507.7223430374594, -66.79930539863633, 575.1081606438452, -193.4153253421772, 254.70602410726977, 577.6323930263507, 415.3447638315583, 435.69001398310473, 279.66761995732463, 253.77300725097885, 343.60280883325913, -246.2301286078659, 51.16693006802912, -285.4032755982309, 224.77618281499284, 532.8421566039194, 137.04823446285246, -405.3145402373829, -243.48091954779213, 381.4716860877947, 430.7259405763783, 303.0401281946421]</t>
  </si>
  <si>
    <t>[42.71008202215183, -506.57958342388486, -456.38909845661516, 511.5678368964768, 386.6645146612334, -508.1914833597063, 406.6747048780612, -484.6574035118558, -233.4177310982791, -494.6070024335105, 352.39165660740866, -467.9088076420133, -176.19581639385524, 371.70092757131385, -69.25896286840498, -470.7215146059017, 195.51604384954445, -194.98399508212196, -274.0174402060197, -259.8139251919529, 189.06785187158053, 189.26096974323406, -258.9949841180541, -368.3729160015672, 440.1377151281114, 399.7481787299528, -299.7118776685767, 245.1688261932948, -2.7079504392106806, 98.79660997733619, -169.07803059706995, 143.9164025712114, 69.02200961947176, -40.765439695372464, -562.698651911659, -38.78668556371236, -489.6242352879094, 460.2741294716025, 48.03536052306363, 340.10477254260223, -141.37103124364356, -472.08711850207817, -94.05768988282995, 473.52063182498284, -76.12892069421088, 487.29816974653227, 531.6346632467227, -49.701286323616785, -102.64922056131736, -262.24810340513943]</t>
  </si>
  <si>
    <t>[576.2944260694887, 223.77689918268524, 483.76100796244305, 32.43762991691786, 457.4662951929721, -443.56728688963426, 408.5439198295341, -558.7949141950241, -144.33891553467967, 243.75239483214082, 510.12034663766457, -131.9956169759615, -372.4412127406363, 500.8301793700153, 15.754021968218206, -427.84926138007455, 65.19228404067415, -107.71772304204296, -465.47147702260656, -432.4544976661289, -326.38785975488776, 234.29238319752335, -3.1988292918799752, 547.5772942267894, -21.207249199512805, -579.9770585300058, -171.73349401177506, 242.64497451272385, 96.57810774198532, 43.25681007804981, 286.8600194813313, 513.6594472441712, 345.129599402611, 88.7179458475613, -436.5347798732311, -108.39039827063097, -156.07992237267302, -526.4752377158669, -467.6964855628069, 471.7702733461454, -410.41842061128466, -280.07968470843804, -38.53363729380663, 527.5761892741832, -336.17881714556296, 484.01490379389884, 26.9013075176155, 37.66353380592872, -349.3972124816592, 413.10751280441474]</t>
  </si>
  <si>
    <t>[-247.41343583555968, -57.02205030206262, -433.9870322507903, -195.60830882167306, 41.642833292268094, -513.2596463911153, -516.1560559642006, 308.86215140589377, 580.5102101887965, -460.3207161333814, 462.6266111278719, -283.66977703189184, 7.523222096292896, 453.2983789447725, 557.4505380557024, -512.8969288611931, -71.1728796287037, -293.72864521020585, 368.34159899762136, 195.36095982405087, 533.7885656163257, 549.4095280011934, 580.7337851085209, -402.20804080990257, -10.47495577639309, -296.68732638163897, 552.7805529840521, -381.2441196302427, 399.0086891370153, -207.45679306676362, -74.13881829349917, 505.0946842904169, 42.67895506884913, 88.52808766356551, -521.2983609265705, 462.86389181749047, 240.579598229443, -360.8907122691711, -549.7364510500511, 244.79103433005935, -258.60296343023504, -472.7056862853626, 433.5733985393723, -261.37335817573853, -270.8264438612282, -508.94116064835976, 110.41229556014497, -81.52444592473122, 171.59562910865372, 88.15392348243134]</t>
  </si>
  <si>
    <t>[377.28176352054123, 29.214670459110703, 508.29027925920974, -487.8808263143603, 393.6128746603868, 142.999324252515, -327.5435711603744, -143.7405489075882, 377.3331762059232, -519.7967061476822, 540.978455889202, 27.968786896837095, -341.8456832519371, -281.2535553167361, -431.48246385461744, -155.76095850163472, -523.6488202513243, 172.93204432175045, -201.2960021893644, -230.60092933888382, 527.0442088359243, -339.47929681763094, -7.6100590688817045, -507.3629312641233, 113.50297315882538, 172.82309614901658, 484.3219364940585, 318.1564783213525, -299.11895478617186, -475.3508496295745, 218.91115715652032, -317.0332140844855, 378.2262764259955, -188.98112159225212, 14.87830893274089, -497.93727042941936, -562.8266272917273, 443.0934410359708, 64.91010566944085, 330.0129418098381, 379.6779019790424, -342.55356775399395, -546.8633909406636, -501.74581746077445, -194.00694122662046, 364.97158144472877, -115.15280359933557, 285.69799249067, -142.37972678010007, -567.9217492330334]</t>
  </si>
  <si>
    <t>[-41.59211467427583, -80.27948762661113, 42.402265999235084, -415.18543303488997, 118.76687747680008, -45.39559813076219, 294.0255417514508, 12.419767915075592, -424.6782334018508, -218.38459393511656, -452.575323586901, 89.05755644695583, -15.415778728478005, 441.2010063060154, -518.7612245312046, -484.3371969163654, 525.3493149947244, 575.8457386587, -554.1031312865476, -327.2888558560044, -140.32788256486256, 457.01057260908306, -550.3832550513436, 466.72013901126024, 435.38940089470435, -486.9321826282985, 507.60237792846794, 471.4088949894335, 207.52985776219558, -76.70383455282268, 472.1583448826749, -340.29761972664437, 170.35249170042246, 220.75342116811532, -544.656176820788, -211.08305317010507, 74.69960673319547, 447.07861599932414, -500.24944822577237, -90.73466130478029, -172.7578728600634, 37.388091896981955, -165.99105249561043, 38.78101722715388, 110.10341315129136, 519.0590160771605, -173.9151236053064, 255.61259867313683, 472.6594748801178, -73.2601286202634]</t>
  </si>
  <si>
    <t>[-379.5180616323526, -281.0599282850798, 353.12646184435914, 103.88556254924181, -256.7975677666051, -434.3367044814771, -284.7524088423289, 272.7448914019794, -435.68455531450275, -92.88332239588819, -88.70603555954197, 7.324197860428717, 241.22879884487932, -263.2094550443849, 32.62198784996443, 561.7168606537961, 536.1642503920124, 228.71288361326086, -300.93143114804235, 98.61784746921887, -14.9044803491327, 262.3541347932182, -9.405911940657116, -308.4985358779867, 30.32779461729581, 361.1753812185557, -455.17793754175733, -505.56575366422317, 253.52103213032143, -101.23892300202841, 394.17742380390524, 312.0004185736017, -218.6076239570519, -165.2597922079537, 371.3042773839164, 281.55602798191086, -572.4290123589489, -367.179810780122, 0.06797325110629981, 100.3263023998691, 551.9268049092072, -337.09456242597895, 497.2076401957035, 388.68436341416447, 311.60634173303583, 499.6002236459043, -20.525949650267535, -202.49252275492506, -164.64871403901722, -140.5020776217503]</t>
  </si>
  <si>
    <t>[426.526124477672, -206.86201205148046, 392.39048998538374, -105.43991010299032, 423.7878890695073, 489.4371408161853, 279.5064108943121, -438.3137716682836, 416.3691792196061, 46.68483417122098, -549.073242637568, 307.06954388057267, 200.09651684355194, 255.5024538333063, -317.30882362943527, 283.92207093355285, 111.57004832664695, 348.7441967992501, -76.27966939543391, -328.24502166886253, 522.058223996531, 50.285694819211585, -399.0476182129329, 255.47825828698726, 197.7794031245595, 325.5647669993107, -181.60491973649917, -576.0132544657114, -114.87798562272661, -299.1242887286711, 87.19801782889914, -488.94986780248206, -303.6779740048499, 232.6440584829314, -74.47012177489285, -298.27387985570806, 497.68014244734894, 171.68877321685778, 149.3716512282738, 487.2242950707531, 252.4991632300574, -459.4008495867107, 353.1208141695923, -1.0551525021783676, 407.16442755080703, -239.48007716735967, 106.30192978479053, -104.09448154292993, -329.5749596008349, -226.35229147700394]</t>
  </si>
  <si>
    <t>[356.1243111804245, -475.37421100287736, 22.611194053779197, 204.70161254963756, -164.4800459462099, 327.6452654376481, -5.246380213902504, -359.3721982378007, 245.3168488944323, -525.2447542005795, -178.7496465802372, -220.96033326363508, -532.1342892104783, 6.532835301749449, 87.58367533489077, 301.3313968631997, -332.24389307371064, 156.12174620625999, -380.53383494899, -307.92051510463347, 219.56894055388523, 352.34974689136715, 506.3819459610487, 88.0898322212003, 537.2590739777548, -149.30995062667319, -564.1687618516137, 397.18510157882366, 48.65434220883045, 166.96962592492616, -364.8608883588553, -176.11630397951055, 317.3210047323114, 288.29781786550683, 347.4499973154665, -228.38057595227292, -339.7215677840229, 404.8621642352433, -407.8597979096753, -356.78897908120933, 32.177785803321406, -258.26332095613884, -579.7034514609654, -367.05331150552564, 202.51703307813548, -207.86286697323143, -326.45555980803783, -172.83694698585577, -209.18359251563632, 44.79473215500715]</t>
  </si>
  <si>
    <t>[22.874216558387833, -76.90402141899679, -282.1171364578301, 100.16116670951808, -383.2246004149163, 117.77969226809664, -291.4664535330147, -466.4389156219702, -361.37115123171816, 39.594074566209606, -350.3431783764349, 147.87022969103606, -262.6997019410544, -298.965906005301, -542.6035929956608, -264.61290337106936, 168.94829430267697, 66.87442175485089, 298.60018550667377, -240.02025099914346, -42.55997268683493, 305.7064676432398, 52.25269684089321, 92.93811924581215, -458.1274369840836, -518.6032128492035, 133.67688829154034, -577.5673292791962, 94.39136279625701, 136.72102980052603, 113.95786410786506, 428.66674173558295, -258.2193328894734, -519.6887192765339, -326.4487464293341, -285.85626450091837, 356.7414023314399, -415.78206388262345, -426.49304736611543, -483.34872895345677, -537.8661302247173, -139.6093192817351, -567.8232625046992, 316.7367422676186, 168.14468592005616, -303.4646929417412, -258.5384355025806, 77.82056310795686, 162.60829976965888, 123.0319840532477]</t>
  </si>
  <si>
    <t>[463.74498817827975, -452.1600431684135, -253.7317677025715, 430.6481766838365, -338.0989469917204, -530.5669910051074, 357.6029769309384, 533.0303891321141, -48.09840600019008, -359.08911440162586, -37.664570230825476, 439.9350731051797, 194.456546625962, -406.394784867014, 369.6404647840599, -473.742650548036, -277.3280554369362, -288.12590705782395, 485.3546214602768, 385.12120388426575, 207.3087057982175, -559.8386882860231, -571.3542576587664, -315.2025021704127, 415.2626478137595, 298.96104550556646, -217.01764169610942, 534.6902674799371, 312.53092724777235, -325.3232721673848, 70.47420518447046, -211.13480763027695, -23.873408510136226, -146.52799266706305, 308.2017287151753, 268.2598166565804, -387.80308901032805, 366.703038888426, -97.00053756988922, -527.5257984278056, 368.57556669538457, 276.63247345993267, -196.23365524514494, -145.99301873922514, 240.49657362875715, 545.1992046640149, -158.81173941616112, -474.66125153434234, -271.7308102389169, -192.50783319907808]</t>
  </si>
  <si>
    <t>[-247.05590637547417, -66.0145666886078, 13.50167636752864, 581.623810189044, -352.1920051479567, -422.291895495635, -110.60920250654945, -103.90897246284057, -242.81195266528385, 248.1900343641912, 42.40785221431596, -174.41918253142927, -152.08960417547638, 477.0613029747646, 158.1401737266472, 29.370731830749488, 453.7060882465286, -128.65608580280303, 237.0304354586059, 375.65231915258335, 51.82320463454625, -58.43308714645252, 39.60888993761223, -72.44042747988244, -463.17383624091593, -81.12459247111468, 515.6368179125014, 442.8037081987005, 275.08633107913226, 13.70057995033191, -6.525552032360393, -12.127077618254523, -183.48789884045408, -564.6480714014056, -427.9375040855559, -528.2853282673686, -93.06804113162649, -142.42546944997716, 313.05844501629804, 56.41032015562417, -531.0910327476978, -407.09647398153487, 206.3948271899086, 558.1618459615768, -13.194616231985673, -115.62086931149076, 232.67637293083186, -150.02885140511373, 374.2323301879139, 534.0146001667509]</t>
  </si>
  <si>
    <t>[-328.07720038352977, 483.90924097560116, 326.2881065270706, -175.28662798003566, -516.8323497320193, -64.99371713523601, 10.454638076046702, -400.10677971771264, 178.8786450582338, -435.8261487891068, 164.1350362548666, -404.4053262968297, -131.1955395138231, -42.03364972127524, -10.076406357429217, 536.9587063844332, 121.71129741751763, -7.227605319025833, 19.869120926288534, -75.00953166219306, 577.9204747011803, 369.0287313087353, 272.4290732586278, 202.8519444918322, 475.93591601736597, 424.82758921743044, 176.69427412780993, 442.7042321888296, 338.43315391113, 475.4450380818963, 423.7436661788949, 239.4188878328861, -373.32744593312015, -550.271822119041, -376.6301756107386, -304.3151781464982, 21.255398146675095, 551.1966098763764, -49.04393220017322, 193.64881039664888, -278.9127506843346, 176.08924881526335, 192.3089599505114, -43.798754780381145, 335.9783868866054, -96.38152900850665, -239.43210520044406, 562.9469085277892, -252.2621974217532, 575.1742645636601]</t>
  </si>
  <si>
    <t>[82.86617216169613, 207.57829891270083, -198.22536476038294, 169.01809491986356, -578.0534022724551, 457.95048594021216, -45.68345400567991, 463.16063836221457, 428.39669647897756, 314.73784180700346, 148.1291431893611, 555.4711629807897, 11.142217006836205, 162.51718863163376, -60.7212726833919, -290.3866017296291, 166.95821632626075, -126.13458042251769, -526.2431014731349, 43.65777855621331, -72.45825020539014, -191.6399606902816, -408.59630764351954, 293.72281993699505, -166.67948449480036, 95.35125751090511, 240.42270641030802, -218.93204773027938, -63.72149136867549, -141.33996603630206, 194.37477191369592, -184.57026314070143, -352.68683384077093, -477.53357921823067, 541.0321309204094, 378.3984363323725, 501.09068262774406, 411.90776483043936, 458.9958470157068, -143.71898288633943, 115.49819684940766, -311.3794726138424, 566.976294181444, -423.3320803977331, -396.66046040302217, -400.31518771577316, -519.0378322948346, 303.4871031002666, 57.232816686571084, 60.522789127548656]</t>
  </si>
  <si>
    <t>[-193.61056109465187, -570.4819220942112, 513.8278028816967, -132.63160416322836, 559.9749602631889, 201.2794098868267, 239.10759734471094, 193.87847342036608, -166.0723822880065, -211.50737886415732, 573.6886187274058, -163.9655001712356, 79.09809010314703, 445.43780432293806, 197.6749618275157, -102.46361894857776, 199.83154642100473, 0.5960328579771121, -9.217382851040078, 185.2498899818813, 454.4633010305393, -505.08055183078824, -109.0670047689394, -316.82594793807476, -165.21554819610958, -384.74961767260237, 212.92630548416287, 444.11412263769427, -245.82080337271637, -178.57815653297965, -8.429249011341795, 61.23291028681778, -327.47271033599515, -70.91767889718956, -82.58041860949801, -431.8160468294707, 432.4404887126984, 280.6374152136481, -213.14371465333136, -163.00668011927712, -412.5286403381381, 413.23069562101676, 84.81363624047381, 325.96556589716033, -95.58667049683713, 132.0611573380994, 441.1980883879147, -163.1119400620404, -132.81475810940003, -86.36925179623721]</t>
  </si>
  <si>
    <t>[86.85849548383425, -241.79148117743102, -522.0756842125231, -340.41128160063477, -243.5177190172803, -107.60554593378451, -180.1140864953807, -171.90428481299767, 170.42840405455223, 332.15138955024366, 345.80888227572467, -535.6127023468202, 420.2568483107787, -483.4045093219799, 270.1848984093719, 469.91111211339955, -565.3191574792766, -532.4896062326382, -310.5113652768219, 516.3748510379512, 131.82295329863348, -214.42195551139898, -457.6030707550628, -98.03527565356669, -55.56249371738924, -165.23448316892515, -576.6576174164428, -176.58599231880305, 292.7727989753455, 475.33672400954197, 285.72914160807716, -267.20607414046924, -28.775035018617327, -401.2156499024576, -137.62734998029046, 152.59262123099577, 542.3760634274793, -36.57144827318092, 254.34635908347306, 509.44377070808923, 148.43309300160087, 437.3471533937003, -152.80033611675583, 213.59350853914896, -582.8790289092827, 50.37723095409166, -403.7240262787911, -429.1373710829471, 318.49950483470394, -237.34487280724852]</t>
  </si>
  <si>
    <t>[-491.4643642738438, 81.87843607520001, -416.376912098717, 227.2074189870998, -511.9958556164078, -152.58134197974167, -195.54058581575492, -497.67415238255757, -266.0191050612051, 429.4473067270448, -317.83216366901996, -453.36822542002653, 399.9249273525695, 413.0338358169352, 245.03846394735848, -59.12334891924301, -368.30343597894665, 183.4617101876397, 147.30016538136738, -412.80431908347066, -466.70050061162203, 25.545435549024617, -390.0847111070122, -251.12822765759978, -250.87417421638708, -573.1338683809804, 0.6210060668601425, -143.89271604715483, -532.5576630771682, 279.99739027220306, 74.36123883423467, -354.5443234107538, -222.27044545889711, 467.8812608203891, -371.319307530732, -5.009021352026499, -448.49421977489675, -498.0781288314207, 124.74254066100146, -520.7312278320835, -202.65473661721074, -137.7942534514224, 519.439774133226, 374.3061860334977, -299.57200081617407, -231.30284646512675, 441.5556702329669, 240.22404669353, -545.1852660748875, -227.49585762971194]</t>
  </si>
  <si>
    <t>[-567.9974933889018, 0.7013037058018798, 136.16954699585338, -75.30121542980203, 14.238038382563014, 509.55198075479467, 473.38455512919495, -334.4670353784868, -136.50621017719095, 334.22672978895, -24.10152323818083, -394.21830203125023, -555.5946249824162, -373.6272991280976, -494.2934206938991, 399.7969638239583, 475.9948119794559, -183.4517091564868, -548.7836985281278, -55.04694065580266, 134.64795987802384, -32.4932221214304, -476.81751597212724, 411.19867722776127, -38.2020588197925, -80.67429961619582, -24.026116204140656, -235.9186699475361, 353.5065430293109, 444.58612286563795, 162.16140495118483, -1.0257768955183217, 303.8668204028794, 38.40685803694002, -356.38082468388683, 403.05942306874834, 307.4207345966509, 559.2876631647248, 106.6282806090583, 244.95349994629484, 575.0559766235418, 2.256353617890536, 181.6856231330268, 64.75267518629555, 231.69683558683377, -339.8018796645315, 85.8391029362773, -387.206079899436, -240.46721111165482, 32.30546944367655]</t>
  </si>
  <si>
    <t>[-22.036950583291183, -333.0755073926199, 558.0402749181978, 360.05657783205487, 440.47148037429633, -193.51496704722007, 396.12551553559166, 127.93680927477067, -275.93079701649043, 576.8420350506397, -395.3965553271491, 332.820061579743, 514.00551975034, 211.97723043500804, -396.1736375824446, 35.529562745567546, -428.0717150475063, -60.593351802374535, 491.48820985562867, -241.07317012331822, -306.10771458825855, 573.1822585013408, 566.721217333889, -10.704436463056703, 67.87262715706582, -474.0594571916184, 229.85052073371176, -92.95023469560765, 526.0408203088925, 439.759196550473, -396.5814750487988, -345.45097409610656, -262.9648981836352, 138.43566323529836, -192.0419902291655, -431.62196106736246, 13.710687861574346, 374.4231065732339, 512.3279299028338, -336.2884848803084, 561.1335160775235, -290.993849205154, 264.81114582922544, 477.45353656042056, 279.2820579621792, -453.9583705675617, -238.81598695664502, 172.75235348236183, 560.8734769816962, -486.2788196447593]</t>
  </si>
  <si>
    <t>[493.5578085726959, 64.12479476232092, 136.26755124822327, 55.65029653877312, 75.737414527089, -242.0643866154177, 75.12047423023881, 359.05239171828134, 61.60043084181974, 305.20027720090656, 358.1707731427009, -108.36949919877055, -305.9755857858719, -98.08134394890124, -410.7351692098784, -16.802087040978073, -308.38455619250504, -194.55625345043492, 330.8346337499599, -52.9552707745741, -155.7075235700423, -431.85887427452917, 185.0992870190574, 529.4154620933368, -230.74763562732784, 450.7923681348696, -159.05039727926447, 89.74244236802492, 153.48500242313338, 322.55793652547624, -545.7419042475258, 193.3246376935307, -383.62638856416845, -157.43750235975907, -571.7285099707507, 556.660066904898, 389.7859662765049, 262.68319081794044, 52.58218401391267, -289.0203026738073, -309.74984390175166, -127.09342230334505, 552.7129525689247, 390.99781106619037, -550.2196274902377, -36.27549321639052, -167.81150168376834, 100.46363862965367, -450.0361225710687, -293.3548983265136]</t>
  </si>
  <si>
    <t>[61.52949167673113, 117.808720363838, 449.9030926525668, 69.75842705697578, -264.4593232216835, -125.03579719250197, -440.05494513446905, 186.82953778296974, -210.82979795153187, 155.92463773536969, -272.4002717628079, 286.71692180859236, -64.55255242328815, -520.4064181560905, 526.3153558855419, 244.30748439853633, 358.63351945650896, -523.7841259948106, 539.0122425487192, 478.951992019255, 580.0374383670886, 469.40179937831437, -431.81034022390185, -198.81466997545405, 2.1210761735715384, -559.066702042868, 185.57080915273303, 13.931187089231223, -100.46412128017454, 78.2482029092619, -519.3107008849252, 217.74093052817065, -566.4991708527128, 565.4244232138024, 96.36407004572035, -210.94100398520771, -7.500418023588803, -480.6567178945828, 298.5691089230154, 392.4532359116267, -320.40546363905855, 527.0890596770013, 474.35938048838705, 240.49584001747462, 294.7271085721163, -545.1677484599918, 389.33311992352844, -129.5591696404538, -74.04353581398033, 194.40197048227554]</t>
  </si>
  <si>
    <t>[-234.8228535316075, -525.48706177428, 437.9188645610862, -245.58501591931199, 509.452318060482, 144.6665178022265, -424.3607443238028, 413.1138525166994, 165.85451044867148, -114.31748862187118, 12.857107115451948, 18.07781367238535, -200.34958676237048, 164.52683808156937, 371.5181816195097, -518.8231580146058, -230.92692626464367, -416.67280245768166, 322.3204650505966, 84.70434515286985, -522.3808206233551, 212.17515832082577, 454.4754067947904, -311.2207554374866, -253.26762182616443, -159.42155325251565, 4.40750016543241, 403.0062563586639, -71.46051479208323, -144.47166315759364, -568.1189016136124, -295.1455102407441, -82.4715383017285, -378.90866725898564, -225.32080184235585, -462.42236117491893, 274.454599313109, -560.1702312756224, -526.3778581689568, -381.146862813469, 99.99659231889933, -392.09333851931734, -353.75920986036004, 550.9235518587008, 132.19583786654857, 75.81424947048751, 56.37277089580943, 482.7257678804654, -163.39079947496356, -319.8333540535856]</t>
  </si>
  <si>
    <t>[267.7664639627496, -368.6305365732335, -412.2876409489218, -15.37711998193914, 366.0784331093915, 251.37027746278417, -430.96626527256814, -252.25359836430002, 122.2545889657417, -466.25735444759516, -305.9318919905304, 493.7744190367088, 375.61776448752056, 128.0690596245586, -449.6410318869771, 45.07292099836356, 526.4648336057011, -256.96498970634417, -425.19743917380225, 122.66505403544, -553.9770416638511, 256.2421211934255, -218.5091255890016, 529.812894551404, -570.1878374037078, -16.570375658478163, -514.5389336486616, -198.95092943274028, -195.21257188546065, 437.7104906059621, -452.9648909366992, -3.396496266017768, 528.0654739841714, 213.47499040103804, -576.5091848774983, -493.31413203141705, -177.6830816036514, -561.1450100735755, 54.81207351014113, -404.69545740585073, -568.664015767446, -320.12464469125956, -20.095269177149113, 128.676401296108, -177.148326845672, -479.14586374610195, 519.7576669746472, -176.3442559175692, 100.99476291226978, -104.50060749686095]</t>
  </si>
  <si>
    <t>[-175.63928344181664, 488.4677353911371, -487.6611216677607, -87.09962105364788, -244.39314061890022, 292.82431790271283, -240.05011736345136, 162.72743412388903, -434.563573712189, 470.8686035074443, 324.928639722136, -402.9553284484452, 166.30762788461985, -494.2293511113802, 15.671824167765395, -135.6418322272763, -422.14586495327427, 477.60745485309315, 412.31221333474485, -401.79331747397833, -118.16595063277735, 116.69644889585174, 486.39950737223546, -265.1213267246222, -95.10358594282371, 303.9050762088132, -70.87173169531849, 486.3629366086492, -533.6378572185989, 287.22702750773817, -422.9512083670958, 335.2162429326882, -107.57767900919717, 132.52853873749598, -512.8935244188059, -234.01724384845204, 213.3801259364118, 48.1728443941756, 470.52509843711164, 298.4563199055484, -572.2263585309992, 7.850701709084488, -171.72817148342335, 508.36132853406133, 47.185298448478136, 252.55472054642513, 284.79998698925596, 458.1839012228114, -177.81530474241782, 570.071681110646]</t>
  </si>
  <si>
    <t>[244.48499240020567, 128.38982631421206, 404.60792570430976, -270.16202221199376, -562.1180540937482, -2.979036892921129, -132.29402702637054, 278.1802225011222, -20.790058484652427, 177.44646062552047, -227.39189862126784, -432.1476926560727, 442.2779510242303, -484.143998282913, -74.77864228169453, -215.44511978092044, -202.33635606135567, -36.72539304915026, 43.69952363158453, 383.8446951428492, -17.51285732340978, -382.6325657541514, 184.79335436129782, -467.65265651778435, 176.10350787445873, -136.95526786522984, 31.518912675559648, -82.88125353623568, -225.47983248894752, -139.66036462745032, 572.2049248715095, 242.86251040657442, -349.98851750672185, 243.33560189665383, 180.5673507362167, -129.36589323217447, -185.4702966911089, -81.39336266800166, -490.3658665955355, 1.6102904282562651, 286.90324071587304, -363.4798071186893, -394.20507053490434, 107.10688185439155, 561.74247153657, 6.031368702693515, -382.56370943228126, 295.42041484685365, -402.0204670372382, -553.6289417614702]</t>
  </si>
  <si>
    <t>[522.7877878999526, 378.2518204216467, -460.2966432990644, 520.8727341066506, -192.16615370345966, 461.7429574915768, 587.2746610237523, 399.35542641682196, 73.25976133444128, -324.3270656483653, 489.99138589213374, 395.3165125780529, 481.5462093508812, -250.76164542044526, -444.63845536955426, 529.0098335368641, -190.64717205909494, 261.46302729728865, -205.22857270465613, -407.4844170533206, -324.2665483139264, 128.72118468965388, 234.40982370450027, -265.88553855629044, 556.7062984509412, -36.78855003526993, -22.44689837069914, 64.63974485769226, 467.8710016053301, 138.12511553385298, -458.9553739240073, 468.6856344628994, -191.87671049586194, 417.0848980072109, 82.06025842399744, 176.86405926086027, -421.7993144305535, 12.576974361342149, -303.5246404835461, -442.8685331555112, 388.37435971345906, -538.5516410295174, 568.7167652800839, -435.01517031148734, 196.78434249441833, 563.8300869435406, -414.2145886621293, 277.8553735561541, 119.42936644188214, -437.79452154767506]</t>
  </si>
  <si>
    <t>[-351.2265889364921, 286.36110684357413, -373.05196885500106, 549.3140074064898, -545.0303289186053, -49.19037139830071, -292.372630317272, 558.1467777858206, -399.3460357558982, -546.3859582437929, 304.9382698918995, -486.1880452298332, -278.6299602423745, -162.95296819905172, -568.5200365892118, 423.8071865372469, 491.48717928853245, 18.571713104471762, -120.73835446424876, 314.45589760444847, 278.37243291941667, -579.1945039554822, 334.43308601129127, 41.970171368644515, 147.29416521516185, -16.265280141301904, 317.13753078037854, -116.68478063204259, -10.801085804208865, -451.3930991426835, -145.16167324661305, 572.8436411859311, -160.54204695725124, -429.4898263439353, 429.2105161235957, -465.2971386567386, -532.1760402530601, 2.9117944786156498, -435.23158369899, 151.14465664403224, -37.00024971112062, 18.37464336203187, 168.154833564251, -441.34772282194064, -95.51224340031389, 260.32863134754336, 291.1516387620227, 158.65038622887062, -233.2232752107043, 70.92790106967128]</t>
  </si>
  <si>
    <t>[-502.9698270837937, 306.44566911594575, 183.575788624655, -269.5259137674744, 116.21049383992603, 217.84284519324973, -25.60791886431732, 580.5084432679392, -517.428382662697, 298.18234763511475, -227.2595186113406, 408.0498131340562, -551.3044028475955, 258.68636836889954, -77.69937925706635, -53.930622816519666, 366.71502829373355, 190.42565129640064, -67.36722163330514, 232.96311157088797, 44.74737355669157, -28.779229758257163, -300.68578145503875, -326.717764809083, 369.4069306113361, 401.8401435594564, -196.08566698602866, -31.96021621361568, 190.49966762096153, -519.8237850250898, 458.3434998198748, -57.39018910592752, -221.92109073896785, 522.8574255912599, -426.69554347945484, -31.069986783114942, -139.2028698474696, 111.83519485730378, -29.04613142116024, 164.1592804791189, 483.9101621514977, -254.72396511220668, -25.211086802072632, 428.47115328532743, -391.7222259324101, 309.7139857434779, 229.33638967487292, -412.09651157225863, -221.59014871758365, -135.70034410942927]</t>
  </si>
  <si>
    <t>[-32.47709405106654, 220.8573697906662, -111.60003629244356, -545.4139176153869, -498.49581853828795, -553.3431849947115, -588.0472129018681, 430.3493441917955, -412.17588298615533, -256.3908685476533, 553.2458283718204, -522.3423787263976, -487.15727086502295, -469.5021634028892, 137.75937905286355, -103.27092834679404, -181.00113017728899, -207.89919391057083, 478.0219143258417, 488.0173663268272, -305.0909119914165, 445.1110309152892, 487.0685616156439, 436.451168357416, -365.3055095429875, 216.93515747191677, 32.291908690243766, 128.6435755070876, 519.3634829300512, 475.17740198719775, -165.96736248841825, 557.015942816271, -507.1100438409195, -272.5953429270001, 330.404822520071, 427.8136420523966, 382.9705559756095, -570.0304266537818, 234.70427869341674, 566.4372913422756, 386.918767729872, -512.2141226050142, 464.84250003110276, 514.4992986827224, 499.54493659211596, -270.90891593846754, 243.27497693768882, 12.732575993521433, -439.021518337599, 241.2961242530827]</t>
  </si>
  <si>
    <t>[-580.7658867548499, 290.45841457994914, -363.5481751485305, 508.54107277055243, 291.4078786353513, 322.5695369490709, 142.6247772012555, -384.887807643663, 68.95707635740186, 242.5658751622988, -180.4301196078152, -32.51386176583121, 337.37718439727314, -205.20792023827568, 376.7460440313459, -415.6851664777497, 166.6747235161026, -315.1418523496801, -72.63136859951423, 93.94244725470269, -307.93290327569844, -395.2211237150172, -102.75590266455569, 102.01498964509621, -409.3903824362958, -219.85434972316997, -579.8217677647815, -49.252913044547014, 161.32842172240498, -174.9872232563311, 554.4685763750044, -35.02973383636514, -581.3212348408852, 154.66013205447175, 577.5753088364625, 6.15950120524775, 447.1059719321352, 387.61314960297193, -326.56669338372035, -124.59757489953114, 271.402313002425, -207.790739090807, 257.2270047579783, -275.7796296221607, -543.4394131287934, 323.44378305416194, -23.03695929256297, -492.57854328079736, 373.4069725595192, 305.9396493220037]</t>
  </si>
  <si>
    <t>[440.1765488684862, 524.3599410174635, 258.9019570353977, 144.47135750826862, 9.52677792767998, -284.1835480110093, -97.79022097319681, -15.226640593628339, 60.05337990490057, -66.09506121974728, 89.80018726285621, -298.0442536294814, 287.72243781860794, 263.0200463721043, -195.48287980667544, 229.55272399498804, -230.45630327447316, 236.5702001012323, 386.12533807772314, -70.5311322660331, -191.92831846228026, -113.57330067937912, 492.58839915987073, -26.15428650225919, 172.83359641431608, 193.90164610168156, -510.4670611551892, 525.2954223899872, -453.3711143368916, 401.1575727719054, -311.3878437405303, 408.1238350703686, 284.2293665793019, -573.3216592106972, 50.7608973139031, -179.024552602709, 129.4512483962794, -232.12681207340017, -411.0752281463101, 408.17140585901, 134.28067564989712, 469.0947329581908, 405.9551802776719, 212.00637424946547, -459.7957077730722, -127.82444931889853, -475.5667655730119, -224.94403733150716, -521.3752875774261, -459.4674823970431]</t>
  </si>
  <si>
    <t>[-407.6187763828853, 214.32664889955493, -138.93790356564546, -136.42805250760986, -460.87651667684577, -16.027853018334003, -427.2472419252577, -217.25055544958997, -54.02778097097268, -442.3277826163739, -84.95003345258286, -512.349031777569, -336.42359545873006, -430.6696246234634, -141.55117103879152, 149.32449582136948, 489.2602199356518, -416.98595846905454, 584.9894465761058, -260.3620289199183, -440.90436047151127, -548.2200980894905, 302.8022329007578, 402.562272386661, -570.473973706838, -133.9796336512967, -251.5064608607854, 325.7557955325412, -269.3235544125332, -586.7495370338935, -525.0351842599957, 56.68641329874068, 212.7785543483556, -95.2756213998767, 157.04352505868457, 312.7341421653728, 578.2806672132774, 560.2719388539093, -339.4207880807903, 573.9469572698285, 250.32919145823897, -133.4458693756796, 41.636560342278955, -267.69793329532547, -361.7670509242385, -380.67646452241735, 279.95575933413727, -536.1788793211352, 99.76928707212316, 203.22780746853078]</t>
  </si>
  <si>
    <t>[233.60629406285514, 504.41147687590507, 372.47945552706125, 245.3266621553717, -303.7867059002173, 360.0458135318962, -542.6572776682568, 285.1561193943601, -105.16961359664252, -315.39124750755445, 48.807619654695586, -182.03917769907812, -38.834217665977995, -51.34786587354999, 227.23844753908656, -218.22662304230937, 305.4902669273348, 318.21468908437294, 351.291129186621, 534.077911642167, 456.56192875535913, 468.3335892464401, 124.32901453161844, 552.3452437981762, -114.92193948255982, -77.53120932646374, -452.8702789085961, 457.0982829067434, -464.9505132114592, -89.66520067510952, -264.09392701480857, 190.60061331091336, 58.501716799656236, -69.72722714228738, -29.303919075145444, 484.2179559764773, -9.80301655370799, 534.1246978246763, 102.43987031510501, -503.4093827131278, 99.94172455867971, -287.9175891636314, 388.6231375880647, -398.9920533984295, 199.27375877145033, 297.0063423639708, 309.75128966707405, -249.62282361905733, -403.13413858842165, 138.45181295401682]</t>
  </si>
  <si>
    <t>[-370.8135899986871, 364.17351214447837, 354.4326597418054, -249.97736870831957, -300.10303919205404, 109.39469867181009, -116.13999579872439, 230.73670129668906, 83.45704357500273, 176.9974896002899, -380.3033914190815, 71.21091989119037, 445.7308242335589, -177.93637000286333, -328.5814960759287, 502.62076271484824, 81.7890350546897, 188.35718252168803, -464.6817493461237, -584.3265760708474, -125.15717373435449, 249.27735923176164, 25.977203029539094, -272.24531554504506, -459.18822652067547, -553.7932542003109, -235.10733543950937, -196.48299712292214, -331.90528241063174, 167.50034600210782, 92.77321280767143, 22.727295832695233, -297.85684383818017, 15.70396413451009, 421.6635309331996, 494.12215575188793, 218.81026393782466, -360.8402423350277, 545.3886910233504, -283.29984433286353, 502.1322760627551, -88.84008074454009, 283.3170512793094, 430.36229608087956, -145.21547426369767, 140.25320887118966, -341.94417520922286, 193.143060598135, 221.1479062146993, 483.5027321276131]</t>
  </si>
  <si>
    <t>[573.4684489603595, 83.94149071623004, -38.94925140172899, 125.57909138907888, 235.30132885902026, 359.6546321504545, -6.56458725239216, -444.9950944079716, 142.7622460401664, -277.4530675123493, 378.72360345756744, 443.4376502295675, 339.9744576799969, -138.33723528381753, -379.48677209227947, 434.2964386217833, -476.90880321802643, -526.5408450092434, 514.1483425440694, 65.65237965176722, 500.6041473932805, 561.7898776484029, -531.0579736338794, -125.02335653120193, 109.39192512372195, 586.4906808965932, -480.2982384203048, -151.65995977914852, -5.986035871461313, 173.59236874219562, -398.8294170627833, 529.7929891155419, 210.6287065601397, 420.5415310894974, -545.26001396616, 264.97063516836823, 22.54617381983831, 467.2887009484986, -128.1087075760496, 363.43577779369804, -226.99735689617202, -453.9965226206984, 563.7923229755469, -424.1698329875493, -158.24514426742934, 269.9234895732461, -152.7559150740773, -468.4861771407812, 28.47811676210651, 82.30315566639614]</t>
  </si>
  <si>
    <t>[67.0755639614359, -530.20362172924, 128.86256385225266, -500.91395990131946, 274.4098355842383, -314.05614864173737, 105.00803888411986, 288.97546492999834, 28.363819026334884, 45.02350761689603, 80.21760450398013, -258.64019708583, 297.16721358748885, -78.229921112885, -299.3018673643183, 156.6382206559249, 299.7532560787538, 579.0020975082823, -26.51126854543851, -189.21413944651044, -330.6330588229838, 172.51216329605128, -180.62199770368096, 110.71018062258737, 546.5005043400532, 60.08118112175534, 273.962516563325, -424.63702599750843, -500.34443357400556, -529.1226277390723, 291.7194384595315, 519.0382826014338, -491.62571415974526, -382.63789989463766, 476.16127542996156, 78.37156610447563, -204.30503092092368, 429.88581633004713, 384.4839689838665, 264.17235215254107, 559.9941599970871, 142.09540763938463, -12.35599870534623, -173.00270095176464, -33.38556417024377, -217.17005937139044, -183.81073878183028, -24.247390915405585, -452.80565624709783, -322.92650205244735]</t>
  </si>
  <si>
    <t>[200.54323272630887, -20.697191801292853, -193.18214766950769, -224.70544953241438, 91.98998514737983, 188.50742420406488, 162.3312821799286, 462.2372876283871, -533.1969505412795, -179.54674723635003, -542.9038132921331, -284.43368059869937, 428.3454291634832, 96.99270442981887, -487.7086018663971, -459.380378247901, -402.1779747314347, 7.058756808387094, -284.89870102226985, 57.55546550473627, -45.988488585151025, 223.29672439028306, -360.6224258184364, -45.18742196216839, 518.5011919632979, 339.9333440491334, 135.335436019327, 65.798133963783, -165.83755480456315, 578.9952422197068, 409.218812155977, -360.2036606626294, -272.1106309220679, 258.4290469563114, -45.02877625110618, -413.30534827276233, -136.68188426420804, -418.19736748640287, 188.35790375760493, -251.98535810932108, -0.3472305082103644, -248.12049497190273, -461.05137066490886, 363.844730941609, -309.01248636398753, 13.439927168742269, 540.6497884387439, -275.59568844395034, 111.13409129761227, -49.94290282633707]</t>
  </si>
  <si>
    <t>[423.22186289562785, -413.5210638746496, -457.99791019311107, -453.40362471279957, -485.62000736031723, 562.0648587454444, 580.6132293629316, -230.06760938996297, 143.6905340552491, 230.983302329862, -585.5863399344922, 462.0772741761816, 455.00440568554524, -241.42668134826624, -410.95650099734456, -40.314935628461974, 500.23554126189174, -114.04868699517202, 552.4997018625104, -332.51503707666353, -167.96475107142692, 510.50250096076167, -221.69056005217533, 56.66914501483872, -422.81647919414775, 344.04059952954134, -379.94289198296735, -462.0888560934335, 410.94213039756715, 523.0474155980712, 392.9701356714259, -564.9904512281612, -460.1600750097652, -371.31862839812055, 83.53998593863116, -35.723762146651474, 121.816554078771, -501.98987060399605, -527.6626489878691, 306.49644016125416, -429.98986725301097, -83.56233379577911, -434.2477010366156, -228.9292177657896, 273.56216934454864, 85.87777753384213, -82.99683211529015, 52.376818387361425, -72.76696401516018, 43.55434068710988]</t>
  </si>
  <si>
    <t>[26.51839531837267, 360.94220299409454, -543.0976344734071, 503.1874971898496, 24.267518933358588, 433.37355163804193, 81.33643715909899, 241.56551396373027, -34.418152755890034, -62.59542103416053, -207.3997165784883, -275.44965807703807, 216.35039847332737, -228.1836654493278, 298.4022680527424, -319.87594940466494, 94.90617721127317, 268.6114042028147, 283.24193296086736, -35.79293248935388, 317.7168496365935, 349.6317085011569, 121.96735630872726, 505.84770977295386, -405.2606845799463, 48.56128465544458, -431.66858962399925, -445.8874387687244, 81.88656366359622, -38.70729857575311, -150.14360984618128, -67.28832354385975, 515.5076425336847, 191.05868771878724, 421.02869279237103, -190.31549544069193, -71.07571411056225, 303.32618168774644, 288.04266808845864, 91.41270977480177, 249.43668574993197, 437.52988558114026, 471.31538054920367, 431.11854423545196, 227.57279532109905, -345.7656324481858, 558.714875119065, 570.1711079564822, -90.37331959299523, 492.82322173477644]</t>
  </si>
  <si>
    <t>[-502.5034947983287, 44.53668530497039, 144.3395481604563, -377.9541183328394, -457.5109185463468, 458.06291274617047, -63.16941185724333, 219.92584287873024, -558.5903198270518, 186.31086352816806, -32.04785167975931, -301.59770589319635, -193.79657735158088, 410.9697512831083, -417.56885812568663, -247.72291895822642, -18.8834700387633, 442.69727540463913, 517.254862328269, 6.833154250870745, -144.4850423386723, -390.0619839485903, -450.9240917007828, 445.43391245186444, -454.9241462683073, 469.001528311185, -141.82589807731935, -117.67760682389401, -132.21254449472374, -364.6593135875234, 248.13403216313884, 25.105985430981484, -497.05070947454266, -415.40567264799455, 455.9190157615447, 500.7678498499056, -491.2271833683322, -85.47593316203813, 1.3262973737522608, 465.49823667311256, 13.478929470217766, 287.608341208043, -17.53801195306056, -303.262440886364, -25.209972743616447, 546.9167151595482, 415.33524257843624, 117.79928757907363, 568.1102201411104, 396.9427497711439]</t>
  </si>
  <si>
    <t>[-475.9380521614003, 503.16961193087315, -52.81763472883761, -418.65787650399324, -43.905742298020904, -113.9706977391631, 284.9134319384757, -390.3306139740708, 456.38716813127235, -481.1773142273843, 452.7761058854503, -455.13703516710217, -212.88576928638622, 179.05373005690615, -79.8631666895829, -351.71478809519004, 64.42789243777256, -494.3735348454047, -288.628004633343, 274.5062390689463, 448.4262378909089, 404.5980647364573, 539.07445564535, -553.9693448204816, -13.425697175069882, -561.0946628831886, 336.3789687583131, -402.1058951687575, -233.27948470962292, 183.52251599545662, 549.6650552504003, -197.05365474042276, 411.0755912562465, 332.5886996260669, -84.64737685821183, -324.8358582989152, -60.604360197076815, 453.1863223788319, 365.30544059503717, 258.00810157162124, 486.78127428154863, 467.98207060984237, 567.6781636170293, 324.81491875140273, -505.7285519422934, 50.873856663201465, -285.3656600035407, 230.45154343668696, -12.361806390194248, -5.142823599433071]</t>
  </si>
  <si>
    <t>[-158.30115213033727, 456.26437936170885, 167.26154729752594, -361.4343608267582, -78.2804851199318, 456.05236728755506, -23.54698768452449, -568.3952035205906, 514.3721408727534, -92.65132495478885, 554.7985515468737, -33.645744640750465, -526.0264069992885, -90.87842443611711, 95.68548059838277, -149.01800813591223, 264.7045307000855, 541.8665596872466, -230.3151107314332, -348.4228791962326, 21.097030443939616, -62.22906939869232, -466.8895615004455, 373.58912310813315, -19.441840403950827, 256.8406709134971, 314.6631109294624, -434.4017011655327, -60.86567277495036, 125.23795107493446, 527.4253629177242, -234.64580428144038, 510.719458044833, 189.6449465868302, 364.0386021082316, -47.96350484392203, -359.7322379271434, 106.46753935861892, -306.5617416470473, 378.0453600435357, 12.299324762811654, -303.6125308227183, 51.01375213427403, -69.00668312236529, -63.46674385093983, -166.20850599947676, -257.13183412482596, -441.41460961251556, -200.37855243082657, -282.8116665205585]</t>
  </si>
  <si>
    <t>[-105.63967247209871, 491.154767090556, 486.88012831827314, -131.97549432980068, 389.2169339923134, 165.46870598555796, 486.4560255153161, -3.0290564829213045, 480.00112216540356, -250.78139737018034, 188.8241146924862, -433.4532467886214, -202.50453998351404, -442.1710170829278, -502.02916043115687, 245.60760769805472, 352.0652965865589, -546.3561851998008, -323.82838212052656, 542.85329709803, 515.4980800195791, -510.9600911514087, -449.3882122893272, 171.01385673543754, 137.4784884467123, -565.1214292765171, 160.3020025126309, 455.7943133522482, 452.3780599410526, 249.7607472787624, 215.63774377740665, 110.18803356332464, 456.69437173571316, -79.8853268999205, 192.03731136288323, -302.8630412162188, 385.5774978578748, -96.3353205921272, -74.93841225565126, -374.15593829679597, -36.81508624169084, 163.68381702346136, -109.4301700879135, 256.0622059521132, -471.6570930760439, 560.7361210649173, -251.29870846716742, 11.95984994362712, -580.7750488290103, -262.8270325172921]</t>
  </si>
  <si>
    <t>[201.47433274902636, 63.64067587447866, -42.811202471559675, 268.00516582340435, -433.2955604949136, -248.8564384493422, 332.9311452758868, 391.49732638137027, 214.7608009973858, 427.505436422944, -553.6276910716156, -549.2994662010751, -363.12592297079874, 282.56681850704894, -209.9104107758132, 62.437762199543194, 332.5930062170635, 145.15959460611137, -55.114094845641894, 513.2026399131125, -473.0844087598598, -109.37441255878375, 524.318612751086, -123.93549229186704, -94.72459382561962, 366.1701190758347, -540.6555593219845, 150.3884425148292, 122.81294685038415, -432.3511212116529, -429.7454527636285, -220.46461670312087, 285.2637392315197, 562.7267944548988, -230.64750782036052, 140.86949404511827, 431.54488036187, 372.54295693815214, 585.411941274471, -53.55596619036316, -38.72939833964306, -490.60098772268293, -42.049444453408775, 219.8541632942346, -401.71758560215574, 144.44076549191706, 105.94899599873231, -298.78576918263605, 317.10116429098764, -24.854292534659926]</t>
  </si>
  <si>
    <t>[66.17933924728851, 150.3656714799864, 203.62637276762396, 18.29620762318563, -263.28270603617824, 68.26819291531368, -368.85085418470646, -197.91259470932934, -84.2757269629025, -43.80532427989636, 200.5464676225473, -335.0897127779141, 496.24697572472144, 213.03402404431534, 171.66847155540324, -292.3338820169991, 17.5727875593232, -344.3051362614045, 237.2960396378583, 564.4939238497411, 437.93902515431574, -465.46184441039776, -31.678116099543367, -4.0309008057758815, 4.59584296784217, 512.2497972156654, -59.92318309933833, 465.2759538740931, 517.5296084484497, 471.22993619021616, 253.90434444579668, -83.36483153911936, -526.4125624888803, -517.0671909482428, -327.36270416184476, 326.9329024275696, 513.4592980897512, 278.00870600422144, 387.939840642003, 528.7824002843266, -113.35983238908578, 157.20226677564645, 400.07185334086563, 482.77690595523666, -202.38532826866594, -359.2601581499984, 42.33837445952088, 381.34366331718013, 43.022438901858095, -438.88276023457826]</t>
  </si>
  <si>
    <t>[54.745001920344734, -47.04078213260223, 325.0094454220982, -58.42044579763517, -14.91509441526625, -201.02567378968305, -154.48998999858233, 358.900232309565, 309.02578256679095, 460.90535519191064, -530.6272367662242, -18.445999748186825, -332.9865359952761, 495.66970714544317, 479.71735334066335, 237.2072232816147, -261.05787675525823, 550.8554892928023, -548.4376881658867, -491.7132288203806, 218.0181952661337, 289.266950087963, -51.221344757336105, -507.6298427774717, 155.12305680658844, 234.6899486764655, 405.9106560345053, 134.74492144110388, 185.76107563126627, -438.9564436691896, 103.18160205904721, -505.9548638907009, -103.89908207602139, -139.3964864134206, -181.9243913017133, -278.4306641903164, 500.29912967435513, 95.24517607487266, 440.1457875205389, 58.327040063507766, 379.6208804641679, -552.5722655811405, 395.0232085478115, -512.3351777818489, -308.8357873653947, 105.24226287336198, -554.733555456545, 113.30775720196493, 435.55193747886943, -365.59862279503557]</t>
  </si>
  <si>
    <t>[298.60485853592434, -570.6296515048119, -98.64761409549956, 156.0475194006164, -240.900198351753, 30.84820665586234, 87.9995486812625, -390.30123192620795, -81.80298313245187, -162.73538529699556, -47.88250306802132, -97.3661527672252, -23.371898938164684, -490.90819111013843, 161.00948606571663, 552.4094874565853, 65.27256727492468, 526.6936770714814, -473.9379559271383, 445.03002908166684, 306.98541864557086, -577.8393911476396, -398.67712779640067, 488.2452684250889, 134.76056042256664, 318.6122474224423, 254.2075109857326, -86.37909498443827, -215.06553561248006, -149.00914438216225, 368.59959314422775, 238.8689569013753, 0.6866186379279344, 212.6614122799235, 205.88745322082536, 270.6087243141461, -3.765671409981305, -442.5699027638868, 94.64046137320751, -378.47401374389113, -311.6486077977307, -299.28239625054425, -155.95670595513667, -385.0747468722088, 303.5156742428349, -403.3673766698381, 318.7466555805038, -7.47752317463651, 551.9607245268912, 446.42408916226253]</t>
  </si>
  <si>
    <t>[389.2700510837685, 236.7759058413929, -503.54439555270517, 541.6109368319715, 365.95341697424186, -435.8256602776474, 558.5062547540464, 41.7205129281835, 167.70407230525453, -412.8441468660571, -243.75479803934823, 56.19881261498666, 240.62428239280607, 60.20357863796431, 539.0666643694088, -58.06850913018524, 254.06410199001073, -427.2810909916088, 140.42908027406853, -258.9847161024928, 412.9214128817043, 243.36631209688358, -24.25616349644709, -388.21402362172194, -75.18552006165966, -578.0990721691531, -482.5672620194982, -282.3258936813431, -405.6025375211423, -437.3537221432013, 520.9246211072599, -112.10368926907098, 192.16742231412104, 303.5077712764107, 157.90020919691707, -588.9186871139284, -183.83499988323612, -103.4043750533661, 230.3235811632603, -137.40825908963336, -242.47565669610404, -501.8962308198696, 7.53674935721939, -164.9968894400498, 68.91044167755958, 22.2696370992899, 445.22472320187364, -577.0628662569958, -337.928214401688, -114.76145996829536]</t>
  </si>
  <si>
    <t>[480.6516540699505, 376.01892179046973, 254.79087783093848, -317.0104621898057, -338.6516355672076, 525.2083421577381, 422.83584102509917, 352.89030074310864, -531.5095820166144, -562.3764282203763, -334.3962388205194, 527.3420406336072, 347.9455996539223, -305.0524166858627, 559.0731576437029, -314.532969550257, 422.78699722980525, -287.70127828126215, -577.4741043970093, -208.73867933535172, -250.10046804937076, -315.45540681807915, -17.479387386468797, -472.5083011293925, 294.1827200621607, 399.68492698757194, -46.51238625748688, -490.24887933499247, 413.3666549875246, 525.6343791788959, -360.05551745104566, 401.32766868854907, 580.7620169456134, 13.079720214879611, 405.5639679934651, 545.0973631493854, -132.19406839575694, 311.607506322621, -113.25529289259852, -486.04482867574535, 350.71085593028596, 418.14218409983675, 319.7270761846167, -450.9509797674312, -428.8785299900189, -282.75618109003443, 174.57974992401626, 346.3920594615062, 445.6948982124293, -112.97026739099441]</t>
  </si>
  <si>
    <t>[-509.7029225760816, 543.5897532904015, 7.602033449249188, 379.12730380502995, 292.8563619054872, 384.2969394053483, -298.1730236523876, 417.4010680834917, -260.00671928923475, -311.8105243835096, 511.58722321669313, 342.2470221455447, -162.37621269831408, -443.7768716334537, 451.25465723173835, -569.8220495155582, 351.4512322882945, 240.75529931937575, -460.3942319786233, 258.36909482544644, 60.865358780485785, 47.424292604822554, -529.854392876972, -517.4534583315783, -99.69810088922706, -109.20432059834717, 276.5090457916746, -165.54642194638478, 295.6675113114721, -22.433901739621586, 146.37681880766502, -47.607672073050196, -347.6090992471921, 409.06873421553183, 106.35705105212104, -564.9213223879291, -166.1386306000005, 340.60568533351915, 450.80512685200125, -231.3307940523913, -447.2634798629194, 270.4974969263703, -226.45140727807598, 566.1503588993081, 289.04430774304376, 463.78966831964215, -252.79738608851653, 66.44373718292816, -458.0548299919197, 261.1415396884388]</t>
  </si>
  <si>
    <t>[427.8138415725114, 554.0254760832113, -59.95026175318042, -98.76491022916765, 447.63244636814676, 105.7880376454729, -29.97075468883326, 392.73246536396584, 481.713008536705, 283.3764435501921, 286.6223541554473, -54.00216792734189, -192.36869477775338, -105.12285976950422, 430.2730459357508, -311.482116745707, -460.65529188978155, 465.98851519633706, 152.6351118213739, 177.7149519519705, -515.5776074452128, -466.98267721752717, 585.25484874095, -379.93211345372566, 517.1524642712825, 332.6956788997137, 281.331904988457, 548.8193935030519, -240.78689260962724, -290.8809907013143, -150.06759151842286, 574.0052453791171, -23.396431258643435, 193.537801581757, 345.9432713562356, -556.2897454379112, 92.08135915532172, 4.303041111055635, -163.53534936605897, -317.4175203207922, -444.2599591437528, 543.7649613133423, 349.2362143029218, -171.09279550917287, -477.4488078164595, -531.4274789286353, -445.4063030523574, 34.741706746952524, 251.0489647965091, -544.5512465476814]</t>
  </si>
  <si>
    <t>[-198.22678584368015, 73.59386487523523, 177.07951124913058, -358.64759606457415, -559.898701375943, 275.9020754145334, -106.00684300173167, 281.17891413197475, -588.1097094430849, 498.0048819328409, -226.95630431033402, 143.49905723900676, -199.26726493089905, -204.91620985550657, -283.2170069551302, -60.88106048708436, 60.964731009389055, 457.06544883912926, -572.7113401802608, -419.02899105271075, 141.88735807921, 104.92293205717752, -386.2863791159975, -468.52194342104855, -528.2310535424666, -534.0153044767076, 483.9731181710305, -218.8647509863873, -156.87608246039815, -489.3936576341144, 407.7511830564733, -199.49159599216887, 440.8812338055793, 152.96292967835683, 87.5592897884988, 549.7865363322483, -446.3936421232759, -307.45334194231253, -37.9586474579141, -507.53669695221924, 292.84517294116165, 325.47222994269504, -16.89222462127122, -510.50984925119013, 263.6059982891262, 161.59380456298368, 162.08508109527062, -210.09274519167562, -94.78685314484237, 401.44053204011203]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</si>
</sst>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240</v>
      </c>
      <c r="B2">
        <v>1598.216164155888</v>
      </c>
    </row>
    <row r="3" spans="1:2" x14ac:dyDescent="0.25">
      <c r="A3" t="s">
        <v>241</v>
      </c>
      <c r="B3">
        <v>1248.2406914306621</v>
      </c>
    </row>
    <row r="4" spans="1:2" x14ac:dyDescent="0.25">
      <c r="A4" t="s">
        <v>242</v>
      </c>
      <c r="B4">
        <v>1706.3041953129259</v>
      </c>
    </row>
    <row r="5" spans="1:2" x14ac:dyDescent="0.25">
      <c r="A5" t="s">
        <v>243</v>
      </c>
      <c r="B5">
        <v>1555.9620841712681</v>
      </c>
    </row>
    <row r="6" spans="1:2" x14ac:dyDescent="0.25">
      <c r="A6" t="s">
        <v>244</v>
      </c>
      <c r="B6">
        <v>1303.162573470124</v>
      </c>
    </row>
    <row r="7" spans="1:2" x14ac:dyDescent="0.25">
      <c r="A7" t="s">
        <v>245</v>
      </c>
      <c r="B7">
        <v>948.2545909174471</v>
      </c>
    </row>
    <row r="8" spans="1:2" x14ac:dyDescent="0.25">
      <c r="A8" t="s">
        <v>246</v>
      </c>
      <c r="B8">
        <v>1419.7884464347169</v>
      </c>
    </row>
    <row r="9" spans="1:2" x14ac:dyDescent="0.25">
      <c r="A9" t="s">
        <v>247</v>
      </c>
      <c r="B9">
        <v>1595.880196014569</v>
      </c>
    </row>
    <row r="10" spans="1:2" x14ac:dyDescent="0.25">
      <c r="A10" t="s">
        <v>248</v>
      </c>
      <c r="B10">
        <v>1511.342042442609</v>
      </c>
    </row>
    <row r="11" spans="1:2" x14ac:dyDescent="0.25">
      <c r="A11" t="s">
        <v>249</v>
      </c>
      <c r="B11">
        <v>1769.8689678985249</v>
      </c>
    </row>
    <row r="12" spans="1:2" x14ac:dyDescent="0.25">
      <c r="A12" t="s">
        <v>250</v>
      </c>
      <c r="B12">
        <v>1484.9387762342519</v>
      </c>
    </row>
    <row r="13" spans="1:2" x14ac:dyDescent="0.25">
      <c r="A13" t="s">
        <v>251</v>
      </c>
      <c r="B13">
        <v>1651.1778516359941</v>
      </c>
    </row>
    <row r="14" spans="1:2" x14ac:dyDescent="0.25">
      <c r="A14" t="s">
        <v>252</v>
      </c>
      <c r="B14">
        <v>1521.200921066916</v>
      </c>
    </row>
    <row r="15" spans="1:2" x14ac:dyDescent="0.25">
      <c r="A15" t="s">
        <v>253</v>
      </c>
      <c r="B15">
        <v>1635.3585702517901</v>
      </c>
    </row>
    <row r="16" spans="1:2" x14ac:dyDescent="0.25">
      <c r="A16" t="s">
        <v>254</v>
      </c>
      <c r="B16">
        <v>1404.3537496836771</v>
      </c>
    </row>
    <row r="17" spans="1:2" x14ac:dyDescent="0.25">
      <c r="A17" t="s">
        <v>255</v>
      </c>
      <c r="B17">
        <v>1282.8351803217511</v>
      </c>
    </row>
    <row r="18" spans="1:2" x14ac:dyDescent="0.25">
      <c r="A18" t="s">
        <v>256</v>
      </c>
      <c r="B18">
        <v>1481.618334468136</v>
      </c>
    </row>
    <row r="19" spans="1:2" x14ac:dyDescent="0.25">
      <c r="A19" t="s">
        <v>257</v>
      </c>
      <c r="B19">
        <v>1549.3158639988931</v>
      </c>
    </row>
    <row r="20" spans="1:2" x14ac:dyDescent="0.25">
      <c r="A20" t="s">
        <v>258</v>
      </c>
      <c r="B20">
        <v>1356.3592323702151</v>
      </c>
    </row>
    <row r="21" spans="1:2" x14ac:dyDescent="0.25">
      <c r="A21" t="s">
        <v>259</v>
      </c>
      <c r="B21">
        <v>957.72284735960147</v>
      </c>
    </row>
    <row r="22" spans="1:2" x14ac:dyDescent="0.25">
      <c r="A22" t="s">
        <v>260</v>
      </c>
      <c r="B22">
        <v>1711.7304707876569</v>
      </c>
    </row>
    <row r="23" spans="1:2" x14ac:dyDescent="0.25">
      <c r="A23" t="s">
        <v>261</v>
      </c>
      <c r="B23">
        <v>1415.6117157965041</v>
      </c>
    </row>
    <row r="24" spans="1:2" x14ac:dyDescent="0.25">
      <c r="A24" t="s">
        <v>262</v>
      </c>
      <c r="B24">
        <v>1488.020037498246</v>
      </c>
    </row>
    <row r="25" spans="1:2" x14ac:dyDescent="0.25">
      <c r="A25" t="s">
        <v>263</v>
      </c>
      <c r="B25">
        <v>1423.0488458746549</v>
      </c>
    </row>
    <row r="26" spans="1:2" x14ac:dyDescent="0.25">
      <c r="A26" t="s">
        <v>264</v>
      </c>
      <c r="B26">
        <v>1455.59118929484</v>
      </c>
    </row>
    <row r="27" spans="1:2" x14ac:dyDescent="0.25">
      <c r="A27" t="s">
        <v>265</v>
      </c>
      <c r="B27">
        <v>1577.9024990871831</v>
      </c>
    </row>
    <row r="28" spans="1:2" x14ac:dyDescent="0.25">
      <c r="A28" t="s">
        <v>266</v>
      </c>
      <c r="B28">
        <v>1345.0756333420329</v>
      </c>
    </row>
    <row r="29" spans="1:2" x14ac:dyDescent="0.25">
      <c r="A29" t="s">
        <v>267</v>
      </c>
      <c r="B29">
        <v>1034.7482773259089</v>
      </c>
    </row>
    <row r="30" spans="1:2" x14ac:dyDescent="0.25">
      <c r="A30" t="s">
        <v>268</v>
      </c>
      <c r="B30">
        <v>1835.5581856539</v>
      </c>
    </row>
    <row r="31" spans="1:2" x14ac:dyDescent="0.25">
      <c r="A31" t="s">
        <v>269</v>
      </c>
      <c r="B31">
        <v>1610.8392661377511</v>
      </c>
    </row>
    <row r="32" spans="1:2" x14ac:dyDescent="0.25">
      <c r="B32">
        <f>AVERAGE(B2:B31)</f>
        <v>1462.6675800146218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270</v>
      </c>
      <c r="B2">
        <v>1343.6270831146901</v>
      </c>
    </row>
    <row r="3" spans="1:2" x14ac:dyDescent="0.25">
      <c r="A3" t="s">
        <v>271</v>
      </c>
      <c r="B3">
        <v>1364.5184193636769</v>
      </c>
    </row>
    <row r="4" spans="1:2" x14ac:dyDescent="0.25">
      <c r="A4" t="s">
        <v>272</v>
      </c>
      <c r="B4">
        <v>1454.201917443479</v>
      </c>
    </row>
    <row r="5" spans="1:2" x14ac:dyDescent="0.25">
      <c r="A5" t="s">
        <v>273</v>
      </c>
      <c r="B5">
        <v>1726.791435105649</v>
      </c>
    </row>
    <row r="6" spans="1:2" x14ac:dyDescent="0.25">
      <c r="A6" t="s">
        <v>274</v>
      </c>
      <c r="B6">
        <v>1474.000016330242</v>
      </c>
    </row>
    <row r="7" spans="1:2" x14ac:dyDescent="0.25">
      <c r="A7" t="s">
        <v>275</v>
      </c>
      <c r="B7">
        <v>1308.2283854653281</v>
      </c>
    </row>
    <row r="8" spans="1:2" x14ac:dyDescent="0.25">
      <c r="A8" t="s">
        <v>276</v>
      </c>
      <c r="B8">
        <v>1409.5706639932521</v>
      </c>
    </row>
    <row r="9" spans="1:2" x14ac:dyDescent="0.25">
      <c r="A9" t="s">
        <v>277</v>
      </c>
      <c r="B9">
        <v>1547.389868352695</v>
      </c>
    </row>
    <row r="10" spans="1:2" x14ac:dyDescent="0.25">
      <c r="A10" t="s">
        <v>278</v>
      </c>
      <c r="B10">
        <v>1618.069770652344</v>
      </c>
    </row>
    <row r="11" spans="1:2" x14ac:dyDescent="0.25">
      <c r="A11" t="s">
        <v>279</v>
      </c>
      <c r="B11">
        <v>1274.242557016272</v>
      </c>
    </row>
    <row r="12" spans="1:2" x14ac:dyDescent="0.25">
      <c r="A12" t="s">
        <v>280</v>
      </c>
      <c r="B12">
        <v>1554.8441919317279</v>
      </c>
    </row>
    <row r="13" spans="1:2" x14ac:dyDescent="0.25">
      <c r="A13" t="s">
        <v>281</v>
      </c>
      <c r="B13">
        <v>1597.102890588078</v>
      </c>
    </row>
    <row r="14" spans="1:2" x14ac:dyDescent="0.25">
      <c r="A14" t="s">
        <v>282</v>
      </c>
      <c r="B14">
        <v>1063.4607747027239</v>
      </c>
    </row>
    <row r="15" spans="1:2" x14ac:dyDescent="0.25">
      <c r="A15" t="s">
        <v>283</v>
      </c>
      <c r="B15">
        <v>1563.2267041153609</v>
      </c>
    </row>
    <row r="16" spans="1:2" x14ac:dyDescent="0.25">
      <c r="A16" t="s">
        <v>284</v>
      </c>
      <c r="B16">
        <v>1524.3717318322761</v>
      </c>
    </row>
    <row r="17" spans="1:2" x14ac:dyDescent="0.25">
      <c r="A17" t="s">
        <v>285</v>
      </c>
      <c r="B17">
        <v>1506.6891535091161</v>
      </c>
    </row>
    <row r="18" spans="1:2" x14ac:dyDescent="0.25">
      <c r="A18" t="s">
        <v>286</v>
      </c>
      <c r="B18">
        <v>1065.44747773374</v>
      </c>
    </row>
    <row r="19" spans="1:2" x14ac:dyDescent="0.25">
      <c r="A19" t="s">
        <v>287</v>
      </c>
      <c r="B19">
        <v>1162.23374814866</v>
      </c>
    </row>
    <row r="20" spans="1:2" x14ac:dyDescent="0.25">
      <c r="A20" t="s">
        <v>288</v>
      </c>
      <c r="B20">
        <v>1417.2693213803791</v>
      </c>
    </row>
    <row r="21" spans="1:2" x14ac:dyDescent="0.25">
      <c r="A21" t="s">
        <v>289</v>
      </c>
      <c r="B21">
        <v>1533.045242270734</v>
      </c>
    </row>
    <row r="22" spans="1:2" x14ac:dyDescent="0.25">
      <c r="A22" t="s">
        <v>290</v>
      </c>
      <c r="B22">
        <v>1489.650177764825</v>
      </c>
    </row>
    <row r="23" spans="1:2" x14ac:dyDescent="0.25">
      <c r="A23" t="s">
        <v>291</v>
      </c>
      <c r="B23">
        <v>1538.3025544177401</v>
      </c>
    </row>
    <row r="24" spans="1:2" x14ac:dyDescent="0.25">
      <c r="A24" t="s">
        <v>292</v>
      </c>
      <c r="B24">
        <v>1312.9411400483959</v>
      </c>
    </row>
    <row r="25" spans="1:2" x14ac:dyDescent="0.25">
      <c r="A25" t="s">
        <v>293</v>
      </c>
      <c r="B25">
        <v>1007.142067983744</v>
      </c>
    </row>
    <row r="26" spans="1:2" x14ac:dyDescent="0.25">
      <c r="A26" t="s">
        <v>294</v>
      </c>
      <c r="B26">
        <v>1432.977844844346</v>
      </c>
    </row>
    <row r="27" spans="1:2" x14ac:dyDescent="0.25">
      <c r="A27" t="s">
        <v>295</v>
      </c>
      <c r="B27">
        <v>1504.9758378058541</v>
      </c>
    </row>
    <row r="28" spans="1:2" x14ac:dyDescent="0.25">
      <c r="A28" t="s">
        <v>296</v>
      </c>
      <c r="B28">
        <v>1788.8462638775679</v>
      </c>
    </row>
    <row r="29" spans="1:2" x14ac:dyDescent="0.25">
      <c r="A29" t="s">
        <v>297</v>
      </c>
      <c r="B29">
        <v>1652.9467008498591</v>
      </c>
    </row>
    <row r="30" spans="1:2" x14ac:dyDescent="0.25">
      <c r="A30" t="s">
        <v>298</v>
      </c>
      <c r="B30">
        <v>1239.2628900095269</v>
      </c>
    </row>
    <row r="31" spans="1:2" x14ac:dyDescent="0.25">
      <c r="A31" t="s">
        <v>299</v>
      </c>
      <c r="B31">
        <v>1453.8961424658171</v>
      </c>
    </row>
    <row r="32" spans="1:2" x14ac:dyDescent="0.25">
      <c r="B32">
        <f>AVERAGE(B2:B31)</f>
        <v>1430.9757657706039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300</v>
      </c>
      <c r="B2">
        <v>1160.860867290497</v>
      </c>
    </row>
    <row r="3" spans="1:2" x14ac:dyDescent="0.25">
      <c r="A3" t="s">
        <v>301</v>
      </c>
      <c r="B3">
        <v>1505.5997790842989</v>
      </c>
    </row>
    <row r="4" spans="1:2" x14ac:dyDescent="0.25">
      <c r="A4" t="s">
        <v>302</v>
      </c>
      <c r="B4">
        <v>1591.1938188269969</v>
      </c>
    </row>
    <row r="5" spans="1:2" x14ac:dyDescent="0.25">
      <c r="A5" t="s">
        <v>303</v>
      </c>
      <c r="B5">
        <v>1458.0739889730021</v>
      </c>
    </row>
    <row r="6" spans="1:2" x14ac:dyDescent="0.25">
      <c r="A6" t="s">
        <v>304</v>
      </c>
      <c r="B6">
        <v>1386.734584998429</v>
      </c>
    </row>
    <row r="7" spans="1:2" x14ac:dyDescent="0.25">
      <c r="A7" t="s">
        <v>305</v>
      </c>
      <c r="B7">
        <v>898.61045655138571</v>
      </c>
    </row>
    <row r="8" spans="1:2" x14ac:dyDescent="0.25">
      <c r="A8" t="s">
        <v>306</v>
      </c>
      <c r="B8">
        <v>1373.599185162416</v>
      </c>
    </row>
    <row r="9" spans="1:2" x14ac:dyDescent="0.25">
      <c r="A9" t="s">
        <v>307</v>
      </c>
      <c r="B9">
        <v>1331.5771466513329</v>
      </c>
    </row>
    <row r="10" spans="1:2" x14ac:dyDescent="0.25">
      <c r="A10" t="s">
        <v>308</v>
      </c>
      <c r="B10">
        <v>1091.7524603388731</v>
      </c>
    </row>
    <row r="11" spans="1:2" x14ac:dyDescent="0.25">
      <c r="A11" t="s">
        <v>309</v>
      </c>
      <c r="B11">
        <v>1313.504460574025</v>
      </c>
    </row>
    <row r="12" spans="1:2" x14ac:dyDescent="0.25">
      <c r="A12" t="s">
        <v>310</v>
      </c>
      <c r="B12">
        <v>1392.816467464774</v>
      </c>
    </row>
    <row r="13" spans="1:2" x14ac:dyDescent="0.25">
      <c r="A13" t="s">
        <v>311</v>
      </c>
      <c r="B13">
        <v>1330.3370903980581</v>
      </c>
    </row>
    <row r="14" spans="1:2" x14ac:dyDescent="0.25">
      <c r="A14" t="s">
        <v>312</v>
      </c>
      <c r="B14">
        <v>1380.1421056199899</v>
      </c>
    </row>
    <row r="15" spans="1:2" x14ac:dyDescent="0.25">
      <c r="A15" t="s">
        <v>313</v>
      </c>
      <c r="B15">
        <v>1325.1051240080401</v>
      </c>
    </row>
    <row r="16" spans="1:2" x14ac:dyDescent="0.25">
      <c r="A16" t="s">
        <v>314</v>
      </c>
      <c r="B16">
        <v>1755.2731752976031</v>
      </c>
    </row>
    <row r="17" spans="1:2" x14ac:dyDescent="0.25">
      <c r="A17" t="s">
        <v>315</v>
      </c>
      <c r="B17">
        <v>1097.654420875346</v>
      </c>
    </row>
    <row r="18" spans="1:2" x14ac:dyDescent="0.25">
      <c r="A18" t="s">
        <v>316</v>
      </c>
      <c r="B18">
        <v>2011.12360453056</v>
      </c>
    </row>
    <row r="19" spans="1:2" x14ac:dyDescent="0.25">
      <c r="A19" t="s">
        <v>317</v>
      </c>
      <c r="B19">
        <v>1521.8415374784961</v>
      </c>
    </row>
    <row r="20" spans="1:2" x14ac:dyDescent="0.25">
      <c r="A20" t="s">
        <v>318</v>
      </c>
      <c r="B20">
        <v>1476.0347474036159</v>
      </c>
    </row>
    <row r="21" spans="1:2" x14ac:dyDescent="0.25">
      <c r="A21" t="s">
        <v>319</v>
      </c>
      <c r="B21">
        <v>1336.48327417887</v>
      </c>
    </row>
    <row r="22" spans="1:2" x14ac:dyDescent="0.25">
      <c r="A22" t="s">
        <v>320</v>
      </c>
      <c r="B22">
        <v>2018.310868582874</v>
      </c>
    </row>
    <row r="23" spans="1:2" x14ac:dyDescent="0.25">
      <c r="A23" t="s">
        <v>321</v>
      </c>
      <c r="B23">
        <v>1378.654844111355</v>
      </c>
    </row>
    <row r="24" spans="1:2" x14ac:dyDescent="0.25">
      <c r="A24" t="s">
        <v>322</v>
      </c>
      <c r="B24">
        <v>1515.846886472197</v>
      </c>
    </row>
    <row r="25" spans="1:2" x14ac:dyDescent="0.25">
      <c r="A25" t="s">
        <v>323</v>
      </c>
      <c r="B25">
        <v>940.397076305979</v>
      </c>
    </row>
    <row r="26" spans="1:2" x14ac:dyDescent="0.25">
      <c r="A26" t="s">
        <v>324</v>
      </c>
      <c r="B26">
        <v>1639.368699280315</v>
      </c>
    </row>
    <row r="27" spans="1:2" x14ac:dyDescent="0.25">
      <c r="A27" t="s">
        <v>325</v>
      </c>
      <c r="B27">
        <v>1630.1186550848711</v>
      </c>
    </row>
    <row r="28" spans="1:2" x14ac:dyDescent="0.25">
      <c r="A28" t="s">
        <v>326</v>
      </c>
      <c r="B28">
        <v>1251.118446394536</v>
      </c>
    </row>
    <row r="29" spans="1:2" x14ac:dyDescent="0.25">
      <c r="A29" t="s">
        <v>327</v>
      </c>
      <c r="B29">
        <v>1568.9068971651591</v>
      </c>
    </row>
    <row r="30" spans="1:2" x14ac:dyDescent="0.25">
      <c r="A30" t="s">
        <v>328</v>
      </c>
      <c r="B30">
        <v>1866.3797706305929</v>
      </c>
    </row>
    <row r="31" spans="1:2" x14ac:dyDescent="0.25">
      <c r="A31" t="s">
        <v>329</v>
      </c>
      <c r="B31">
        <v>1429.273407899045</v>
      </c>
    </row>
    <row r="32" spans="1:2" x14ac:dyDescent="0.25">
      <c r="B32">
        <f>AVERAGE(B2:B31)</f>
        <v>1432.5564615877847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330</v>
      </c>
      <c r="B2">
        <v>1652.7557722426041</v>
      </c>
    </row>
    <row r="3" spans="1:2" x14ac:dyDescent="0.25">
      <c r="A3" t="s">
        <v>331</v>
      </c>
      <c r="B3">
        <v>1604.17036134405</v>
      </c>
    </row>
    <row r="4" spans="1:2" x14ac:dyDescent="0.25">
      <c r="A4" t="s">
        <v>332</v>
      </c>
      <c r="B4">
        <v>1575.2020197729889</v>
      </c>
    </row>
    <row r="5" spans="1:2" x14ac:dyDescent="0.25">
      <c r="A5" t="s">
        <v>333</v>
      </c>
      <c r="B5">
        <v>1663.073244210794</v>
      </c>
    </row>
    <row r="6" spans="1:2" x14ac:dyDescent="0.25">
      <c r="A6" t="s">
        <v>334</v>
      </c>
      <c r="B6">
        <v>1456.2266744609369</v>
      </c>
    </row>
    <row r="7" spans="1:2" x14ac:dyDescent="0.25">
      <c r="A7" t="s">
        <v>335</v>
      </c>
      <c r="B7">
        <v>1401.9420983401581</v>
      </c>
    </row>
    <row r="8" spans="1:2" x14ac:dyDescent="0.25">
      <c r="A8" t="s">
        <v>336</v>
      </c>
      <c r="B8">
        <v>1361.407129405824</v>
      </c>
    </row>
    <row r="9" spans="1:2" x14ac:dyDescent="0.25">
      <c r="A9" t="s">
        <v>337</v>
      </c>
      <c r="B9">
        <v>1278.4545346290431</v>
      </c>
    </row>
    <row r="10" spans="1:2" x14ac:dyDescent="0.25">
      <c r="A10" t="s">
        <v>338</v>
      </c>
      <c r="B10">
        <v>1313.116769800167</v>
      </c>
    </row>
    <row r="11" spans="1:2" x14ac:dyDescent="0.25">
      <c r="A11" t="s">
        <v>339</v>
      </c>
      <c r="B11">
        <v>1284.912714766496</v>
      </c>
    </row>
    <row r="12" spans="1:2" x14ac:dyDescent="0.25">
      <c r="A12" t="s">
        <v>340</v>
      </c>
      <c r="B12">
        <v>1441.773130571745</v>
      </c>
    </row>
    <row r="13" spans="1:2" x14ac:dyDescent="0.25">
      <c r="A13" t="s">
        <v>341</v>
      </c>
      <c r="B13">
        <v>1667.4990713019561</v>
      </c>
    </row>
    <row r="14" spans="1:2" x14ac:dyDescent="0.25">
      <c r="A14" t="s">
        <v>342</v>
      </c>
      <c r="B14">
        <v>1580.850802146075</v>
      </c>
    </row>
    <row r="15" spans="1:2" x14ac:dyDescent="0.25">
      <c r="A15" t="s">
        <v>343</v>
      </c>
      <c r="B15">
        <v>1324.776530311103</v>
      </c>
    </row>
    <row r="16" spans="1:2" x14ac:dyDescent="0.25">
      <c r="A16" t="s">
        <v>344</v>
      </c>
      <c r="B16">
        <v>1411.525350492032</v>
      </c>
    </row>
    <row r="17" spans="1:2" x14ac:dyDescent="0.25">
      <c r="A17" t="s">
        <v>345</v>
      </c>
      <c r="B17">
        <v>1478.8990498863809</v>
      </c>
    </row>
    <row r="18" spans="1:2" x14ac:dyDescent="0.25">
      <c r="A18" t="s">
        <v>346</v>
      </c>
      <c r="B18">
        <v>1474.3137310836071</v>
      </c>
    </row>
    <row r="19" spans="1:2" x14ac:dyDescent="0.25">
      <c r="A19" t="s">
        <v>347</v>
      </c>
      <c r="B19">
        <v>1546.7675843656421</v>
      </c>
    </row>
    <row r="20" spans="1:2" x14ac:dyDescent="0.25">
      <c r="A20" t="s">
        <v>348</v>
      </c>
      <c r="B20">
        <v>1784.362238505001</v>
      </c>
    </row>
    <row r="21" spans="1:2" x14ac:dyDescent="0.25">
      <c r="A21" t="s">
        <v>349</v>
      </c>
      <c r="B21">
        <v>1292.861010531876</v>
      </c>
    </row>
    <row r="22" spans="1:2" x14ac:dyDescent="0.25">
      <c r="A22" t="s">
        <v>350</v>
      </c>
      <c r="B22">
        <v>1434.508964544134</v>
      </c>
    </row>
    <row r="23" spans="1:2" x14ac:dyDescent="0.25">
      <c r="A23" t="s">
        <v>351</v>
      </c>
      <c r="B23">
        <v>1710.0569731948001</v>
      </c>
    </row>
    <row r="24" spans="1:2" x14ac:dyDescent="0.25">
      <c r="A24" t="s">
        <v>352</v>
      </c>
      <c r="B24">
        <v>1692.758368934627</v>
      </c>
    </row>
    <row r="25" spans="1:2" x14ac:dyDescent="0.25">
      <c r="A25" t="s">
        <v>353</v>
      </c>
      <c r="B25">
        <v>1554.437019469269</v>
      </c>
    </row>
    <row r="26" spans="1:2" x14ac:dyDescent="0.25">
      <c r="A26" t="s">
        <v>354</v>
      </c>
      <c r="B26">
        <v>1785.1921941794869</v>
      </c>
    </row>
    <row r="27" spans="1:2" x14ac:dyDescent="0.25">
      <c r="A27" t="s">
        <v>355</v>
      </c>
      <c r="B27">
        <v>1693.2340407963211</v>
      </c>
    </row>
    <row r="28" spans="1:2" x14ac:dyDescent="0.25">
      <c r="A28" t="s">
        <v>356</v>
      </c>
      <c r="B28">
        <v>1162.441516053457</v>
      </c>
    </row>
    <row r="29" spans="1:2" x14ac:dyDescent="0.25">
      <c r="A29" t="s">
        <v>357</v>
      </c>
      <c r="B29">
        <v>1152.16453088256</v>
      </c>
    </row>
    <row r="30" spans="1:2" x14ac:dyDescent="0.25">
      <c r="A30" t="s">
        <v>358</v>
      </c>
      <c r="B30">
        <v>1346.774863747421</v>
      </c>
    </row>
    <row r="31" spans="1:2" x14ac:dyDescent="0.25">
      <c r="A31" t="s">
        <v>359</v>
      </c>
      <c r="B31">
        <v>1368.7397232455969</v>
      </c>
    </row>
    <row r="32" spans="1:2" x14ac:dyDescent="0.25">
      <c r="B32">
        <f>AVERAGE(B2:B31)</f>
        <v>1483.1732671072054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topLeftCell="A13" workbookViewId="0">
      <selection activeCell="D32" sqref="D32"/>
    </sheetView>
  </sheetViews>
  <sheetFormatPr baseColWidth="10" defaultColWidth="9.140625" defaultRowHeight="15" x14ac:dyDescent="0.25"/>
  <sheetData>
    <row r="2" spans="1:2" x14ac:dyDescent="0.25">
      <c r="A2" t="s">
        <v>360</v>
      </c>
      <c r="B2">
        <v>1477.7419222620431</v>
      </c>
    </row>
    <row r="3" spans="1:2" x14ac:dyDescent="0.25">
      <c r="A3" t="s">
        <v>361</v>
      </c>
      <c r="B3">
        <v>933.24781418507177</v>
      </c>
    </row>
    <row r="4" spans="1:2" x14ac:dyDescent="0.25">
      <c r="A4" t="s">
        <v>362</v>
      </c>
      <c r="B4">
        <v>1203.257166656746</v>
      </c>
    </row>
    <row r="5" spans="1:2" x14ac:dyDescent="0.25">
      <c r="A5" t="s">
        <v>363</v>
      </c>
      <c r="B5">
        <v>1568.892316742506</v>
      </c>
    </row>
    <row r="6" spans="1:2" x14ac:dyDescent="0.25">
      <c r="A6" t="s">
        <v>364</v>
      </c>
      <c r="B6">
        <v>1491.0530364113829</v>
      </c>
    </row>
    <row r="7" spans="1:2" x14ac:dyDescent="0.25">
      <c r="A7" t="s">
        <v>365</v>
      </c>
      <c r="B7">
        <v>1029.5538763190841</v>
      </c>
    </row>
    <row r="8" spans="1:2" x14ac:dyDescent="0.25">
      <c r="A8" t="s">
        <v>366</v>
      </c>
      <c r="B8">
        <v>1306.4698581201669</v>
      </c>
    </row>
    <row r="9" spans="1:2" x14ac:dyDescent="0.25">
      <c r="A9" t="s">
        <v>367</v>
      </c>
      <c r="B9">
        <v>1576.1524890642199</v>
      </c>
    </row>
    <row r="10" spans="1:2" x14ac:dyDescent="0.25">
      <c r="A10" t="s">
        <v>368</v>
      </c>
      <c r="B10">
        <v>1077.3121041798231</v>
      </c>
    </row>
    <row r="11" spans="1:2" x14ac:dyDescent="0.25">
      <c r="A11" t="s">
        <v>369</v>
      </c>
      <c r="B11">
        <v>981.70785808376638</v>
      </c>
    </row>
    <row r="12" spans="1:2" x14ac:dyDescent="0.25">
      <c r="A12" t="s">
        <v>370</v>
      </c>
      <c r="B12">
        <v>1412.413877275822</v>
      </c>
    </row>
    <row r="13" spans="1:2" x14ac:dyDescent="0.25">
      <c r="A13" t="s">
        <v>371</v>
      </c>
      <c r="B13">
        <v>1486.2946293198161</v>
      </c>
    </row>
    <row r="14" spans="1:2" x14ac:dyDescent="0.25">
      <c r="A14" t="s">
        <v>372</v>
      </c>
      <c r="B14">
        <v>1166.2469971406981</v>
      </c>
    </row>
    <row r="15" spans="1:2" x14ac:dyDescent="0.25">
      <c r="A15" t="s">
        <v>373</v>
      </c>
      <c r="B15">
        <v>1054.318049710736</v>
      </c>
    </row>
    <row r="16" spans="1:2" x14ac:dyDescent="0.25">
      <c r="A16" t="s">
        <v>374</v>
      </c>
      <c r="B16">
        <v>1035.678659006436</v>
      </c>
    </row>
    <row r="17" spans="1:4" x14ac:dyDescent="0.25">
      <c r="A17" t="s">
        <v>375</v>
      </c>
      <c r="B17">
        <v>1413.8478962661841</v>
      </c>
    </row>
    <row r="18" spans="1:4" x14ac:dyDescent="0.25">
      <c r="A18" t="s">
        <v>376</v>
      </c>
      <c r="B18">
        <v>1499.2367557522809</v>
      </c>
    </row>
    <row r="19" spans="1:4" x14ac:dyDescent="0.25">
      <c r="A19" t="s">
        <v>377</v>
      </c>
      <c r="B19">
        <v>1446.1291931611611</v>
      </c>
    </row>
    <row r="20" spans="1:4" x14ac:dyDescent="0.25">
      <c r="A20" t="s">
        <v>378</v>
      </c>
      <c r="B20">
        <v>1093.866257789359</v>
      </c>
    </row>
    <row r="21" spans="1:4" x14ac:dyDescent="0.25">
      <c r="A21" t="s">
        <v>379</v>
      </c>
      <c r="B21">
        <v>1364.3561856196341</v>
      </c>
    </row>
    <row r="22" spans="1:4" x14ac:dyDescent="0.25">
      <c r="A22" t="s">
        <v>380</v>
      </c>
      <c r="B22">
        <v>1112.916091113304</v>
      </c>
    </row>
    <row r="23" spans="1:4" x14ac:dyDescent="0.25">
      <c r="A23" t="s">
        <v>381</v>
      </c>
      <c r="B23">
        <v>1366.762229358874</v>
      </c>
    </row>
    <row r="24" spans="1:4" x14ac:dyDescent="0.25">
      <c r="A24" t="s">
        <v>382</v>
      </c>
      <c r="B24">
        <v>1323.0604834928081</v>
      </c>
    </row>
    <row r="25" spans="1:4" x14ac:dyDescent="0.25">
      <c r="A25" t="s">
        <v>383</v>
      </c>
      <c r="B25">
        <v>1283.6448917664941</v>
      </c>
    </row>
    <row r="26" spans="1:4" x14ac:dyDescent="0.25">
      <c r="A26" t="s">
        <v>384</v>
      </c>
      <c r="B26">
        <v>1090.4823884998841</v>
      </c>
    </row>
    <row r="27" spans="1:4" x14ac:dyDescent="0.25">
      <c r="A27" t="s">
        <v>385</v>
      </c>
      <c r="B27">
        <v>1195.663053658461</v>
      </c>
    </row>
    <row r="28" spans="1:4" x14ac:dyDescent="0.25">
      <c r="A28" t="s">
        <v>386</v>
      </c>
      <c r="B28">
        <v>1216.130235484608</v>
      </c>
    </row>
    <row r="29" spans="1:4" x14ac:dyDescent="0.25">
      <c r="A29" t="s">
        <v>387</v>
      </c>
      <c r="B29">
        <v>1265.8397763106491</v>
      </c>
    </row>
    <row r="30" spans="1:4" x14ac:dyDescent="0.25">
      <c r="A30" t="s">
        <v>388</v>
      </c>
      <c r="B30">
        <v>1201.619787278702</v>
      </c>
    </row>
    <row r="31" spans="1:4" x14ac:dyDescent="0.25">
      <c r="A31" t="s">
        <v>389</v>
      </c>
      <c r="B31">
        <v>1441.5231819847129</v>
      </c>
    </row>
    <row r="32" spans="1:4" x14ac:dyDescent="0.25">
      <c r="B32">
        <f>AVERAGE(B2:B31)</f>
        <v>1270.5139687338476</v>
      </c>
      <c r="D32" s="1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390</v>
      </c>
      <c r="B2">
        <v>1422.4880992428959</v>
      </c>
    </row>
    <row r="3" spans="1:2" x14ac:dyDescent="0.25">
      <c r="A3" t="s">
        <v>391</v>
      </c>
      <c r="B3">
        <v>1469.913755782266</v>
      </c>
    </row>
    <row r="4" spans="1:2" x14ac:dyDescent="0.25">
      <c r="A4" t="s">
        <v>392</v>
      </c>
      <c r="B4">
        <v>1261.2377156124171</v>
      </c>
    </row>
    <row r="5" spans="1:2" x14ac:dyDescent="0.25">
      <c r="A5" t="s">
        <v>393</v>
      </c>
      <c r="B5">
        <v>1755.7984179833829</v>
      </c>
    </row>
    <row r="6" spans="1:2" x14ac:dyDescent="0.25">
      <c r="A6" t="s">
        <v>394</v>
      </c>
      <c r="B6">
        <v>1250.131869299908</v>
      </c>
    </row>
    <row r="7" spans="1:2" x14ac:dyDescent="0.25">
      <c r="A7" t="s">
        <v>395</v>
      </c>
      <c r="B7">
        <v>1516.0263003230191</v>
      </c>
    </row>
    <row r="8" spans="1:2" x14ac:dyDescent="0.25">
      <c r="A8" t="s">
        <v>396</v>
      </c>
      <c r="B8">
        <v>1362.1801007212439</v>
      </c>
    </row>
    <row r="9" spans="1:2" x14ac:dyDescent="0.25">
      <c r="A9" t="s">
        <v>397</v>
      </c>
      <c r="B9">
        <v>1147.153525021685</v>
      </c>
    </row>
    <row r="10" spans="1:2" x14ac:dyDescent="0.25">
      <c r="A10" t="s">
        <v>398</v>
      </c>
      <c r="B10">
        <v>1113.490050783955</v>
      </c>
    </row>
    <row r="11" spans="1:2" x14ac:dyDescent="0.25">
      <c r="A11" t="s">
        <v>399</v>
      </c>
      <c r="B11">
        <v>1344.1101819710809</v>
      </c>
    </row>
    <row r="12" spans="1:2" x14ac:dyDescent="0.25">
      <c r="A12" t="s">
        <v>400</v>
      </c>
      <c r="B12">
        <v>1528.638883747846</v>
      </c>
    </row>
    <row r="13" spans="1:2" x14ac:dyDescent="0.25">
      <c r="A13" t="s">
        <v>401</v>
      </c>
      <c r="B13">
        <v>1150.501132586329</v>
      </c>
    </row>
    <row r="14" spans="1:2" x14ac:dyDescent="0.25">
      <c r="A14" t="s">
        <v>402</v>
      </c>
      <c r="B14">
        <v>1165.1523248187891</v>
      </c>
    </row>
    <row r="15" spans="1:2" x14ac:dyDescent="0.25">
      <c r="A15" t="s">
        <v>403</v>
      </c>
      <c r="B15">
        <v>1450.462529790982</v>
      </c>
    </row>
    <row r="16" spans="1:2" x14ac:dyDescent="0.25">
      <c r="A16" t="s">
        <v>404</v>
      </c>
      <c r="B16">
        <v>1427.1318143797309</v>
      </c>
    </row>
    <row r="17" spans="1:2" x14ac:dyDescent="0.25">
      <c r="A17" t="s">
        <v>405</v>
      </c>
      <c r="B17">
        <v>1287.2267663930099</v>
      </c>
    </row>
    <row r="18" spans="1:2" x14ac:dyDescent="0.25">
      <c r="A18" t="s">
        <v>406</v>
      </c>
      <c r="B18">
        <v>1330.0022537931691</v>
      </c>
    </row>
    <row r="19" spans="1:2" x14ac:dyDescent="0.25">
      <c r="A19" t="s">
        <v>407</v>
      </c>
      <c r="B19">
        <v>1352.243412047947</v>
      </c>
    </row>
    <row r="20" spans="1:2" x14ac:dyDescent="0.25">
      <c r="A20" t="s">
        <v>408</v>
      </c>
      <c r="B20">
        <v>1346.52802739717</v>
      </c>
    </row>
    <row r="21" spans="1:2" x14ac:dyDescent="0.25">
      <c r="A21" t="s">
        <v>409</v>
      </c>
      <c r="B21">
        <v>1179.520698276614</v>
      </c>
    </row>
    <row r="22" spans="1:2" x14ac:dyDescent="0.25">
      <c r="A22" t="s">
        <v>410</v>
      </c>
      <c r="B22">
        <v>1142.6897497944369</v>
      </c>
    </row>
    <row r="23" spans="1:2" x14ac:dyDescent="0.25">
      <c r="A23" t="s">
        <v>411</v>
      </c>
      <c r="B23">
        <v>1186.6626803224819</v>
      </c>
    </row>
    <row r="24" spans="1:2" x14ac:dyDescent="0.25">
      <c r="A24" t="s">
        <v>412</v>
      </c>
      <c r="B24">
        <v>1123.1760164046859</v>
      </c>
    </row>
    <row r="25" spans="1:2" x14ac:dyDescent="0.25">
      <c r="A25" t="s">
        <v>413</v>
      </c>
      <c r="B25">
        <v>1318.858053930463</v>
      </c>
    </row>
    <row r="26" spans="1:2" x14ac:dyDescent="0.25">
      <c r="A26" t="s">
        <v>414</v>
      </c>
      <c r="B26">
        <v>1289.718169214191</v>
      </c>
    </row>
    <row r="27" spans="1:2" x14ac:dyDescent="0.25">
      <c r="A27" t="s">
        <v>415</v>
      </c>
      <c r="B27">
        <v>1285.9065243250061</v>
      </c>
    </row>
    <row r="28" spans="1:2" x14ac:dyDescent="0.25">
      <c r="A28" t="s">
        <v>416</v>
      </c>
      <c r="B28">
        <v>1266.799863033785</v>
      </c>
    </row>
    <row r="29" spans="1:2" x14ac:dyDescent="0.25">
      <c r="A29" t="s">
        <v>417</v>
      </c>
      <c r="B29">
        <v>1295.694532821439</v>
      </c>
    </row>
    <row r="30" spans="1:2" x14ac:dyDescent="0.25">
      <c r="A30" t="s">
        <v>418</v>
      </c>
      <c r="B30">
        <v>1499.980265846018</v>
      </c>
    </row>
    <row r="31" spans="1:2" x14ac:dyDescent="0.25">
      <c r="A31" t="s">
        <v>419</v>
      </c>
      <c r="B31">
        <v>1457.212356239105</v>
      </c>
    </row>
    <row r="32" spans="1:2" x14ac:dyDescent="0.25">
      <c r="B32">
        <f>AVERAGE(B2:B31)</f>
        <v>1324.2212023968352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420</v>
      </c>
      <c r="B2">
        <v>1069.3517289904651</v>
      </c>
    </row>
    <row r="3" spans="1:2" x14ac:dyDescent="0.25">
      <c r="A3" t="s">
        <v>421</v>
      </c>
      <c r="B3">
        <v>1534.010140610648</v>
      </c>
    </row>
    <row r="4" spans="1:2" x14ac:dyDescent="0.25">
      <c r="A4" t="s">
        <v>422</v>
      </c>
      <c r="B4">
        <v>1260.993113563394</v>
      </c>
    </row>
    <row r="5" spans="1:2" x14ac:dyDescent="0.25">
      <c r="A5" t="s">
        <v>423</v>
      </c>
      <c r="B5">
        <v>1263.990209927556</v>
      </c>
    </row>
    <row r="6" spans="1:2" x14ac:dyDescent="0.25">
      <c r="A6" t="s">
        <v>424</v>
      </c>
      <c r="B6">
        <v>1235.4059869746211</v>
      </c>
    </row>
    <row r="7" spans="1:2" x14ac:dyDescent="0.25">
      <c r="A7" t="s">
        <v>425</v>
      </c>
      <c r="B7">
        <v>1412.318899862795</v>
      </c>
    </row>
    <row r="8" spans="1:2" x14ac:dyDescent="0.25">
      <c r="A8" t="s">
        <v>426</v>
      </c>
      <c r="B8">
        <v>1467.9728603032629</v>
      </c>
    </row>
    <row r="9" spans="1:2" x14ac:dyDescent="0.25">
      <c r="A9" t="s">
        <v>427</v>
      </c>
      <c r="B9">
        <v>1123.582799471327</v>
      </c>
    </row>
    <row r="10" spans="1:2" x14ac:dyDescent="0.25">
      <c r="A10" t="s">
        <v>428</v>
      </c>
      <c r="B10">
        <v>1392.922342462394</v>
      </c>
    </row>
    <row r="11" spans="1:2" x14ac:dyDescent="0.25">
      <c r="A11" t="s">
        <v>429</v>
      </c>
      <c r="B11">
        <v>1485.661726436038</v>
      </c>
    </row>
    <row r="12" spans="1:2" x14ac:dyDescent="0.25">
      <c r="A12" t="s">
        <v>430</v>
      </c>
      <c r="B12">
        <v>1103.4183946852179</v>
      </c>
    </row>
    <row r="13" spans="1:2" x14ac:dyDescent="0.25">
      <c r="A13" t="s">
        <v>431</v>
      </c>
      <c r="B13">
        <v>1330.7674572524299</v>
      </c>
    </row>
    <row r="14" spans="1:2" x14ac:dyDescent="0.25">
      <c r="A14" t="s">
        <v>432</v>
      </c>
      <c r="B14">
        <v>1433.1567951352699</v>
      </c>
    </row>
    <row r="15" spans="1:2" x14ac:dyDescent="0.25">
      <c r="A15" t="s">
        <v>433</v>
      </c>
      <c r="B15">
        <v>1110.9992766843329</v>
      </c>
    </row>
    <row r="16" spans="1:2" x14ac:dyDescent="0.25">
      <c r="A16" t="s">
        <v>434</v>
      </c>
      <c r="B16">
        <v>1530.840214217568</v>
      </c>
    </row>
    <row r="17" spans="1:2" x14ac:dyDescent="0.25">
      <c r="A17" t="s">
        <v>435</v>
      </c>
      <c r="B17">
        <v>1794.599589022504</v>
      </c>
    </row>
    <row r="18" spans="1:2" x14ac:dyDescent="0.25">
      <c r="A18" t="s">
        <v>436</v>
      </c>
      <c r="B18">
        <v>1170.001112363919</v>
      </c>
    </row>
    <row r="19" spans="1:2" x14ac:dyDescent="0.25">
      <c r="A19" t="s">
        <v>437</v>
      </c>
      <c r="B19">
        <v>1248.6373407640499</v>
      </c>
    </row>
    <row r="20" spans="1:2" x14ac:dyDescent="0.25">
      <c r="A20" t="s">
        <v>438</v>
      </c>
      <c r="B20">
        <v>1408.737180770386</v>
      </c>
    </row>
    <row r="21" spans="1:2" x14ac:dyDescent="0.25">
      <c r="A21" t="s">
        <v>439</v>
      </c>
      <c r="B21">
        <v>1536.474545486793</v>
      </c>
    </row>
    <row r="22" spans="1:2" x14ac:dyDescent="0.25">
      <c r="A22" t="s">
        <v>440</v>
      </c>
      <c r="B22">
        <v>1422.7264807409581</v>
      </c>
    </row>
    <row r="23" spans="1:2" x14ac:dyDescent="0.25">
      <c r="A23" t="s">
        <v>441</v>
      </c>
      <c r="B23">
        <v>1601.981519342306</v>
      </c>
    </row>
    <row r="24" spans="1:2" x14ac:dyDescent="0.25">
      <c r="A24" t="s">
        <v>442</v>
      </c>
      <c r="B24">
        <v>1609.026363018344</v>
      </c>
    </row>
    <row r="25" spans="1:2" x14ac:dyDescent="0.25">
      <c r="A25" t="s">
        <v>443</v>
      </c>
      <c r="B25">
        <v>1162.3438342336331</v>
      </c>
    </row>
    <row r="26" spans="1:2" x14ac:dyDescent="0.25">
      <c r="A26" t="s">
        <v>444</v>
      </c>
      <c r="B26">
        <v>990.45254343981219</v>
      </c>
    </row>
    <row r="27" spans="1:2" x14ac:dyDescent="0.25">
      <c r="A27" t="s">
        <v>445</v>
      </c>
      <c r="B27">
        <v>1316.0096278833751</v>
      </c>
    </row>
    <row r="28" spans="1:2" x14ac:dyDescent="0.25">
      <c r="A28" t="s">
        <v>446</v>
      </c>
      <c r="B28">
        <v>1020.916545645872</v>
      </c>
    </row>
    <row r="29" spans="1:2" x14ac:dyDescent="0.25">
      <c r="A29" t="s">
        <v>447</v>
      </c>
      <c r="B29">
        <v>1382.288000322065</v>
      </c>
    </row>
    <row r="30" spans="1:2" x14ac:dyDescent="0.25">
      <c r="A30" t="s">
        <v>448</v>
      </c>
      <c r="B30">
        <v>1396.0315908772709</v>
      </c>
    </row>
    <row r="31" spans="1:2" x14ac:dyDescent="0.25">
      <c r="A31" t="s">
        <v>449</v>
      </c>
      <c r="B31">
        <v>1473.639609317652</v>
      </c>
    </row>
    <row r="32" spans="1:2" x14ac:dyDescent="0.25">
      <c r="B32">
        <f>AVERAGE(B2:B31)</f>
        <v>1342.9752609935417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450</v>
      </c>
      <c r="B2">
        <v>1143.4992820532871</v>
      </c>
    </row>
    <row r="3" spans="1:2" x14ac:dyDescent="0.25">
      <c r="A3" t="s">
        <v>451</v>
      </c>
      <c r="B3">
        <v>1375.441182562357</v>
      </c>
    </row>
    <row r="4" spans="1:2" x14ac:dyDescent="0.25">
      <c r="A4" t="s">
        <v>452</v>
      </c>
      <c r="B4">
        <v>1289.003149240315</v>
      </c>
    </row>
    <row r="5" spans="1:2" x14ac:dyDescent="0.25">
      <c r="A5" t="s">
        <v>453</v>
      </c>
      <c r="B5">
        <v>1492.400449784393</v>
      </c>
    </row>
    <row r="6" spans="1:2" x14ac:dyDescent="0.25">
      <c r="A6" t="s">
        <v>454</v>
      </c>
      <c r="B6">
        <v>1237.8981419553529</v>
      </c>
    </row>
    <row r="7" spans="1:2" x14ac:dyDescent="0.25">
      <c r="A7" t="s">
        <v>455</v>
      </c>
      <c r="B7">
        <v>1463.73445000879</v>
      </c>
    </row>
    <row r="8" spans="1:2" x14ac:dyDescent="0.25">
      <c r="A8" t="s">
        <v>456</v>
      </c>
      <c r="B8">
        <v>1474.6350906973821</v>
      </c>
    </row>
    <row r="9" spans="1:2" x14ac:dyDescent="0.25">
      <c r="A9" t="s">
        <v>457</v>
      </c>
      <c r="B9">
        <v>1108.052869681045</v>
      </c>
    </row>
    <row r="10" spans="1:2" x14ac:dyDescent="0.25">
      <c r="A10" t="s">
        <v>458</v>
      </c>
      <c r="B10">
        <v>1359.4440411422261</v>
      </c>
    </row>
    <row r="11" spans="1:2" x14ac:dyDescent="0.25">
      <c r="A11" t="s">
        <v>459</v>
      </c>
      <c r="B11">
        <v>1413.9245744878619</v>
      </c>
    </row>
    <row r="12" spans="1:2" x14ac:dyDescent="0.25">
      <c r="A12" t="s">
        <v>460</v>
      </c>
      <c r="B12">
        <v>1397.544778173268</v>
      </c>
    </row>
    <row r="13" spans="1:2" x14ac:dyDescent="0.25">
      <c r="A13" t="s">
        <v>461</v>
      </c>
      <c r="B13">
        <v>1545.734986894231</v>
      </c>
    </row>
    <row r="14" spans="1:2" x14ac:dyDescent="0.25">
      <c r="A14" t="s">
        <v>462</v>
      </c>
      <c r="B14">
        <v>1662.9692843122921</v>
      </c>
    </row>
    <row r="15" spans="1:2" x14ac:dyDescent="0.25">
      <c r="A15" t="s">
        <v>463</v>
      </c>
      <c r="B15">
        <v>1466.8506762893439</v>
      </c>
    </row>
    <row r="16" spans="1:2" x14ac:dyDescent="0.25">
      <c r="A16" t="s">
        <v>464</v>
      </c>
      <c r="B16">
        <v>1284.63315396382</v>
      </c>
    </row>
    <row r="17" spans="1:2" x14ac:dyDescent="0.25">
      <c r="A17" t="s">
        <v>465</v>
      </c>
      <c r="B17">
        <v>1370.9418425637921</v>
      </c>
    </row>
    <row r="18" spans="1:2" x14ac:dyDescent="0.25">
      <c r="A18" t="s">
        <v>466</v>
      </c>
      <c r="B18">
        <v>1368.991100048642</v>
      </c>
    </row>
    <row r="19" spans="1:2" x14ac:dyDescent="0.25">
      <c r="A19" t="s">
        <v>467</v>
      </c>
      <c r="B19">
        <v>1382.133918735748</v>
      </c>
    </row>
    <row r="20" spans="1:2" x14ac:dyDescent="0.25">
      <c r="A20" t="s">
        <v>468</v>
      </c>
      <c r="B20">
        <v>1436.6324053200201</v>
      </c>
    </row>
    <row r="21" spans="1:2" x14ac:dyDescent="0.25">
      <c r="A21" t="s">
        <v>469</v>
      </c>
      <c r="B21">
        <v>1423.747770440702</v>
      </c>
    </row>
    <row r="22" spans="1:2" x14ac:dyDescent="0.25">
      <c r="A22" t="s">
        <v>470</v>
      </c>
      <c r="B22">
        <v>1291.031434211365</v>
      </c>
    </row>
    <row r="23" spans="1:2" x14ac:dyDescent="0.25">
      <c r="A23" t="s">
        <v>471</v>
      </c>
      <c r="B23">
        <v>1485.3555930784071</v>
      </c>
    </row>
    <row r="24" spans="1:2" x14ac:dyDescent="0.25">
      <c r="A24" t="s">
        <v>472</v>
      </c>
      <c r="B24">
        <v>1327.542741864765</v>
      </c>
    </row>
    <row r="25" spans="1:2" x14ac:dyDescent="0.25">
      <c r="A25" t="s">
        <v>473</v>
      </c>
      <c r="B25">
        <v>1345.5613353686269</v>
      </c>
    </row>
    <row r="26" spans="1:2" x14ac:dyDescent="0.25">
      <c r="A26" t="s">
        <v>474</v>
      </c>
      <c r="B26">
        <v>1450.08250242179</v>
      </c>
    </row>
    <row r="27" spans="1:2" x14ac:dyDescent="0.25">
      <c r="A27" t="s">
        <v>475</v>
      </c>
      <c r="B27">
        <v>1070.2255373316109</v>
      </c>
    </row>
    <row r="28" spans="1:2" x14ac:dyDescent="0.25">
      <c r="A28" t="s">
        <v>476</v>
      </c>
      <c r="B28">
        <v>1240.218625224124</v>
      </c>
    </row>
    <row r="29" spans="1:2" x14ac:dyDescent="0.25">
      <c r="A29" t="s">
        <v>477</v>
      </c>
      <c r="B29">
        <v>1369.1345657104671</v>
      </c>
    </row>
    <row r="30" spans="1:2" x14ac:dyDescent="0.25">
      <c r="A30" t="s">
        <v>478</v>
      </c>
      <c r="B30">
        <v>1456.622385916183</v>
      </c>
    </row>
    <row r="31" spans="1:2" x14ac:dyDescent="0.25">
      <c r="A31" t="s">
        <v>479</v>
      </c>
      <c r="B31">
        <v>1419.053429716188</v>
      </c>
    </row>
    <row r="32" spans="1:2" x14ac:dyDescent="0.25">
      <c r="B32">
        <f>AVERAGE(B2:B31)</f>
        <v>1371.7680433066132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480</v>
      </c>
      <c r="B2">
        <v>1242.156626937239</v>
      </c>
    </row>
    <row r="3" spans="1:2" x14ac:dyDescent="0.25">
      <c r="A3" t="s">
        <v>481</v>
      </c>
      <c r="B3">
        <v>1505.700392637875</v>
      </c>
    </row>
    <row r="4" spans="1:2" x14ac:dyDescent="0.25">
      <c r="A4" t="s">
        <v>482</v>
      </c>
      <c r="B4">
        <v>1391.0604531731669</v>
      </c>
    </row>
    <row r="5" spans="1:2" x14ac:dyDescent="0.25">
      <c r="A5" t="s">
        <v>483</v>
      </c>
      <c r="B5">
        <v>1587.0018368775529</v>
      </c>
    </row>
    <row r="6" spans="1:2" x14ac:dyDescent="0.25">
      <c r="A6" t="s">
        <v>484</v>
      </c>
      <c r="B6">
        <v>1742.5405472731279</v>
      </c>
    </row>
    <row r="7" spans="1:2" x14ac:dyDescent="0.25">
      <c r="A7" t="s">
        <v>485</v>
      </c>
      <c r="B7">
        <v>1559.1710600962999</v>
      </c>
    </row>
    <row r="8" spans="1:2" x14ac:dyDescent="0.25">
      <c r="A8" t="s">
        <v>486</v>
      </c>
      <c r="B8">
        <v>1532.1554219757629</v>
      </c>
    </row>
    <row r="9" spans="1:2" x14ac:dyDescent="0.25">
      <c r="A9" t="s">
        <v>487</v>
      </c>
      <c r="B9">
        <v>1147.0297768513481</v>
      </c>
    </row>
    <row r="10" spans="1:2" x14ac:dyDescent="0.25">
      <c r="A10" t="s">
        <v>488</v>
      </c>
      <c r="B10">
        <v>1495.6757936113161</v>
      </c>
    </row>
    <row r="11" spans="1:2" x14ac:dyDescent="0.25">
      <c r="A11" t="s">
        <v>489</v>
      </c>
      <c r="B11">
        <v>1402.9300637632559</v>
      </c>
    </row>
    <row r="12" spans="1:2" x14ac:dyDescent="0.25">
      <c r="A12" t="s">
        <v>490</v>
      </c>
      <c r="B12">
        <v>1585.385968185808</v>
      </c>
    </row>
    <row r="13" spans="1:2" x14ac:dyDescent="0.25">
      <c r="A13" t="s">
        <v>491</v>
      </c>
      <c r="B13">
        <v>1719.6596314696269</v>
      </c>
    </row>
    <row r="14" spans="1:2" x14ac:dyDescent="0.25">
      <c r="A14" t="s">
        <v>492</v>
      </c>
      <c r="B14">
        <v>1606.007233873868</v>
      </c>
    </row>
    <row r="15" spans="1:2" x14ac:dyDescent="0.25">
      <c r="A15" t="s">
        <v>493</v>
      </c>
      <c r="B15">
        <v>1510.724378563033</v>
      </c>
    </row>
    <row r="16" spans="1:2" x14ac:dyDescent="0.25">
      <c r="A16" t="s">
        <v>494</v>
      </c>
      <c r="B16">
        <v>1241.2780102714239</v>
      </c>
    </row>
    <row r="17" spans="1:2" x14ac:dyDescent="0.25">
      <c r="A17" t="s">
        <v>495</v>
      </c>
      <c r="B17">
        <v>1282.4779644052339</v>
      </c>
    </row>
    <row r="18" spans="1:2" x14ac:dyDescent="0.25">
      <c r="A18" t="s">
        <v>496</v>
      </c>
      <c r="B18">
        <v>1247.0555298882809</v>
      </c>
    </row>
    <row r="19" spans="1:2" x14ac:dyDescent="0.25">
      <c r="A19" t="s">
        <v>497</v>
      </c>
      <c r="B19">
        <v>1227.7571101822571</v>
      </c>
    </row>
    <row r="20" spans="1:2" x14ac:dyDescent="0.25">
      <c r="A20" t="s">
        <v>498</v>
      </c>
      <c r="B20">
        <v>1573.883875608926</v>
      </c>
    </row>
    <row r="21" spans="1:2" x14ac:dyDescent="0.25">
      <c r="A21" t="s">
        <v>499</v>
      </c>
      <c r="B21">
        <v>1154.137240936132</v>
      </c>
    </row>
    <row r="22" spans="1:2" x14ac:dyDescent="0.25">
      <c r="A22" t="s">
        <v>500</v>
      </c>
      <c r="B22">
        <v>1377.956942755095</v>
      </c>
    </row>
    <row r="23" spans="1:2" x14ac:dyDescent="0.25">
      <c r="A23" t="s">
        <v>501</v>
      </c>
      <c r="B23">
        <v>1300.9117073584021</v>
      </c>
    </row>
    <row r="24" spans="1:2" x14ac:dyDescent="0.25">
      <c r="A24" t="s">
        <v>502</v>
      </c>
      <c r="B24">
        <v>1078.222655563324</v>
      </c>
    </row>
    <row r="25" spans="1:2" x14ac:dyDescent="0.25">
      <c r="A25" t="s">
        <v>503</v>
      </c>
      <c r="B25">
        <v>1475.47080162065</v>
      </c>
    </row>
    <row r="26" spans="1:2" x14ac:dyDescent="0.25">
      <c r="A26" t="s">
        <v>504</v>
      </c>
      <c r="B26">
        <v>1515.482435329619</v>
      </c>
    </row>
    <row r="27" spans="1:2" x14ac:dyDescent="0.25">
      <c r="A27" t="s">
        <v>505</v>
      </c>
      <c r="B27">
        <v>1273.438297210877</v>
      </c>
    </row>
    <row r="28" spans="1:2" x14ac:dyDescent="0.25">
      <c r="A28" t="s">
        <v>506</v>
      </c>
      <c r="B28">
        <v>1704.8235524830529</v>
      </c>
    </row>
    <row r="29" spans="1:2" x14ac:dyDescent="0.25">
      <c r="A29" t="s">
        <v>507</v>
      </c>
      <c r="B29">
        <v>1205.472108264491</v>
      </c>
    </row>
    <row r="30" spans="1:2" x14ac:dyDescent="0.25">
      <c r="A30" t="s">
        <v>508</v>
      </c>
      <c r="B30">
        <v>1548.44993762836</v>
      </c>
    </row>
    <row r="31" spans="1:2" x14ac:dyDescent="0.25">
      <c r="A31" t="s">
        <v>509</v>
      </c>
      <c r="B31">
        <v>1397.1175422069971</v>
      </c>
    </row>
    <row r="32" spans="1:2" x14ac:dyDescent="0.25">
      <c r="B32">
        <f>AVERAGE(B2:B31)</f>
        <v>1421.0378299000802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510</v>
      </c>
      <c r="B2">
        <v>1625.997967012948</v>
      </c>
    </row>
    <row r="3" spans="1:2" x14ac:dyDescent="0.25">
      <c r="A3" t="s">
        <v>511</v>
      </c>
      <c r="B3">
        <v>1456.3953871767801</v>
      </c>
    </row>
    <row r="4" spans="1:2" x14ac:dyDescent="0.25">
      <c r="A4" t="s">
        <v>512</v>
      </c>
      <c r="B4">
        <v>1124.216522131461</v>
      </c>
    </row>
    <row r="5" spans="1:2" x14ac:dyDescent="0.25">
      <c r="A5" t="s">
        <v>513</v>
      </c>
      <c r="B5">
        <v>1740.450725928235</v>
      </c>
    </row>
    <row r="6" spans="1:2" x14ac:dyDescent="0.25">
      <c r="A6" t="s">
        <v>514</v>
      </c>
      <c r="B6">
        <v>1472.453100728397</v>
      </c>
    </row>
    <row r="7" spans="1:2" x14ac:dyDescent="0.25">
      <c r="A7" t="s">
        <v>515</v>
      </c>
      <c r="B7">
        <v>1171.295619287537</v>
      </c>
    </row>
    <row r="8" spans="1:2" x14ac:dyDescent="0.25">
      <c r="A8" t="s">
        <v>516</v>
      </c>
      <c r="B8">
        <v>2010.430283715189</v>
      </c>
    </row>
    <row r="9" spans="1:2" x14ac:dyDescent="0.25">
      <c r="A9" t="s">
        <v>517</v>
      </c>
      <c r="B9">
        <v>1344.451135337647</v>
      </c>
    </row>
    <row r="10" spans="1:2" x14ac:dyDescent="0.25">
      <c r="A10" t="s">
        <v>518</v>
      </c>
      <c r="B10">
        <v>1268.70190545166</v>
      </c>
    </row>
    <row r="11" spans="1:2" x14ac:dyDescent="0.25">
      <c r="A11" t="s">
        <v>519</v>
      </c>
      <c r="B11">
        <v>1600.652321580508</v>
      </c>
    </row>
    <row r="12" spans="1:2" x14ac:dyDescent="0.25">
      <c r="A12" t="s">
        <v>520</v>
      </c>
      <c r="B12">
        <v>1284.52001758197</v>
      </c>
    </row>
    <row r="13" spans="1:2" x14ac:dyDescent="0.25">
      <c r="A13" t="s">
        <v>521</v>
      </c>
      <c r="B13">
        <v>1247.6762001447221</v>
      </c>
    </row>
    <row r="14" spans="1:2" x14ac:dyDescent="0.25">
      <c r="A14" t="s">
        <v>522</v>
      </c>
      <c r="B14">
        <v>1605.3325514427429</v>
      </c>
    </row>
    <row r="15" spans="1:2" x14ac:dyDescent="0.25">
      <c r="A15" t="s">
        <v>523</v>
      </c>
      <c r="B15">
        <v>1254.8246078735719</v>
      </c>
    </row>
    <row r="16" spans="1:2" x14ac:dyDescent="0.25">
      <c r="A16" t="s">
        <v>524</v>
      </c>
      <c r="B16">
        <v>1184.817830027243</v>
      </c>
    </row>
    <row r="17" spans="1:2" x14ac:dyDescent="0.25">
      <c r="A17" t="s">
        <v>525</v>
      </c>
      <c r="B17">
        <v>1724.4557642481459</v>
      </c>
    </row>
    <row r="18" spans="1:2" x14ac:dyDescent="0.25">
      <c r="A18" t="s">
        <v>526</v>
      </c>
      <c r="B18">
        <v>1254.9460593284159</v>
      </c>
    </row>
    <row r="19" spans="1:2" x14ac:dyDescent="0.25">
      <c r="A19" t="s">
        <v>527</v>
      </c>
      <c r="B19">
        <v>1492.999227726217</v>
      </c>
    </row>
    <row r="20" spans="1:2" x14ac:dyDescent="0.25">
      <c r="A20" t="s">
        <v>528</v>
      </c>
      <c r="B20">
        <v>1609.047469280822</v>
      </c>
    </row>
    <row r="21" spans="1:2" x14ac:dyDescent="0.25">
      <c r="A21" t="s">
        <v>529</v>
      </c>
      <c r="B21">
        <v>1190.1030287021979</v>
      </c>
    </row>
    <row r="22" spans="1:2" x14ac:dyDescent="0.25">
      <c r="A22" t="s">
        <v>530</v>
      </c>
      <c r="B22">
        <v>1557.212590904689</v>
      </c>
    </row>
    <row r="23" spans="1:2" x14ac:dyDescent="0.25">
      <c r="A23" t="s">
        <v>531</v>
      </c>
      <c r="B23">
        <v>1342.0420313629029</v>
      </c>
    </row>
    <row r="24" spans="1:2" x14ac:dyDescent="0.25">
      <c r="A24" t="s">
        <v>532</v>
      </c>
      <c r="B24">
        <v>1327.284336858587</v>
      </c>
    </row>
    <row r="25" spans="1:2" x14ac:dyDescent="0.25">
      <c r="A25" t="s">
        <v>533</v>
      </c>
      <c r="B25">
        <v>1455.412357221104</v>
      </c>
    </row>
    <row r="26" spans="1:2" x14ac:dyDescent="0.25">
      <c r="A26" t="s">
        <v>534</v>
      </c>
      <c r="B26">
        <v>1250.273882448188</v>
      </c>
    </row>
    <row r="27" spans="1:2" x14ac:dyDescent="0.25">
      <c r="A27" t="s">
        <v>535</v>
      </c>
      <c r="B27">
        <v>1409.6958672966909</v>
      </c>
    </row>
    <row r="28" spans="1:2" x14ac:dyDescent="0.25">
      <c r="A28" t="s">
        <v>536</v>
      </c>
      <c r="B28">
        <v>1873.184389991141</v>
      </c>
    </row>
    <row r="29" spans="1:2" x14ac:dyDescent="0.25">
      <c r="A29" t="s">
        <v>537</v>
      </c>
      <c r="B29">
        <v>1513.986394834518</v>
      </c>
    </row>
    <row r="30" spans="1:2" x14ac:dyDescent="0.25">
      <c r="A30" t="s">
        <v>538</v>
      </c>
      <c r="B30">
        <v>1656.6671925212399</v>
      </c>
    </row>
    <row r="31" spans="1:2" x14ac:dyDescent="0.25">
      <c r="A31" t="s">
        <v>539</v>
      </c>
      <c r="B31">
        <v>1455.5174596596471</v>
      </c>
    </row>
    <row r="32" spans="1:2" x14ac:dyDescent="0.25">
      <c r="B32">
        <f>AVERAGE(B2:B31)</f>
        <v>1450.1681409268374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8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0</v>
      </c>
      <c r="B2">
        <v>1441.5123074286109</v>
      </c>
    </row>
    <row r="3" spans="1:2" x14ac:dyDescent="0.25">
      <c r="A3" t="s">
        <v>1</v>
      </c>
      <c r="B3">
        <v>1420.5335528220769</v>
      </c>
    </row>
    <row r="4" spans="1:2" x14ac:dyDescent="0.25">
      <c r="A4" t="s">
        <v>2</v>
      </c>
      <c r="B4">
        <v>1708.2498072568751</v>
      </c>
    </row>
    <row r="5" spans="1:2" x14ac:dyDescent="0.25">
      <c r="A5" t="s">
        <v>3</v>
      </c>
      <c r="B5">
        <v>1331.9905062838429</v>
      </c>
    </row>
    <row r="6" spans="1:2" x14ac:dyDescent="0.25">
      <c r="A6" t="s">
        <v>4</v>
      </c>
      <c r="B6">
        <v>1699.568763138089</v>
      </c>
    </row>
    <row r="7" spans="1:2" x14ac:dyDescent="0.25">
      <c r="A7" t="s">
        <v>5</v>
      </c>
      <c r="B7">
        <v>1788.4371509650191</v>
      </c>
    </row>
    <row r="8" spans="1:2" x14ac:dyDescent="0.25">
      <c r="A8" t="s">
        <v>6</v>
      </c>
      <c r="B8">
        <v>1331.0556562624579</v>
      </c>
    </row>
    <row r="9" spans="1:2" x14ac:dyDescent="0.25">
      <c r="A9" t="s">
        <v>7</v>
      </c>
      <c r="B9">
        <v>1362.3476258988339</v>
      </c>
    </row>
    <row r="10" spans="1:2" x14ac:dyDescent="0.25">
      <c r="A10" t="s">
        <v>8</v>
      </c>
      <c r="B10">
        <v>1110.913323941322</v>
      </c>
    </row>
    <row r="11" spans="1:2" x14ac:dyDescent="0.25">
      <c r="A11" t="s">
        <v>9</v>
      </c>
      <c r="B11">
        <v>1415.6451151501001</v>
      </c>
    </row>
    <row r="12" spans="1:2" x14ac:dyDescent="0.25">
      <c r="A12" t="s">
        <v>10</v>
      </c>
      <c r="B12">
        <v>1606.436313913209</v>
      </c>
    </row>
    <row r="13" spans="1:2" x14ac:dyDescent="0.25">
      <c r="A13" t="s">
        <v>11</v>
      </c>
      <c r="B13">
        <v>1470.1530198428011</v>
      </c>
    </row>
    <row r="14" spans="1:2" x14ac:dyDescent="0.25">
      <c r="A14" t="s">
        <v>12</v>
      </c>
      <c r="B14">
        <v>1197.3981499945839</v>
      </c>
    </row>
    <row r="15" spans="1:2" x14ac:dyDescent="0.25">
      <c r="A15" t="s">
        <v>13</v>
      </c>
      <c r="B15">
        <v>1402.640604559286</v>
      </c>
    </row>
    <row r="16" spans="1:2" x14ac:dyDescent="0.25">
      <c r="A16" t="s">
        <v>14</v>
      </c>
      <c r="B16">
        <v>1204.7873158544739</v>
      </c>
    </row>
    <row r="17" spans="1:2" x14ac:dyDescent="0.25">
      <c r="A17" t="s">
        <v>15</v>
      </c>
      <c r="B17">
        <v>1585.9870945299249</v>
      </c>
    </row>
    <row r="18" spans="1:2" x14ac:dyDescent="0.25">
      <c r="A18" t="s">
        <v>16</v>
      </c>
      <c r="B18">
        <v>1230.8198508511359</v>
      </c>
    </row>
    <row r="19" spans="1:2" x14ac:dyDescent="0.25">
      <c r="A19" t="s">
        <v>17</v>
      </c>
      <c r="B19">
        <v>1614.741168443858</v>
      </c>
    </row>
    <row r="20" spans="1:2" x14ac:dyDescent="0.25">
      <c r="A20" t="s">
        <v>18</v>
      </c>
      <c r="B20">
        <v>1207.1275776726211</v>
      </c>
    </row>
    <row r="21" spans="1:2" x14ac:dyDescent="0.25">
      <c r="A21" t="s">
        <v>19</v>
      </c>
      <c r="B21">
        <v>1038.2072587739949</v>
      </c>
    </row>
    <row r="22" spans="1:2" x14ac:dyDescent="0.25">
      <c r="A22" t="s">
        <v>20</v>
      </c>
      <c r="B22">
        <v>1365.3966123991991</v>
      </c>
    </row>
    <row r="23" spans="1:2" x14ac:dyDescent="0.25">
      <c r="A23" t="s">
        <v>21</v>
      </c>
      <c r="B23">
        <v>1666.4903910576149</v>
      </c>
    </row>
    <row r="24" spans="1:2" x14ac:dyDescent="0.25">
      <c r="A24" t="s">
        <v>22</v>
      </c>
      <c r="B24">
        <v>1595.613473504397</v>
      </c>
    </row>
    <row r="25" spans="1:2" x14ac:dyDescent="0.25">
      <c r="A25" t="s">
        <v>23</v>
      </c>
      <c r="B25">
        <v>1563.291761987882</v>
      </c>
    </row>
    <row r="26" spans="1:2" x14ac:dyDescent="0.25">
      <c r="A26" t="s">
        <v>24</v>
      </c>
      <c r="B26">
        <v>1310.816701723543</v>
      </c>
    </row>
    <row r="27" spans="1:2" x14ac:dyDescent="0.25">
      <c r="A27" t="s">
        <v>25</v>
      </c>
      <c r="B27">
        <v>1712.6745458267919</v>
      </c>
    </row>
    <row r="28" spans="1:2" x14ac:dyDescent="0.25">
      <c r="A28" t="s">
        <v>26</v>
      </c>
      <c r="B28">
        <v>1522.12405441284</v>
      </c>
    </row>
    <row r="29" spans="1:2" x14ac:dyDescent="0.25">
      <c r="A29" t="s">
        <v>27</v>
      </c>
      <c r="B29">
        <v>1605.3662582579659</v>
      </c>
    </row>
    <row r="30" spans="1:2" x14ac:dyDescent="0.25">
      <c r="A30" t="s">
        <v>28</v>
      </c>
      <c r="B30">
        <v>1535.102292548263</v>
      </c>
    </row>
    <row r="31" spans="1:2" x14ac:dyDescent="0.25">
      <c r="A31" t="s">
        <v>29</v>
      </c>
      <c r="B31">
        <v>1641.0416743787989</v>
      </c>
    </row>
    <row r="32" spans="1:2" x14ac:dyDescent="0.25">
      <c r="B32">
        <f>AVERAGE(B2:B31)</f>
        <v>1456.2156643226806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30</v>
      </c>
      <c r="B2">
        <v>1144.0255048072199</v>
      </c>
    </row>
    <row r="3" spans="1:2" x14ac:dyDescent="0.25">
      <c r="A3" t="s">
        <v>31</v>
      </c>
      <c r="B3">
        <v>1538.220995444459</v>
      </c>
    </row>
    <row r="4" spans="1:2" x14ac:dyDescent="0.25">
      <c r="A4" t="s">
        <v>32</v>
      </c>
      <c r="B4">
        <v>1483.357926764189</v>
      </c>
    </row>
    <row r="5" spans="1:2" x14ac:dyDescent="0.25">
      <c r="A5" t="s">
        <v>33</v>
      </c>
      <c r="B5">
        <v>1386.470840265961</v>
      </c>
    </row>
    <row r="6" spans="1:2" x14ac:dyDescent="0.25">
      <c r="A6" t="s">
        <v>34</v>
      </c>
      <c r="B6">
        <v>1468.8368670778641</v>
      </c>
    </row>
    <row r="7" spans="1:2" x14ac:dyDescent="0.25">
      <c r="A7" t="s">
        <v>35</v>
      </c>
      <c r="B7">
        <v>1622.427767457807</v>
      </c>
    </row>
    <row r="8" spans="1:2" x14ac:dyDescent="0.25">
      <c r="A8" t="s">
        <v>36</v>
      </c>
      <c r="B8">
        <v>1565.6028129098429</v>
      </c>
    </row>
    <row r="9" spans="1:2" x14ac:dyDescent="0.25">
      <c r="A9" t="s">
        <v>37</v>
      </c>
      <c r="B9">
        <v>1232.903194474515</v>
      </c>
    </row>
    <row r="10" spans="1:2" x14ac:dyDescent="0.25">
      <c r="A10" t="s">
        <v>38</v>
      </c>
      <c r="B10">
        <v>1242.271171137085</v>
      </c>
    </row>
    <row r="11" spans="1:2" x14ac:dyDescent="0.25">
      <c r="A11" t="s">
        <v>39</v>
      </c>
      <c r="B11">
        <v>1275.2943355422231</v>
      </c>
    </row>
    <row r="12" spans="1:2" x14ac:dyDescent="0.25">
      <c r="A12" t="s">
        <v>40</v>
      </c>
      <c r="B12">
        <v>1244.3822557421011</v>
      </c>
    </row>
    <row r="13" spans="1:2" x14ac:dyDescent="0.25">
      <c r="A13" t="s">
        <v>41</v>
      </c>
      <c r="B13">
        <v>1428.5106777467411</v>
      </c>
    </row>
    <row r="14" spans="1:2" x14ac:dyDescent="0.25">
      <c r="A14" t="s">
        <v>42</v>
      </c>
      <c r="B14">
        <v>1503.9997596298581</v>
      </c>
    </row>
    <row r="15" spans="1:2" x14ac:dyDescent="0.25">
      <c r="A15" t="s">
        <v>43</v>
      </c>
      <c r="B15">
        <v>1377.0812471461829</v>
      </c>
    </row>
    <row r="16" spans="1:2" x14ac:dyDescent="0.25">
      <c r="A16" t="s">
        <v>44</v>
      </c>
      <c r="B16">
        <v>1755.4626472499201</v>
      </c>
    </row>
    <row r="17" spans="1:2" x14ac:dyDescent="0.25">
      <c r="A17" t="s">
        <v>45</v>
      </c>
      <c r="B17">
        <v>1669.5461569874799</v>
      </c>
    </row>
    <row r="18" spans="1:2" x14ac:dyDescent="0.25">
      <c r="A18" t="s">
        <v>46</v>
      </c>
      <c r="B18">
        <v>1387.442413738652</v>
      </c>
    </row>
    <row r="19" spans="1:2" x14ac:dyDescent="0.25">
      <c r="A19" t="s">
        <v>47</v>
      </c>
      <c r="B19">
        <v>1606.414784921463</v>
      </c>
    </row>
    <row r="20" spans="1:2" x14ac:dyDescent="0.25">
      <c r="A20" t="s">
        <v>48</v>
      </c>
      <c r="B20">
        <v>1233.5729680362481</v>
      </c>
    </row>
    <row r="21" spans="1:2" x14ac:dyDescent="0.25">
      <c r="A21" t="s">
        <v>49</v>
      </c>
      <c r="B21">
        <v>1186.5461332813729</v>
      </c>
    </row>
    <row r="22" spans="1:2" x14ac:dyDescent="0.25">
      <c r="A22" t="s">
        <v>50</v>
      </c>
      <c r="B22">
        <v>1357.3025867776889</v>
      </c>
    </row>
    <row r="23" spans="1:2" x14ac:dyDescent="0.25">
      <c r="A23" t="s">
        <v>51</v>
      </c>
      <c r="B23">
        <v>1487.198575376359</v>
      </c>
    </row>
    <row r="24" spans="1:2" x14ac:dyDescent="0.25">
      <c r="A24" t="s">
        <v>52</v>
      </c>
      <c r="B24">
        <v>1490.4516658992529</v>
      </c>
    </row>
    <row r="25" spans="1:2" x14ac:dyDescent="0.25">
      <c r="A25" t="s">
        <v>53</v>
      </c>
      <c r="B25">
        <v>1253.8437640674319</v>
      </c>
    </row>
    <row r="26" spans="1:2" x14ac:dyDescent="0.25">
      <c r="A26" t="s">
        <v>54</v>
      </c>
      <c r="B26">
        <v>1360.15807673533</v>
      </c>
    </row>
    <row r="27" spans="1:2" x14ac:dyDescent="0.25">
      <c r="A27" t="s">
        <v>55</v>
      </c>
      <c r="B27">
        <v>1490.9065809127319</v>
      </c>
    </row>
    <row r="28" spans="1:2" x14ac:dyDescent="0.25">
      <c r="A28" t="s">
        <v>56</v>
      </c>
      <c r="B28">
        <v>1340.462422008846</v>
      </c>
    </row>
    <row r="29" spans="1:2" x14ac:dyDescent="0.25">
      <c r="A29" t="s">
        <v>57</v>
      </c>
      <c r="B29">
        <v>1657.3613408626011</v>
      </c>
    </row>
    <row r="30" spans="1:2" x14ac:dyDescent="0.25">
      <c r="A30" t="s">
        <v>58</v>
      </c>
      <c r="B30">
        <v>1386.6570415569449</v>
      </c>
    </row>
    <row r="31" spans="1:2" x14ac:dyDescent="0.25">
      <c r="A31" t="s">
        <v>59</v>
      </c>
      <c r="B31">
        <v>1486.389763864408</v>
      </c>
    </row>
    <row r="32" spans="1:2" x14ac:dyDescent="0.25">
      <c r="B32">
        <f>AVERAGE(B2:B31)</f>
        <v>1422.1034092807595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abSelected="1"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60</v>
      </c>
      <c r="B2">
        <v>1286.88492709876</v>
      </c>
    </row>
    <row r="3" spans="1:2" x14ac:dyDescent="0.25">
      <c r="A3" t="s">
        <v>61</v>
      </c>
      <c r="B3">
        <v>1196.81335880336</v>
      </c>
    </row>
    <row r="4" spans="1:2" x14ac:dyDescent="0.25">
      <c r="A4" t="s">
        <v>62</v>
      </c>
      <c r="B4">
        <v>1543.9571161190729</v>
      </c>
    </row>
    <row r="5" spans="1:2" x14ac:dyDescent="0.25">
      <c r="A5" t="s">
        <v>63</v>
      </c>
      <c r="B5">
        <v>1689.710688702372</v>
      </c>
    </row>
    <row r="6" spans="1:2" x14ac:dyDescent="0.25">
      <c r="A6" t="s">
        <v>64</v>
      </c>
      <c r="B6">
        <v>1484.3778827667149</v>
      </c>
    </row>
    <row r="7" spans="1:2" x14ac:dyDescent="0.25">
      <c r="A7" t="s">
        <v>65</v>
      </c>
      <c r="B7">
        <v>1760.394455034487</v>
      </c>
    </row>
    <row r="8" spans="1:2" x14ac:dyDescent="0.25">
      <c r="A8" t="s">
        <v>66</v>
      </c>
      <c r="B8">
        <v>1397.871477114244</v>
      </c>
    </row>
    <row r="9" spans="1:2" x14ac:dyDescent="0.25">
      <c r="A9" t="s">
        <v>67</v>
      </c>
      <c r="B9">
        <v>1535.2710228016381</v>
      </c>
    </row>
    <row r="10" spans="1:2" x14ac:dyDescent="0.25">
      <c r="A10" t="s">
        <v>68</v>
      </c>
      <c r="B10">
        <v>1727.4828336239029</v>
      </c>
    </row>
    <row r="11" spans="1:2" x14ac:dyDescent="0.25">
      <c r="A11" t="s">
        <v>69</v>
      </c>
      <c r="B11">
        <v>1786.019210682424</v>
      </c>
    </row>
    <row r="12" spans="1:2" x14ac:dyDescent="0.25">
      <c r="A12" t="s">
        <v>70</v>
      </c>
      <c r="B12">
        <v>1736.5723006949629</v>
      </c>
    </row>
    <row r="13" spans="1:2" x14ac:dyDescent="0.25">
      <c r="A13" t="s">
        <v>71</v>
      </c>
      <c r="B13">
        <v>1602.2839902837461</v>
      </c>
    </row>
    <row r="14" spans="1:2" x14ac:dyDescent="0.25">
      <c r="A14" t="s">
        <v>72</v>
      </c>
      <c r="B14">
        <v>1466.5522497380721</v>
      </c>
    </row>
    <row r="15" spans="1:2" x14ac:dyDescent="0.25">
      <c r="A15" t="s">
        <v>73</v>
      </c>
      <c r="B15">
        <v>1717.077460196904</v>
      </c>
    </row>
    <row r="16" spans="1:2" x14ac:dyDescent="0.25">
      <c r="A16" t="s">
        <v>74</v>
      </c>
      <c r="B16">
        <v>1531.193074480439</v>
      </c>
    </row>
    <row r="17" spans="1:2" x14ac:dyDescent="0.25">
      <c r="A17" t="s">
        <v>75</v>
      </c>
      <c r="B17">
        <v>1344.4673195389059</v>
      </c>
    </row>
    <row r="18" spans="1:2" x14ac:dyDescent="0.25">
      <c r="A18" t="s">
        <v>76</v>
      </c>
      <c r="B18">
        <v>1245.1139573127871</v>
      </c>
    </row>
    <row r="19" spans="1:2" x14ac:dyDescent="0.25">
      <c r="A19" t="s">
        <v>77</v>
      </c>
      <c r="B19">
        <v>1445.3669901881301</v>
      </c>
    </row>
    <row r="20" spans="1:2" x14ac:dyDescent="0.25">
      <c r="A20" t="s">
        <v>78</v>
      </c>
      <c r="B20">
        <v>1595.3275017209489</v>
      </c>
    </row>
    <row r="21" spans="1:2" x14ac:dyDescent="0.25">
      <c r="A21" t="s">
        <v>79</v>
      </c>
      <c r="B21">
        <v>1445.8723202909621</v>
      </c>
    </row>
    <row r="22" spans="1:2" x14ac:dyDescent="0.25">
      <c r="A22" t="s">
        <v>80</v>
      </c>
      <c r="B22">
        <v>1379.9998824153611</v>
      </c>
    </row>
    <row r="23" spans="1:2" x14ac:dyDescent="0.25">
      <c r="A23" t="s">
        <v>81</v>
      </c>
      <c r="B23">
        <v>1623.0738900560709</v>
      </c>
    </row>
    <row r="24" spans="1:2" x14ac:dyDescent="0.25">
      <c r="A24" t="s">
        <v>82</v>
      </c>
      <c r="B24">
        <v>1189.7451146205619</v>
      </c>
    </row>
    <row r="25" spans="1:2" x14ac:dyDescent="0.25">
      <c r="A25" t="s">
        <v>83</v>
      </c>
      <c r="B25">
        <v>1352.307764528583</v>
      </c>
    </row>
    <row r="26" spans="1:2" x14ac:dyDescent="0.25">
      <c r="A26" t="s">
        <v>84</v>
      </c>
      <c r="B26">
        <v>1273.8058262993841</v>
      </c>
    </row>
    <row r="27" spans="1:2" x14ac:dyDescent="0.25">
      <c r="A27" t="s">
        <v>85</v>
      </c>
      <c r="B27">
        <v>1325.5184484256081</v>
      </c>
    </row>
    <row r="28" spans="1:2" x14ac:dyDescent="0.25">
      <c r="A28" t="s">
        <v>86</v>
      </c>
      <c r="B28">
        <v>1506.879757775991</v>
      </c>
    </row>
    <row r="29" spans="1:2" x14ac:dyDescent="0.25">
      <c r="A29" t="s">
        <v>87</v>
      </c>
      <c r="B29">
        <v>1426.41192159667</v>
      </c>
    </row>
    <row r="30" spans="1:2" x14ac:dyDescent="0.25">
      <c r="A30" t="s">
        <v>88</v>
      </c>
      <c r="B30">
        <v>1562.1631077137311</v>
      </c>
    </row>
    <row r="31" spans="1:2" x14ac:dyDescent="0.25">
      <c r="A31" t="s">
        <v>89</v>
      </c>
      <c r="B31">
        <v>1554.7932069210331</v>
      </c>
    </row>
    <row r="32" spans="1:2" x14ac:dyDescent="0.25">
      <c r="B32">
        <f>AVERAGE(B2:B31)</f>
        <v>1491.1103019181942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90</v>
      </c>
      <c r="B2">
        <v>1360.1592392391269</v>
      </c>
    </row>
    <row r="3" spans="1:2" x14ac:dyDescent="0.25">
      <c r="A3" t="s">
        <v>91</v>
      </c>
      <c r="B3">
        <v>1203.2257271169469</v>
      </c>
    </row>
    <row r="4" spans="1:2" x14ac:dyDescent="0.25">
      <c r="A4" t="s">
        <v>92</v>
      </c>
      <c r="B4">
        <v>1451.8957165723571</v>
      </c>
    </row>
    <row r="5" spans="1:2" x14ac:dyDescent="0.25">
      <c r="A5" t="s">
        <v>93</v>
      </c>
      <c r="B5">
        <v>1629.3941590908821</v>
      </c>
    </row>
    <row r="6" spans="1:2" x14ac:dyDescent="0.25">
      <c r="A6" t="s">
        <v>94</v>
      </c>
      <c r="B6">
        <v>1478.769437323808</v>
      </c>
    </row>
    <row r="7" spans="1:2" x14ac:dyDescent="0.25">
      <c r="A7" t="s">
        <v>95</v>
      </c>
      <c r="B7">
        <v>1564.6660250794189</v>
      </c>
    </row>
    <row r="8" spans="1:2" x14ac:dyDescent="0.25">
      <c r="A8" t="s">
        <v>96</v>
      </c>
      <c r="B8">
        <v>1816.893070365431</v>
      </c>
    </row>
    <row r="9" spans="1:2" x14ac:dyDescent="0.25">
      <c r="A9" t="s">
        <v>97</v>
      </c>
      <c r="B9">
        <v>1400.4005700822929</v>
      </c>
    </row>
    <row r="10" spans="1:2" x14ac:dyDescent="0.25">
      <c r="A10" t="s">
        <v>98</v>
      </c>
      <c r="B10">
        <v>1349.507863277812</v>
      </c>
    </row>
    <row r="11" spans="1:2" x14ac:dyDescent="0.25">
      <c r="A11" t="s">
        <v>99</v>
      </c>
      <c r="B11">
        <v>1566.5381183212139</v>
      </c>
    </row>
    <row r="12" spans="1:2" x14ac:dyDescent="0.25">
      <c r="A12" t="s">
        <v>100</v>
      </c>
      <c r="B12">
        <v>1588.336621871123</v>
      </c>
    </row>
    <row r="13" spans="1:2" x14ac:dyDescent="0.25">
      <c r="A13" t="s">
        <v>101</v>
      </c>
      <c r="B13">
        <v>1340.608167146627</v>
      </c>
    </row>
    <row r="14" spans="1:2" x14ac:dyDescent="0.25">
      <c r="A14" t="s">
        <v>102</v>
      </c>
      <c r="B14">
        <v>1503.203094666555</v>
      </c>
    </row>
    <row r="15" spans="1:2" x14ac:dyDescent="0.25">
      <c r="A15" t="s">
        <v>103</v>
      </c>
      <c r="B15">
        <v>1010.132662419433</v>
      </c>
    </row>
    <row r="16" spans="1:2" x14ac:dyDescent="0.25">
      <c r="A16" t="s">
        <v>104</v>
      </c>
      <c r="B16">
        <v>1119.764516107331</v>
      </c>
    </row>
    <row r="17" spans="1:2" x14ac:dyDescent="0.25">
      <c r="A17" t="s">
        <v>105</v>
      </c>
      <c r="B17">
        <v>1442.24765461263</v>
      </c>
    </row>
    <row r="18" spans="1:2" x14ac:dyDescent="0.25">
      <c r="A18" t="s">
        <v>106</v>
      </c>
      <c r="B18">
        <v>1602.4802536879461</v>
      </c>
    </row>
    <row r="19" spans="1:2" x14ac:dyDescent="0.25">
      <c r="A19" t="s">
        <v>107</v>
      </c>
      <c r="B19">
        <v>1215.809725260503</v>
      </c>
    </row>
    <row r="20" spans="1:2" x14ac:dyDescent="0.25">
      <c r="A20" t="s">
        <v>108</v>
      </c>
      <c r="B20">
        <v>1527.3432625468431</v>
      </c>
    </row>
    <row r="21" spans="1:2" x14ac:dyDescent="0.25">
      <c r="A21" t="s">
        <v>109</v>
      </c>
      <c r="B21">
        <v>1548.9329663255071</v>
      </c>
    </row>
    <row r="22" spans="1:2" x14ac:dyDescent="0.25">
      <c r="A22" t="s">
        <v>110</v>
      </c>
      <c r="B22">
        <v>1678.0669615648169</v>
      </c>
    </row>
    <row r="23" spans="1:2" x14ac:dyDescent="0.25">
      <c r="A23" t="s">
        <v>111</v>
      </c>
      <c r="B23">
        <v>1356.1406892359771</v>
      </c>
    </row>
    <row r="24" spans="1:2" x14ac:dyDescent="0.25">
      <c r="A24" t="s">
        <v>112</v>
      </c>
      <c r="B24">
        <v>1354.7467486272251</v>
      </c>
    </row>
    <row r="25" spans="1:2" x14ac:dyDescent="0.25">
      <c r="A25" t="s">
        <v>113</v>
      </c>
      <c r="B25">
        <v>1406.2117566001921</v>
      </c>
    </row>
    <row r="26" spans="1:2" x14ac:dyDescent="0.25">
      <c r="A26" t="s">
        <v>114</v>
      </c>
      <c r="B26">
        <v>1472.384441797351</v>
      </c>
    </row>
    <row r="27" spans="1:2" x14ac:dyDescent="0.25">
      <c r="A27" t="s">
        <v>115</v>
      </c>
      <c r="B27">
        <v>1703.583060937375</v>
      </c>
    </row>
    <row r="28" spans="1:2" x14ac:dyDescent="0.25">
      <c r="A28" t="s">
        <v>116</v>
      </c>
      <c r="B28">
        <v>1708.566410746334</v>
      </c>
    </row>
    <row r="29" spans="1:2" x14ac:dyDescent="0.25">
      <c r="A29" t="s">
        <v>117</v>
      </c>
      <c r="B29">
        <v>1750.38068494297</v>
      </c>
    </row>
    <row r="30" spans="1:2" x14ac:dyDescent="0.25">
      <c r="A30" t="s">
        <v>118</v>
      </c>
      <c r="B30">
        <v>1336.191590543152</v>
      </c>
    </row>
    <row r="31" spans="1:2" x14ac:dyDescent="0.25">
      <c r="A31" t="s">
        <v>119</v>
      </c>
      <c r="B31">
        <v>1417.1637548288741</v>
      </c>
    </row>
    <row r="32" spans="1:2" x14ac:dyDescent="0.25">
      <c r="B32">
        <f>AVERAGE(B2:B31)</f>
        <v>1463.4581650312684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120</v>
      </c>
      <c r="B2">
        <v>1709.0576708103961</v>
      </c>
    </row>
    <row r="3" spans="1:2" x14ac:dyDescent="0.25">
      <c r="A3" t="s">
        <v>121</v>
      </c>
      <c r="B3">
        <v>1666.8508905079841</v>
      </c>
    </row>
    <row r="4" spans="1:2" x14ac:dyDescent="0.25">
      <c r="A4" t="s">
        <v>122</v>
      </c>
      <c r="B4">
        <v>1497.5612147764591</v>
      </c>
    </row>
    <row r="5" spans="1:2" x14ac:dyDescent="0.25">
      <c r="A5" t="s">
        <v>123</v>
      </c>
      <c r="B5">
        <v>1393.138302156307</v>
      </c>
    </row>
    <row r="6" spans="1:2" x14ac:dyDescent="0.25">
      <c r="A6" t="s">
        <v>124</v>
      </c>
      <c r="B6">
        <v>1206.3757001159299</v>
      </c>
    </row>
    <row r="7" spans="1:2" x14ac:dyDescent="0.25">
      <c r="A7" t="s">
        <v>125</v>
      </c>
      <c r="B7">
        <v>1613.8679520024491</v>
      </c>
    </row>
    <row r="8" spans="1:2" x14ac:dyDescent="0.25">
      <c r="A8" t="s">
        <v>126</v>
      </c>
      <c r="B8">
        <v>1246.409336115104</v>
      </c>
    </row>
    <row r="9" spans="1:2" x14ac:dyDescent="0.25">
      <c r="A9" t="s">
        <v>127</v>
      </c>
      <c r="B9">
        <v>1458.7644472594291</v>
      </c>
    </row>
    <row r="10" spans="1:2" x14ac:dyDescent="0.25">
      <c r="A10" t="s">
        <v>128</v>
      </c>
      <c r="B10">
        <v>1351.3470693548741</v>
      </c>
    </row>
    <row r="11" spans="1:2" x14ac:dyDescent="0.25">
      <c r="A11" t="s">
        <v>129</v>
      </c>
      <c r="B11">
        <v>1401.646634011408</v>
      </c>
    </row>
    <row r="12" spans="1:2" x14ac:dyDescent="0.25">
      <c r="A12" t="s">
        <v>130</v>
      </c>
      <c r="B12">
        <v>1338.483764517239</v>
      </c>
    </row>
    <row r="13" spans="1:2" x14ac:dyDescent="0.25">
      <c r="A13" t="s">
        <v>131</v>
      </c>
      <c r="B13">
        <v>1341.583900311872</v>
      </c>
    </row>
    <row r="14" spans="1:2" x14ac:dyDescent="0.25">
      <c r="A14" t="s">
        <v>132</v>
      </c>
      <c r="B14">
        <v>1526.2946895935249</v>
      </c>
    </row>
    <row r="15" spans="1:2" x14ac:dyDescent="0.25">
      <c r="A15" t="s">
        <v>133</v>
      </c>
      <c r="B15">
        <v>1600.54915376044</v>
      </c>
    </row>
    <row r="16" spans="1:2" x14ac:dyDescent="0.25">
      <c r="A16" t="s">
        <v>134</v>
      </c>
      <c r="B16">
        <v>1203.3753062723331</v>
      </c>
    </row>
    <row r="17" spans="1:2" x14ac:dyDescent="0.25">
      <c r="A17" t="s">
        <v>135</v>
      </c>
      <c r="B17">
        <v>1554.492290793952</v>
      </c>
    </row>
    <row r="18" spans="1:2" x14ac:dyDescent="0.25">
      <c r="A18" t="s">
        <v>136</v>
      </c>
      <c r="B18">
        <v>1800.640028376293</v>
      </c>
    </row>
    <row r="19" spans="1:2" x14ac:dyDescent="0.25">
      <c r="A19" t="s">
        <v>137</v>
      </c>
      <c r="B19">
        <v>1368.8787400820829</v>
      </c>
    </row>
    <row r="20" spans="1:2" x14ac:dyDescent="0.25">
      <c r="A20" t="s">
        <v>138</v>
      </c>
      <c r="B20">
        <v>1502.443047549405</v>
      </c>
    </row>
    <row r="21" spans="1:2" x14ac:dyDescent="0.25">
      <c r="A21" t="s">
        <v>139</v>
      </c>
      <c r="B21">
        <v>1649.669912881817</v>
      </c>
    </row>
    <row r="22" spans="1:2" x14ac:dyDescent="0.25">
      <c r="A22" t="s">
        <v>140</v>
      </c>
      <c r="B22">
        <v>995.08266685983222</v>
      </c>
    </row>
    <row r="23" spans="1:2" x14ac:dyDescent="0.25">
      <c r="A23" t="s">
        <v>141</v>
      </c>
      <c r="B23">
        <v>1365.1579199076909</v>
      </c>
    </row>
    <row r="24" spans="1:2" x14ac:dyDescent="0.25">
      <c r="A24" t="s">
        <v>142</v>
      </c>
      <c r="B24">
        <v>1441.766611373916</v>
      </c>
    </row>
    <row r="25" spans="1:2" x14ac:dyDescent="0.25">
      <c r="A25" t="s">
        <v>143</v>
      </c>
      <c r="B25">
        <v>1404.9506843164661</v>
      </c>
    </row>
    <row r="26" spans="1:2" x14ac:dyDescent="0.25">
      <c r="A26" t="s">
        <v>144</v>
      </c>
      <c r="B26">
        <v>1430.8278564224711</v>
      </c>
    </row>
    <row r="27" spans="1:2" x14ac:dyDescent="0.25">
      <c r="A27" t="s">
        <v>145</v>
      </c>
      <c r="B27">
        <v>1668.751805335005</v>
      </c>
    </row>
    <row r="28" spans="1:2" x14ac:dyDescent="0.25">
      <c r="A28" t="s">
        <v>146</v>
      </c>
      <c r="B28">
        <v>1308.383793896282</v>
      </c>
    </row>
    <row r="29" spans="1:2" x14ac:dyDescent="0.25">
      <c r="A29" t="s">
        <v>147</v>
      </c>
      <c r="B29">
        <v>1330.3162926689331</v>
      </c>
    </row>
    <row r="30" spans="1:2" x14ac:dyDescent="0.25">
      <c r="A30" t="s">
        <v>148</v>
      </c>
      <c r="B30">
        <v>1702.7441626715549</v>
      </c>
    </row>
    <row r="31" spans="1:2" x14ac:dyDescent="0.25">
      <c r="A31" t="s">
        <v>149</v>
      </c>
      <c r="B31">
        <v>1449.5658675865091</v>
      </c>
    </row>
    <row r="32" spans="1:2" x14ac:dyDescent="0.25">
      <c r="B32">
        <f>AVERAGE(B2:B31)</f>
        <v>1450.9659237429321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150</v>
      </c>
      <c r="B2">
        <v>1348.4376868904189</v>
      </c>
    </row>
    <row r="3" spans="1:2" x14ac:dyDescent="0.25">
      <c r="A3" t="s">
        <v>151</v>
      </c>
      <c r="B3">
        <v>1717.421872648513</v>
      </c>
    </row>
    <row r="4" spans="1:2" x14ac:dyDescent="0.25">
      <c r="A4" t="s">
        <v>152</v>
      </c>
      <c r="B4">
        <v>1240.1004424891919</v>
      </c>
    </row>
    <row r="5" spans="1:2" x14ac:dyDescent="0.25">
      <c r="A5" t="s">
        <v>153</v>
      </c>
      <c r="B5">
        <v>1762.4112521250961</v>
      </c>
    </row>
    <row r="6" spans="1:2" x14ac:dyDescent="0.25">
      <c r="A6" t="s">
        <v>154</v>
      </c>
      <c r="B6">
        <v>1585.34637061687</v>
      </c>
    </row>
    <row r="7" spans="1:2" x14ac:dyDescent="0.25">
      <c r="A7" t="s">
        <v>155</v>
      </c>
      <c r="B7">
        <v>1405.8399965668159</v>
      </c>
    </row>
    <row r="8" spans="1:2" x14ac:dyDescent="0.25">
      <c r="A8" t="s">
        <v>156</v>
      </c>
      <c r="B8">
        <v>1229.1832842931151</v>
      </c>
    </row>
    <row r="9" spans="1:2" x14ac:dyDescent="0.25">
      <c r="A9" t="s">
        <v>157</v>
      </c>
      <c r="B9">
        <v>1578.556913775237</v>
      </c>
    </row>
    <row r="10" spans="1:2" x14ac:dyDescent="0.25">
      <c r="A10" t="s">
        <v>158</v>
      </c>
      <c r="B10">
        <v>1576.826648761036</v>
      </c>
    </row>
    <row r="11" spans="1:2" x14ac:dyDescent="0.25">
      <c r="A11" t="s">
        <v>159</v>
      </c>
      <c r="B11">
        <v>1653.7833339442971</v>
      </c>
    </row>
    <row r="12" spans="1:2" x14ac:dyDescent="0.25">
      <c r="A12" t="s">
        <v>160</v>
      </c>
      <c r="B12">
        <v>1652.056287753416</v>
      </c>
    </row>
    <row r="13" spans="1:2" x14ac:dyDescent="0.25">
      <c r="A13" t="s">
        <v>161</v>
      </c>
      <c r="B13">
        <v>1182.8581791857989</v>
      </c>
    </row>
    <row r="14" spans="1:2" x14ac:dyDescent="0.25">
      <c r="A14" t="s">
        <v>162</v>
      </c>
      <c r="B14">
        <v>1428.6984253742869</v>
      </c>
    </row>
    <row r="15" spans="1:2" x14ac:dyDescent="0.25">
      <c r="A15" t="s">
        <v>163</v>
      </c>
      <c r="B15">
        <v>1596.092940318722</v>
      </c>
    </row>
    <row r="16" spans="1:2" x14ac:dyDescent="0.25">
      <c r="A16" t="s">
        <v>164</v>
      </c>
      <c r="B16">
        <v>1847.938554556642</v>
      </c>
    </row>
    <row r="17" spans="1:2" x14ac:dyDescent="0.25">
      <c r="A17" t="s">
        <v>165</v>
      </c>
      <c r="B17">
        <v>1431.67739066748</v>
      </c>
    </row>
    <row r="18" spans="1:2" x14ac:dyDescent="0.25">
      <c r="A18" t="s">
        <v>166</v>
      </c>
      <c r="B18">
        <v>1809.0842445672531</v>
      </c>
    </row>
    <row r="19" spans="1:2" x14ac:dyDescent="0.25">
      <c r="A19" t="s">
        <v>167</v>
      </c>
      <c r="B19">
        <v>1616.7112457919311</v>
      </c>
    </row>
    <row r="20" spans="1:2" x14ac:dyDescent="0.25">
      <c r="A20" t="s">
        <v>168</v>
      </c>
      <c r="B20">
        <v>1236.0076485982861</v>
      </c>
    </row>
    <row r="21" spans="1:2" x14ac:dyDescent="0.25">
      <c r="A21" t="s">
        <v>169</v>
      </c>
      <c r="B21">
        <v>1320.629276660748</v>
      </c>
    </row>
    <row r="22" spans="1:2" x14ac:dyDescent="0.25">
      <c r="A22" t="s">
        <v>170</v>
      </c>
      <c r="B22">
        <v>1294.0468940869091</v>
      </c>
    </row>
    <row r="23" spans="1:2" x14ac:dyDescent="0.25">
      <c r="A23" t="s">
        <v>171</v>
      </c>
      <c r="B23">
        <v>1346.5393565912441</v>
      </c>
    </row>
    <row r="24" spans="1:2" x14ac:dyDescent="0.25">
      <c r="A24" t="s">
        <v>172</v>
      </c>
      <c r="B24">
        <v>1336.188316237467</v>
      </c>
    </row>
    <row r="25" spans="1:2" x14ac:dyDescent="0.25">
      <c r="A25" t="s">
        <v>173</v>
      </c>
      <c r="B25">
        <v>1988.737255884155</v>
      </c>
    </row>
    <row r="26" spans="1:2" x14ac:dyDescent="0.25">
      <c r="A26" t="s">
        <v>174</v>
      </c>
      <c r="B26">
        <v>1409.6968857794709</v>
      </c>
    </row>
    <row r="27" spans="1:2" x14ac:dyDescent="0.25">
      <c r="A27" t="s">
        <v>175</v>
      </c>
      <c r="B27">
        <v>1302.3923705595739</v>
      </c>
    </row>
    <row r="28" spans="1:2" x14ac:dyDescent="0.25">
      <c r="A28" t="s">
        <v>176</v>
      </c>
      <c r="B28">
        <v>1341.996620465839</v>
      </c>
    </row>
    <row r="29" spans="1:2" x14ac:dyDescent="0.25">
      <c r="A29" t="s">
        <v>177</v>
      </c>
      <c r="B29">
        <v>1441.7394636719739</v>
      </c>
    </row>
    <row r="30" spans="1:2" x14ac:dyDescent="0.25">
      <c r="A30" t="s">
        <v>178</v>
      </c>
      <c r="B30">
        <v>1532.7921001323009</v>
      </c>
    </row>
    <row r="31" spans="1:2" x14ac:dyDescent="0.25">
      <c r="A31" t="s">
        <v>179</v>
      </c>
      <c r="B31">
        <v>1371.481482522257</v>
      </c>
    </row>
    <row r="32" spans="1:2" x14ac:dyDescent="0.25">
      <c r="B32">
        <f>AVERAGE(B2:B31)</f>
        <v>1486.1757580505448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180</v>
      </c>
      <c r="B2">
        <v>1058.0224473229209</v>
      </c>
    </row>
    <row r="3" spans="1:2" x14ac:dyDescent="0.25">
      <c r="A3" t="s">
        <v>181</v>
      </c>
      <c r="B3">
        <v>1319.759800060873</v>
      </c>
    </row>
    <row r="4" spans="1:2" x14ac:dyDescent="0.25">
      <c r="A4" t="s">
        <v>182</v>
      </c>
      <c r="B4">
        <v>1583.2344156846971</v>
      </c>
    </row>
    <row r="5" spans="1:2" x14ac:dyDescent="0.25">
      <c r="A5" t="s">
        <v>183</v>
      </c>
      <c r="B5">
        <v>1302.464266307577</v>
      </c>
    </row>
    <row r="6" spans="1:2" x14ac:dyDescent="0.25">
      <c r="A6" t="s">
        <v>184</v>
      </c>
      <c r="B6">
        <v>1318.7731308820839</v>
      </c>
    </row>
    <row r="7" spans="1:2" x14ac:dyDescent="0.25">
      <c r="A7" t="s">
        <v>185</v>
      </c>
      <c r="B7">
        <v>1377.569789094581</v>
      </c>
    </row>
    <row r="8" spans="1:2" x14ac:dyDescent="0.25">
      <c r="A8" t="s">
        <v>186</v>
      </c>
      <c r="B8">
        <v>1615.7860839391351</v>
      </c>
    </row>
    <row r="9" spans="1:2" x14ac:dyDescent="0.25">
      <c r="A9" t="s">
        <v>187</v>
      </c>
      <c r="B9">
        <v>1537.192776104378</v>
      </c>
    </row>
    <row r="10" spans="1:2" x14ac:dyDescent="0.25">
      <c r="A10" t="s">
        <v>188</v>
      </c>
      <c r="B10">
        <v>1413.800005702122</v>
      </c>
    </row>
    <row r="11" spans="1:2" x14ac:dyDescent="0.25">
      <c r="A11" t="s">
        <v>189</v>
      </c>
      <c r="B11">
        <v>1691.8721707505999</v>
      </c>
    </row>
    <row r="12" spans="1:2" x14ac:dyDescent="0.25">
      <c r="A12" t="s">
        <v>190</v>
      </c>
      <c r="B12">
        <v>1356.1028693133451</v>
      </c>
    </row>
    <row r="13" spans="1:2" x14ac:dyDescent="0.25">
      <c r="A13" t="s">
        <v>191</v>
      </c>
      <c r="B13">
        <v>1396.219510491165</v>
      </c>
    </row>
    <row r="14" spans="1:2" x14ac:dyDescent="0.25">
      <c r="A14" t="s">
        <v>192</v>
      </c>
      <c r="B14">
        <v>1300.404907064938</v>
      </c>
    </row>
    <row r="15" spans="1:2" x14ac:dyDescent="0.25">
      <c r="A15" t="s">
        <v>193</v>
      </c>
      <c r="B15">
        <v>1257.352376271235</v>
      </c>
    </row>
    <row r="16" spans="1:2" x14ac:dyDescent="0.25">
      <c r="A16" t="s">
        <v>194</v>
      </c>
      <c r="B16">
        <v>1432.456749549408</v>
      </c>
    </row>
    <row r="17" spans="1:2" x14ac:dyDescent="0.25">
      <c r="A17" t="s">
        <v>195</v>
      </c>
      <c r="B17">
        <v>1592.8311494720481</v>
      </c>
    </row>
    <row r="18" spans="1:2" x14ac:dyDescent="0.25">
      <c r="A18" t="s">
        <v>196</v>
      </c>
      <c r="B18">
        <v>1398.697333466378</v>
      </c>
    </row>
    <row r="19" spans="1:2" x14ac:dyDescent="0.25">
      <c r="A19" t="s">
        <v>197</v>
      </c>
      <c r="B19">
        <v>1419.7926503826779</v>
      </c>
    </row>
    <row r="20" spans="1:2" x14ac:dyDescent="0.25">
      <c r="A20" t="s">
        <v>198</v>
      </c>
      <c r="B20">
        <v>1274.521445932641</v>
      </c>
    </row>
    <row r="21" spans="1:2" x14ac:dyDescent="0.25">
      <c r="A21" t="s">
        <v>199</v>
      </c>
      <c r="B21">
        <v>1496.938811890099</v>
      </c>
    </row>
    <row r="22" spans="1:2" x14ac:dyDescent="0.25">
      <c r="A22" t="s">
        <v>200</v>
      </c>
      <c r="B22">
        <v>1539.4572862365781</v>
      </c>
    </row>
    <row r="23" spans="1:2" x14ac:dyDescent="0.25">
      <c r="A23" t="s">
        <v>201</v>
      </c>
      <c r="B23">
        <v>1466.6044298398831</v>
      </c>
    </row>
    <row r="24" spans="1:2" x14ac:dyDescent="0.25">
      <c r="A24" t="s">
        <v>202</v>
      </c>
      <c r="B24">
        <v>1346.622164199383</v>
      </c>
    </row>
    <row r="25" spans="1:2" x14ac:dyDescent="0.25">
      <c r="A25" t="s">
        <v>203</v>
      </c>
      <c r="B25">
        <v>1309.497174631098</v>
      </c>
    </row>
    <row r="26" spans="1:2" x14ac:dyDescent="0.25">
      <c r="A26" t="s">
        <v>204</v>
      </c>
      <c r="B26">
        <v>1333.14196112636</v>
      </c>
    </row>
    <row r="27" spans="1:2" x14ac:dyDescent="0.25">
      <c r="A27" t="s">
        <v>205</v>
      </c>
      <c r="B27">
        <v>1506.367703438412</v>
      </c>
    </row>
    <row r="28" spans="1:2" x14ac:dyDescent="0.25">
      <c r="A28" t="s">
        <v>206</v>
      </c>
      <c r="B28">
        <v>1344.222463189195</v>
      </c>
    </row>
    <row r="29" spans="1:2" x14ac:dyDescent="0.25">
      <c r="A29" t="s">
        <v>207</v>
      </c>
      <c r="B29">
        <v>1505.9686203315689</v>
      </c>
    </row>
    <row r="30" spans="1:2" x14ac:dyDescent="0.25">
      <c r="A30" t="s">
        <v>208</v>
      </c>
      <c r="B30">
        <v>1410.2868532826651</v>
      </c>
    </row>
    <row r="31" spans="1:2" x14ac:dyDescent="0.25">
      <c r="A31" t="s">
        <v>209</v>
      </c>
      <c r="B31">
        <v>1300.2651719085879</v>
      </c>
    </row>
    <row r="32" spans="1:2" x14ac:dyDescent="0.25">
      <c r="B32">
        <f>AVERAGE(B2:B31)</f>
        <v>1406.8742172622215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210</v>
      </c>
      <c r="B2">
        <v>1585.715604284283</v>
      </c>
    </row>
    <row r="3" spans="1:2" x14ac:dyDescent="0.25">
      <c r="A3" t="s">
        <v>211</v>
      </c>
      <c r="B3">
        <v>1609.674406485181</v>
      </c>
    </row>
    <row r="4" spans="1:2" x14ac:dyDescent="0.25">
      <c r="A4" t="s">
        <v>212</v>
      </c>
      <c r="B4">
        <v>1276.502912223282</v>
      </c>
    </row>
    <row r="5" spans="1:2" x14ac:dyDescent="0.25">
      <c r="A5" t="s">
        <v>213</v>
      </c>
      <c r="B5">
        <v>1472.5740450030621</v>
      </c>
    </row>
    <row r="6" spans="1:2" x14ac:dyDescent="0.25">
      <c r="A6" t="s">
        <v>214</v>
      </c>
      <c r="B6">
        <v>1354.0541732306581</v>
      </c>
    </row>
    <row r="7" spans="1:2" x14ac:dyDescent="0.25">
      <c r="A7" t="s">
        <v>215</v>
      </c>
      <c r="B7">
        <v>1347.7677012000549</v>
      </c>
    </row>
    <row r="8" spans="1:2" x14ac:dyDescent="0.25">
      <c r="A8" t="s">
        <v>216</v>
      </c>
      <c r="B8">
        <v>1357.4463709616441</v>
      </c>
    </row>
    <row r="9" spans="1:2" x14ac:dyDescent="0.25">
      <c r="A9" t="s">
        <v>217</v>
      </c>
      <c r="B9">
        <v>1091.955564330779</v>
      </c>
    </row>
    <row r="10" spans="1:2" x14ac:dyDescent="0.25">
      <c r="A10" t="s">
        <v>218</v>
      </c>
      <c r="B10">
        <v>1503.983214611631</v>
      </c>
    </row>
    <row r="11" spans="1:2" x14ac:dyDescent="0.25">
      <c r="A11" t="s">
        <v>219</v>
      </c>
      <c r="B11">
        <v>1692.2383096447279</v>
      </c>
    </row>
    <row r="12" spans="1:2" x14ac:dyDescent="0.25">
      <c r="A12" t="s">
        <v>220</v>
      </c>
      <c r="B12">
        <v>1310.1656986882419</v>
      </c>
    </row>
    <row r="13" spans="1:2" x14ac:dyDescent="0.25">
      <c r="A13" t="s">
        <v>221</v>
      </c>
      <c r="B13">
        <v>1233.7424336542681</v>
      </c>
    </row>
    <row r="14" spans="1:2" x14ac:dyDescent="0.25">
      <c r="A14" t="s">
        <v>222</v>
      </c>
      <c r="B14">
        <v>1200.000276076951</v>
      </c>
    </row>
    <row r="15" spans="1:2" x14ac:dyDescent="0.25">
      <c r="A15" t="s">
        <v>223</v>
      </c>
      <c r="B15">
        <v>1427.151247251199</v>
      </c>
    </row>
    <row r="16" spans="1:2" x14ac:dyDescent="0.25">
      <c r="A16" t="s">
        <v>224</v>
      </c>
      <c r="B16">
        <v>1588.798126958073</v>
      </c>
    </row>
    <row r="17" spans="1:2" x14ac:dyDescent="0.25">
      <c r="A17" t="s">
        <v>225</v>
      </c>
      <c r="B17">
        <v>1263.6885817416271</v>
      </c>
    </row>
    <row r="18" spans="1:2" x14ac:dyDescent="0.25">
      <c r="A18" t="s">
        <v>226</v>
      </c>
      <c r="B18">
        <v>1125.5586508283529</v>
      </c>
    </row>
    <row r="19" spans="1:2" x14ac:dyDescent="0.25">
      <c r="A19" t="s">
        <v>227</v>
      </c>
      <c r="B19">
        <v>1360.5382325314249</v>
      </c>
    </row>
    <row r="20" spans="1:2" x14ac:dyDescent="0.25">
      <c r="A20" t="s">
        <v>228</v>
      </c>
      <c r="B20">
        <v>1528.231577879508</v>
      </c>
    </row>
    <row r="21" spans="1:2" x14ac:dyDescent="0.25">
      <c r="A21" t="s">
        <v>229</v>
      </c>
      <c r="B21">
        <v>1614.1727054042699</v>
      </c>
    </row>
    <row r="22" spans="1:2" x14ac:dyDescent="0.25">
      <c r="A22" t="s">
        <v>230</v>
      </c>
      <c r="B22">
        <v>1520.8864903568681</v>
      </c>
    </row>
    <row r="23" spans="1:2" x14ac:dyDescent="0.25">
      <c r="A23" t="s">
        <v>231</v>
      </c>
      <c r="B23">
        <v>1462.233256870705</v>
      </c>
    </row>
    <row r="24" spans="1:2" x14ac:dyDescent="0.25">
      <c r="A24" t="s">
        <v>232</v>
      </c>
      <c r="B24">
        <v>1468.0942272963</v>
      </c>
    </row>
    <row r="25" spans="1:2" x14ac:dyDescent="0.25">
      <c r="A25" t="s">
        <v>233</v>
      </c>
      <c r="B25">
        <v>1633.638369718343</v>
      </c>
    </row>
    <row r="26" spans="1:2" x14ac:dyDescent="0.25">
      <c r="A26" t="s">
        <v>234</v>
      </c>
      <c r="B26">
        <v>1355.4172991327221</v>
      </c>
    </row>
    <row r="27" spans="1:2" x14ac:dyDescent="0.25">
      <c r="A27" t="s">
        <v>235</v>
      </c>
      <c r="B27">
        <v>1883.058830796009</v>
      </c>
    </row>
    <row r="28" spans="1:2" x14ac:dyDescent="0.25">
      <c r="A28" t="s">
        <v>236</v>
      </c>
      <c r="B28">
        <v>1308.96742397761</v>
      </c>
    </row>
    <row r="29" spans="1:2" x14ac:dyDescent="0.25">
      <c r="A29" t="s">
        <v>237</v>
      </c>
      <c r="B29">
        <v>1156.987140311815</v>
      </c>
    </row>
    <row r="30" spans="1:2" x14ac:dyDescent="0.25">
      <c r="A30" t="s">
        <v>238</v>
      </c>
      <c r="B30">
        <v>1399.9133893646281</v>
      </c>
    </row>
    <row r="31" spans="1:2" x14ac:dyDescent="0.25">
      <c r="A31" t="s">
        <v>239</v>
      </c>
      <c r="B31">
        <v>1198.461776892728</v>
      </c>
    </row>
    <row r="32" spans="1:2" x14ac:dyDescent="0.25">
      <c r="B32">
        <f>AVERAGE(B2:B31)</f>
        <v>1411.0539345902316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Hoja1</vt:lpstr>
      <vt:lpstr>5020_dim_0.2tw_10ve_5longlist</vt:lpstr>
      <vt:lpstr>5020_dim_0.2tw_10ve_10longlist</vt:lpstr>
      <vt:lpstr>5020_dim_0.2tw_10ve_15longlist</vt:lpstr>
      <vt:lpstr>5020_dim_0.2tw_20ve_5longlist</vt:lpstr>
      <vt:lpstr>5020_dim_0.2tw_20ve_10longlist</vt:lpstr>
      <vt:lpstr>5020_dim_0.2tw_20ve_15longlist</vt:lpstr>
      <vt:lpstr>5020_dim_0.6tw_10ve_5longlist</vt:lpstr>
      <vt:lpstr>5020_dim_0.6tw_10ve_10longlist</vt:lpstr>
      <vt:lpstr>5020_dim_0.6tw_10ve_15longlist</vt:lpstr>
      <vt:lpstr>5020_dim_0.6tw_20ve_5longlist</vt:lpstr>
      <vt:lpstr>5020_dim_0.6tw_20ve_10longlist</vt:lpstr>
      <vt:lpstr>5020_dim_0.6tw_20ve_15longlist</vt:lpstr>
      <vt:lpstr>5020_dim_1.0tw_10ve_5longlist</vt:lpstr>
      <vt:lpstr>5020_dim_1.0tw_10ve_10longlist</vt:lpstr>
      <vt:lpstr>5020_dim_1.0tw_10ve_15longlist</vt:lpstr>
      <vt:lpstr>5020_dim_1.0tw_20ve_5longlist</vt:lpstr>
      <vt:lpstr>5020_dim_1.0tw_20ve_10longlist</vt:lpstr>
      <vt:lpstr>5020_dim_1.0tw_20ve_15longlist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dcterms:created xsi:type="dcterms:W3CDTF">2022-10-21T11:40:23Z</dcterms:created>
  <dcterms:modified xsi:type="dcterms:W3CDTF">2022-10-21T12:14:51Z</dcterms:modified>
</cp:coreProperties>
</file>