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16" activeTab="18"/>
  </bookViews>
  <sheets>
    <sheet name="Hoja1" sheetId="1" r:id="rId1"/>
    <sheet name="5020_dim_0.2tw_10ve_5longlist" sheetId="2" r:id="rId2"/>
    <sheet name="5020_dim_0.2tw_10ve_10longlist" sheetId="3" r:id="rId3"/>
    <sheet name="5020_dim_0.2tw_10ve_15longlist" sheetId="4" r:id="rId4"/>
    <sheet name="5020_dim_0.2tw_20ve_5longlist" sheetId="5" r:id="rId5"/>
    <sheet name="5020_dim_0.2tw_20ve_10longlist" sheetId="6" r:id="rId6"/>
    <sheet name="5020_dim_0.2tw_20ve_15longlist" sheetId="7" r:id="rId7"/>
    <sheet name="5020_dim_0.6tw_10ve_5longlist" sheetId="8" r:id="rId8"/>
    <sheet name="5020_dim_0.6tw_10ve_10longlist" sheetId="9" r:id="rId9"/>
    <sheet name="5020_dim_0.6tw_10ve_15longlist" sheetId="10" r:id="rId10"/>
    <sheet name="5020_dim_0.6tw_20ve_5longlist" sheetId="11" r:id="rId11"/>
    <sheet name="5020_dim_0.6tw_20ve_10longlist" sheetId="12" r:id="rId12"/>
    <sheet name="5020_dim_0.6tw_20ve_15longlist" sheetId="13" r:id="rId13"/>
    <sheet name="5020_dim_1.0tw_10ve_5longlist" sheetId="14" r:id="rId14"/>
    <sheet name="5020_dim_1.0tw_10ve_10longlist" sheetId="15" r:id="rId15"/>
    <sheet name="5020_dim_1.0tw_10ve_15longlist" sheetId="16" r:id="rId16"/>
    <sheet name="5020_dim_1.0tw_20ve_5longlist" sheetId="17" r:id="rId17"/>
    <sheet name="5020_dim_1.0tw_20ve_10longlist" sheetId="18" r:id="rId18"/>
    <sheet name="5020_dim_1.0tw_20ve_15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<sst xmlns="http://schemas.openxmlformats.org/spreadsheetml/2006/main" count="540" uniqueCount="540">
  <si>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[1.9932616990966567, -2.0955457394197428, -1.026592908046646, -4.991847607322314, -3.0174927117636585, -4.021425814344893, -3.8152174105252445, -4.9950899411357845, -1.787811882824422, -2.0113006335148373, 3.9460045690678847, 5.045334031000455, -4.0943713447628785, -0.8588198315158424, 3.9741762244287036, 0.028973334482148436, 2.9627306092355083, -2.8395344534968348, -2.8701621415786427, 1.9909047599024432, -0.9866401967920814, 2.9579869876692375, -2.932629470584196, -0.08661520069320844, 2.894909659731927, 2.982279000745794, -1.18822840063477, -4.009231634500261, -2.088870423981381, -2.863704965060332, -4.031145277747648, -3.896952501244382, -0.911683346303095, 2.9824648369814866, 2.924962786386616, -3.8964780270797648, -3.7451045880556033, -4.046799512245482, -2.057056276520909, -1.7680768926153414, -2.9361340317687397, 4.054241947423257, -3.8809791227600314, 3.0024703113946263, 0.8636950588135184, 3.0642846218308653, 0.12321295944150767, 1.0013843740092636, 1.0531789304362158, 4.070032480212794]</t>
  </si>
  <si>
    <t>[-0.998491494513644, 3.9152023168709786, 0.9298323571566846, -0.7682346255629553, -4.95879698870184, 4.074857763827087, -4.133478814253195, 0.9501426416440448, -2.937550234041423, 1.202441495133447, 4.001595147030424, 1.0780924477344773, -2.949301421475157, -0.059141019278891205, 4.970383092454462, -2.004350707897319, -2.9344879966304465, 2.03196622349495, -2.009755369789798, 0.9363591701540385, -2.9649739285958994, -1.7404386889084351, -1.02286958616547, 1.942508024100095, 1.9744537789054561, -1.9255989155754958, -4.809881134334514, 3.0897866013724453, 3.9988338921293396, 3.980567104725249, -4.944716873112288, -2.975650823402779, 1.9181750440310048, 4.761238759030627, 0.04355106146518492, -1.929669324681638, 1.9877585829188842, -0.012399201681912983, 3.8120541786007642, -4.016816463725852, 3.102675247793293, -3.0289586326703355, -4.922113554629984, -1.033014784203096, 3.8817705259807256, -4.0685576918810895, 0.04748384662883676, -2.260857298886151, 2.0016045262849596, -4.000787961117753]</t>
  </si>
  <si>
    <t>[-2.01142995015248, -2.0095169727651427, 2.0199919165370877, -0.8712245536057364, 3.099594674325641, 3.019345286270359, -1.1497308456396937, 4.793892433839316, -3.089476304091409, 2.956062679103515, 3.9505907261017947, 4.914504172190697, 3.8937727580977204, -2.9779479552776578, -3.0442235010517367, 1.9429752247584113, -3.9001485908484312, -2.890899632602494, 0.921407600055741, 3.0248619347747514, -2.9315131048406307, -3.996608767653802, 3.861713459170467, 3.112798276772439, 4.011773715071553, 4.898749880878641, -0.8349133677321101, -1.0583928957479751, 3.0998556836363695, -0.0200560696836882, 0.8389921457525499, 0.11008357440217184, 4.963146693580498, 4.98991782226246, 3.9393388460409304, -0.008851808545119272, -1.0525035146193176, 3.989804214303284, 4.950338267115795, -5.134532842327031, 1.1598306387218165, -0.004230995686779815, -5.190074625751888, -2.0631539509993906, -3.0245265104185135, -4.935450418052952, 1.8474149454171287, 1.0717058368926409, -2.979711240508923, 3.9159673191691002]</t>
  </si>
  <si>
    <t>[-2.8403244198477213, -2.95450719848428, -0.9086559107030531, 2.9407803484468342, 1.9859897510300413, 2.0850872657868234, -2.960255172906765, -2.8325978439751793, -1.0145671587548044, 2.967415003421348, 1.9501859329106852, 1.0586535694615766, 2.1447206650833834, 2.9728127449554393, 3.9852972790590178, 4.897364723234166, 4.159053096958147, -3.959061764167396, 5.135746361116702, 4.020545277465664, 2.9292602409409554, 3.984033523950537, 0.04802902490893163, 3.0007629521462067, -5.089376581245332, 1.9733436603959646, 2.8955362168230594, 0.9501986276835316, -0.08906084846999172, -1.0765822503694946, 0.06302038824420297, 1.2573938642685967, 2.989136802440261, 2.8302630673532208, 0.9661652612693387, 1.900929628361639, -1.7703537886239717, 4.024429813507778, -0.05156803635042867, 3.9450997549114817, -4.94013249402501, -2.979654471306703, -3.8890234310479435, -2.031539184641871, 1.8466364027327382, 1.1393765503515128, 3.847078407193168, -3.059899005354187, -5.005415560909855, -2.0125959506205504]</t>
  </si>
  <si>
    <t>[3.1456587105731857, 3.0653316233554615, 1.9524282096662884, 3.869845433913612, -2.963717072613552, -0.16113948070799125, -1.0151580001296425, 0.07598994548393034, -2.842426699663179, 1.0555310864158813, 2.048624417890713, 1.816436780665284, 1.913556786599517, -0.012603909166404165, -3.0033043702874878, -0.04821249364824144, -5.0038003939747195, -1.9802859865860338, -1.8197957494112786, -0.8793589540201556, -2.084169187734065, -0.0848572611876614, -3.895670992817668, 2.0845813000918594, 3.056402482490395, 3.9673535617130393, -3.995653334003713, -0.0022504824872933704, 0.12501795963222517, -1.1199756594428358, 0.865450452343824, -4.023183082439612, 0.10611469754453118, 1.9048112348614914, 3.856289834717859, -1.7960569400329793, 2.812857039272883, 1.9614397706435986, 2.858808587807499, -3.8433348429537637, -0.03924100394990726, -0.9629393294224592, -2.95410081828169, 2.913965692512476, 1.9160648955331023, 2.973851233282754, 4.094449977783316, -1.0537250760903956, 3.0668271228372204, 4.947181607812422]</t>
  </si>
  <si>
    <t>[1.3257056595570946, -0.04449564174410936, -2.869848214599064, -2.089041690039672, 2.103826024586578, 2.0062652224136253, -3.8740300048876652, -4.0881713499253864, -3.9499762596217396, -3.9648341700642518, 0.017078885317333203, -0.07156183200829501, -2.8863069069704466, -3.8979526833507805, 3.045011441349934, 0.0789894891853736, -3.794471751573743, 0.12965317189996808, 1.953021091202837, 2.116440291794198, -0.035898129090605774, 0.06402035852154273, -2.97016100377085, -3.886110203909282, 0.13065699101862907, 1.977949166364965, 3.9121357396045395, 1.0556413216010818, 0.12326209349850395, -2.0478072260957476, -5.014121392307488, -4.980649239679545, -3.9365392006037427, -0.7606364533794843, 1.1076289972805062, 0.02840020355024253, -0.9650431904328912, -4.05361983854731, 1.9638415752867513, -1.930402197931393, -1.0033205341150284, 4.019425607075872, 1.0860796910044308, -0.03845026568599691, -5.067694140135933, -4.952019817981866, 1.0433007765081181, -0.9410759306242408, -1.935663853435253, 0.9152078619996228]</t>
  </si>
  <si>
    <t>[-4.897300702521083, -1.9187092553343523, -2.9544394604192235, -0.9252384782272531, -0.07989881973314455, -2.9268289501947815, -5.057847652474806, 3.0951100725633296, -1.0611203401284768, -1.097618503050971, 2.022491580465263, -4.025639257103318, 0.05445634769220373, -4.133402409514213, -3.1390084316648297, -2.0460215075684043, -4.770218791390651, 2.9097703959217873, 3.7490341616536096, -3.001452340574967, -2.9196034328575697, 1.892664787387813, -2.941521452744614, 5.014283621260829, 1.8969210915460981, 2.0829733072616596, 0.019721952523631014, 3.91083074273784, 0.9550642905223409, -2.9405854596750665, 1.0909552373887532, -4.0561773958880725, 1.078297965204674, -3.785134205704212, -3.0700433798328204, 4.077834173267137, 0.042302885248905714, -4.98713268782706, -4.0458972624409695, -4.049392371771442, -3.979377202406937, -4.001813032568605, 3.950834785357624, 0.08593294348832145, 1.084478678095827, 3.8894442236432005, 0.987110137210386, 4.9739889444965435, -3.0926083314552026, 2.006317734791208]</t>
  </si>
  <si>
    <t>[3.995324116374818, 2.9407416373641744, 2.0474348769394544, 4.052440329387913, 4.060917357410439, -1.031474578977506, 2.1187601341803877, 4.191593465388313, 0.008493373942048965, -5.07397390683903, -2.688881371938625, -3.032955267163977, 4.073917290716864, -0.8593414756438083, -5.005380750162931, 2.0468499841624306, -0.9183646684797084, 0.014494373477254408, -4.094500341460824, -1.0323436280839022, 0.9438033558941159, 0.04010443102043826, 4.177811010048092, 2.9329573297525453, -3.850405682756014, 2.1066840252381924, 0.040450383968331435, -4.006455881832164, -2.873074775974389, -2.1109830355028993, -2.053719037354205, 2.007994064186019, 0.9114657896649296, 3.0428142651778165, 1.256035408011338, 3.0405388599129117, -3.9745021789214348, 1.9927043619551017, -0.0011685748341506846, -5.169900175268497, -3.9290958326637893, 4.033601358761188, 1.9925538186366605, 2.892981437822023, -3.983450058124328, 4.940364057982198, -3.8934486551139837, 3.966667199653488, -0.010593440719120578, 1.99842240302566]</t>
  </si>
  <si>
    <t>[-4.9160086957750515, -1.0189187480062125, -2.8246113251224636, -4.969404988036601, 3.854070671466875, 4.956893326017695, -4.915904068840995, 4.016253188084308, 2.9579077065719033, 3.0815162326883456, 1.0884656424770598, -3.026392983782589, -3.0941174473477715, 4.989531421293792, 0.09299778279328924, 4.989525278907823, 5.003169567921007, -0.03935316336667749, 0.8785236140274006, 1.997084780618319, -1.9387432472334356, -2.9837940112994508, -1.0028003494562072, -2.97568074528629, 1.7290469991068818, -2.026754499744871, 3.012998971534596, 1.1984749351353317, -3.150248825695935, -1.953494334271838, -3.2233371465565037, 3.05105811196006, 2.0876529939711825, -1.0026124911273921, 5.047336119281297, -1.8520857710055973, -0.10701863418851223, 1.863135237552025, -1.0176165252648302, 0.8983977714018396, 1.9216530527493108, 0.9180868684867616, 1.0411005535177829, -2.949226466406574, -1.8123393686730558, 0.9875898650885415, 0.9933423323074213, 4.140257937066133, -0.851731545729723, 0.9325500680786472]</t>
  </si>
  <si>
    <t>[-4.022159846079234, 4.004850150421077, 2.911537619675612, -1.974699744617919, -0.012586097189165646, 2.019425742955659, -2.0173361212178698, -5.031162942607586, 0.9608304735295605, -2.9864125889098085, -0.8406237682756721, 0.1777029430870289, 1.9004788028884478, 1.189536525856977, -4.008978268334831, -2.0124872198096764, 3.92627224200534, -0.05897041021937212, 4.838282295673639, 2.06253609376329, -1.7814331474211844, 4.918372461413769, 4.910087296424198, -2.0288235603873908, -0.9175666794137105, 3.9450675799956127, 2.0742903531077257, 1.97359413700716, -2.1260483470860474, -2.0312120852853317, 3.0283760471848864, -1.10372792631654, -3.010010906927909, -1.7659345554916126, -2.9356859465203584, 2.078499795310159, -4.004689681579838, -0.04655702626231081, 3.954521284444886, 1.9793620696404457, 0.20238526838063325, 0.060748531630965635, -2.0106122628761285, -0.06487912645071792, -1.1179895841269307, -0.8702233092863723, -4.977504445545339, -5.033032701394032, 4.972267982629336, 4.986961946650201]</t>
  </si>
  <si>
    <t>[2.1562130168185556, -5.063059207350016, 2.1467446492189617, -2.92612540994228, -2.1017167802553374, 1.9692688749201104, 0.05948859977104318, -0.9596131274169363, 2.9817613445939704, 0.6951512447923074, -1.8491660318600447, 0.09230289146585317, -4.8562550111670095, 4.0192266582939595, 1.1187736445205387, -0.8450945501540894, -3.0894718138900243, 1.9623496366018098, 1.9623551304650932, 1.0608924069817065, -1.9694378088244504, -0.9543229758077924, -1.0222162517244633, 1.0540581184252424, -0.8338675477230145, -0.9907017706424117, -3.951283990055205, -2.8586832453638547, -2.9365126853648293, 0.05155083359388851, 3.997510326007553, -2.007939081426237, -4.012526061712914, -0.8721026098150393, -0.14553103912238777, -0.11902871664756295, -3.9684943398190042, 2.897785024725372, -3.9559940364654924, -1.0804314540775124, -1.0835091521432485, -1.9882079602410148, -0.06079962059020383, -2.956701737918262, -3.087117340433922, -3.0033851967696252, -2.9904942393242973, -1.9792847431028173, -0.11056011713635283, 3.1560297622200455]</t>
  </si>
  <si>
    <t>[2.1691230800525574, -3.0363761275376504, 2.970587451437078, 0.9715176227753656, 3.048286081184625, 0.08030412437183057, 1.1984896631218613, 3.2354347072341154, 1.787917681674613, 0.07416356006592822, -4.875500883065406, -3.03007464499935, 4.9720195059913, -0.03847761653056449, -2.9031020832633083, 2.051358810044946, -4.06442481258988, 0.08682968392663445, -4.063166143276647, -1.980089112004472, -0.08830977858392168, -1.9897914144302797, 0.9430379391726257, -2.040934198851036, -1.17035864171145, 0.06451349055989752, -1.9293586153476694, 2.9736253154409247, -1.0633417688078048, 3.9699161970465253, -1.9352434725116914, 1.9977994656296145, -1.000574256967372, 2.7726268083786936, -4.995777438929048, 2.025676596847969, 3.8838165240613836, -2.096927760854466, 4.076122845563694, 2.8493709229407753, -1.0098151512487468, -3.818763745570524, 3.0279402314273, 4.977398770405525, 0.7165415290002397, -1.842662504417766, 3.096659520452831, -0.002926272473366187, -4.043477138310683, -1.8147494831481779]</t>
  </si>
  <si>
    <t>[-1.800628454599993, 2.9440717571474715, 0.06349602496364812, 3.042403987058834, 2.0685574038556456, -2.0831765176497345, 1.0584843419740657, -3.9559429189614193, 1.9513325129215617, -2.9454805889261784, 1.0027749917908921, -1.0112856080923152, 2.034679235150597, 2.674251157576991, -0.009173778897440421, 1.942148037735482, -0.9866380168598854, 0.964125111242817, 1.0120416689529181, -3.037608439934078, 4.005903465150677, -0.9942640223475616, -1.0103651376889053, -4.030355750077039, -0.09570503457957721, -2.9470524038060937, -4.968865238477912, 1.0484797983032483, -2.0510984457604153, -1.9138493253041735, -3.989772589826106, -3.0370384124355807, 0.7561515074732786, 2.0263048099450383, 3.9201113292597154, -5.032893910484737, -1.9720815327013734, -4.89387485846337, -4.014499030275072, 0.7966681295228658, -1.8685510677914288, 3.8872145027134737, -0.11113619516458961, -2.2908253843316397, -2.978978711434157, -1.9283717703683232, -2.973749420489181, 0.04668890777166172, -0.9809455862407498, -0.9663235446320924]</t>
  </si>
  <si>
    <t>[2.2032068083007945, -0.07875976839048676, -3.891412690203851, -4.9470005616578465, -1.9103344637879232, -3.9464775665781815, 4.113778683722362, -1.9853194150189784, 2.877032628909193, -2.088201633941089, -0.9993851889654247, -0.050724204379145627, -1.0745378917951764, 3.88576882908969, 4.999649453862804, 5.008050142267237, -0.05749928895421902, -1.9572495145132862, 2.9706044644805223, -3.9135828342293766, -0.9628484356433431, 1.023227351600197, -2.0759995876613013, 0.8903650985383345, 2.8755634920500595, 3.003198077749097, 0.8405968584241973, -0.011829520270935728, -0.942764118601018, -5.005306561781412, 0.8560060937808259, 1.1411320691561877, -2.025493210278197, -3.956226916394203, -4.023929695970587, -5.011988091841552, 1.8093929344206467, -0.030460058788182948, -1.170700084708366, 4.062186031744907, -2.929058942467522, 0.05049205066019265, -0.8477267726441394, 1.9230619630879202, 3.077261902780161, -1.0382381445398463, -1.0372286073016954, -1.0019518081064411, 2.0491954378924486, 1.0146043620252971]</t>
  </si>
  <si>
    <t>[-1.9133855178478372, -3.122201508462007, 3.7973629176612573, 4.0677115878089145, 3.8612525198879797, 2.1166346676415686, 2.9563908051815897, 2.069188262767743, -0.01686780002113142, 2.95103931789062, 4.863412513353573, -2.023919659822832, -3.067587809295116, 2.157353488201265, 5.018495352873492, 1.119024516392759, 0.13476933057260015, 3.959830532953553, -2.9470834256433696, 3.018564425050269, 4.949037649448245, 4.990796155078479, -2.9954344301986504, -3.793650929039664, 3.0675049173838045, 2.8189919164224557, -2.955889670447046, -4.118122973389055, -3.1362029220617127, -3.089886584613333, 3.039987204209203, -3.904136995066456, -3.114728502770865, -2.13461301647566, 4.078968016502689, 4.865932601603336, -0.9397562448840122, 0.017975119706554035, 3.913906882754669, 4.971984924798224, 3.868498056289764, 5.0232395137763515, 2.8686563267974234, -1.9522030956829852, 1.101744560041369, -4.036021389931118, -1.9668495974486304, -1.0108656041333708, -1.8705300663168554, 4.021274656679361]</t>
  </si>
  <si>
    <t>[-0.07959722763593594, 3.9864395036791094, 0.9682629122292546, 3.082027846247643, 0.16045680029021295, -2.9293524653849854, 1.9607326999175911, -3.0425748866467206, 2.0088795534659183, -2.0950137644839004, -4.036706348503192, 5.031987834255298, 0.13325916757455222, -0.8872872106718834, 3.0031782266500917, 1.2069411718248326, 4.8614060200829785, -3.0250336661056965, -5.124850176527052, -1.9779382025968306, 4.846610466016145, 5.0470053153340055, -0.1402090995639563, -2.899211251085019, 2.0149676064089905, 3.9188471475128317, 1.121408945366833, 2.922530206015827, -4.969313304814712, 0.9894093538260792, 1.9772365046153935, 3.0234979257727344, -3.9568761385783286, 0.10997381149354737, -2.9487282376950557, -2.978216388808128, 1.971777196588765, -4.079734850341206, 3.129354757324445, -3.9659285921725376, 4.025035057476374, 4.070450735644736, 3.8608248121642723, 3.9416738882320423, -4.069338034410911, 0.8272894179424538, 2.039003223184326, -2.991969997412632, 2.813609893716443, -4.971047394412726]</t>
  </si>
  <si>
    <t>[2.8405031139856867, 4.8648061975215935, 0.04315651682250912, -1.9467979380068505, 1.7733007576822244, 2.0208216033306186, -2.0613435619954825, 1.9816178135858347, 3.9832968632671037, 3.0603313502029876, -0.016995590781830633, 3.1150802926638477, -0.9444123772006381, -4.989685633390774, 1.9908190216634198, 3.040671291280849, 0.03933551052433419, 4.0772087660437455, 2.0264193886275113, -3.0465722304246845, -0.9809663292204128, 1.085930904529456, -0.006914146041023667, 0.0252511738768047, -1.9928555755308273, 1.9746257805960097, -1.1452070447746983, 5.030332528030693, -2.989739763036451, 5.0384245760233135, 4.991120721890693, 3.799838249385849, 1.782777824643941, -0.12161494586103691, -2.023128958248249, 0.9950197328526199, -2.885231907808963, -0.0330721367081548, 3.0371259774140524, -0.8579519350308175, 3.9576050483437077, -3.902636557611056, -4.890811044259243, -0.8529007823152004, 0.03841738049635196, -4.924652888454884, 2.8685589605487194, 2.283572584555068, -3.0546284388465885, -2.026569818527014]</t>
  </si>
  <si>
    <t>[-1.9839153628344233, 5.1390469945424195, -4.800745917398092, -2.0300774129618233, -3.975415565099794, 1.8244687686695569, -1.0640018964489042, 0.9886395692513265, -2.961686170458071, -4.9960472646437, -3.1605892031363743, 5.118072578688495, -3.9705976310327245, -2.9470766575355345, -0.7799354538561465, 0.8423046158299072, 0.9991161583595518, 3.9922559991690827, 1.0886709837493977, -3.9071029897938283, 2.0504169960766716, -3.081216362738091, 3.9889491499224357, -2.9573626922419005, 2.9877187921694555, -4.189676472146141, 2.0569006729323887, -2.989423375534206, -0.0052062317234486954, -2.8949577229469665, -2.0810486505843695, -1.9948088398300277, 2.844283322519193, 0.7133177508368505, -1.8980097996021634, -0.008964212939641211, 4.0770774397208625, 1.083575305930117, -4.946058466369431, 2.991654240046805, -2.0089056907597374, 0.14568588108729333, 1.0537202973711963, 1.0520871744595874, 2.127345573493015, 3.074630666048989, -3.9932222107639728, 4.869572659514929, 4.987970215175773, 4.8580492957992805]</t>
  </si>
  <si>
    <t>[2.8847539172547525, -0.9476293204418619, 4.023990034411198, -1.165135938472469, -4.830576256877145, -1.0055805299935723, -3.783825113081892, 1.0063661105156172, -3.958373975900778, 0.06334428286113744, 3.8880094697618857, -1.8215305135097786, 3.026070719985294, 0.07995249343850391, 3.997053166298998, -0.0036714658521715404, -2.055630596223346, -5.1682741141477555, -3.9710682453238086, -2.0838101170647514, -3.930110530682224, 2.8092046583772317, -0.9940227738654943, 1.9309007015374262, -3.0260470410694085, 0.001371185979653522, 0.06185466367228029, -3.0314954810090673, -1.0517490271383179, -4.908352462695184, -1.996728697131741, 3.1713753739057413, 0.047225094557048375, -0.1386738815444517, -3.9838726551181605, -5.068009234815155, -4.994776410842181, 0.016614397195834935, -2.8944166481971676, -0.2013807941941316, -4.98878326787498, -0.934948359473217, -0.9527830956098344, -2.922717284911313, -3.1040681164698145, -2.0252594995141693, 3.0661185598587677, 0.16062795704066507, -0.007848748516107298, -2.963389662657599]</t>
  </si>
  <si>
    <t>[4.017502291885255, 4.241226993310957, 0.14362432528006475, 1.9667261109652114, -3.744090985604074, 3.76250744153068, 0.8551902550585159, 4.029054611284072, -2.9497307995130173, -3.944394187264874, 1.1125766103078814, 1.9855522986434195, -4.895776850329659, -4.805144285460646, -0.8510825336346605, -1.9104918873882748, -0.04860074711030363, -2.7775609079031476, 2.037243376136862, -1.942049256656573, 4.081312734685943, -2.937199102932127, 0.9634727080497945, 2.905002717068166, -0.9968277261983721, -1.0526827018611697, 0.04847595463614254, -2.1340302758565826, 5.070797305618271, 2.8965162922528904, 4.8627401413295726, 0.9654758732201811, -1.0842040733758933, -3.9449517032215886, 0.9625509482200176, 0.02979462547087118, -1.883478059843656, -3.871073736631671, -0.057917512544225225, -0.05747711715438096, -3.97979428114517, 4.873218028407651, -2.9563946975285558, 3.024256024449695, -4.956124003983895, -2.9062049486163253, -1.0770706313894138, -4.911902631121385, -4.94882554380455, 0.9753617334211537]</t>
  </si>
  <si>
    <t>[0.9639889545682727, -3.996321760296496, -2.0391034837701567, 1.710658217164507, -1.9815929537851327, 1.0227059630918673, 3.024787260514379, 0.7762493193385885, -1.9993195131546013, 4.805462965263046, 3.0690693731942362, -0.9975059265749715, -4.00510617690635, 3.981450212761023, -3.926534066235625, -0.05640843174314353, 5.00204810653565, 2.9360515484137215, -4.870496507333249, -2.167373199590803, 1.039228786980979, -3.843359686176684, 0.9657676483607048, 2.0673308781346105, 2.961679750749603, 2.8995209754832225, 1.8236890110514834, 2.031355487172851, 0.9712229175851059, 4.915246045413029, -1.9852887016094853, -1.9070462950431675, 4.1197858823680145, 4.951269153485737, 2.9486221539903257, 4.0186140869100475, 2.8754129280737, -3.1619449191686337, -0.955100302179187, -2.934920556457171, 5.026440149618051, -2.1424457778644745, -5.027768564667699, 1.9947764171503595, -3.830378587027771, 1.947832605210506, 3.8302113852051614, -0.9348312278517542, 3.9165663555015104, 1.7207103969768838]</t>
  </si>
  <si>
    <t>[-2.952794882624415, 3.892956154099396, -5.102152046651094, -4.030855969612517, 0.9926203488542423, 2.9026606294112103, 4.028588593953166, 2.775916956597447, -1.1207515060378983, 1.9741995122346743, -0.9402405067331283, 3.078920028483565, 1.895001702564276, -2.990867316664313, -3.9658776854290907, 0.23481854513558748, -2.9482031601885414, 3.879418711647035, -2.849278537827381, -2.990837319576707, 0.8350599851278057, 2.977504922076614, -1.984650246120261, -0.006421944777325966, -1.1181282362384846, 0.9377883979666255, -0.9596645433565729, -3.013906867750887, -0.8903289214316904, 0.9757825226702959, 3.084740018525899, 3.0343637730005226, -1.97365800610583, 1.073608988389477, 3.9446401361385215, 2.8705922454523316, 2.2145829928078724, 0.9177493495167985, 1.0727957834473145, 0.13120860266140935, -1.9358078373908263, 2.003224883185281, 2.95586773835978, 0.013788766852782075, -5.255095541994556, 1.0444762451130116, -4.013350704865677, -0.945620211135326, -2.986062321130725, 0.024368935328092922]</t>
  </si>
  <si>
    <t>[-2.9289707297645045, -2.8609947698469327, -3.9586108457421525, -5.077904825236925, -5.01359879504767, -5.054005355681609, 3.99166728958072, 0.013082176309247406, 1.0050187966264446, -4.985806175926028, -3.038161460804294, 3.0530946735735824, -0.14631174541827852, -2.0484197369065402, 3.883124981406893, -0.09219930897111071, 5.1171314331824185, -4.875627474226035, 1.9626346986643457, -2.0772558877309355, 2.797771675307133, -2.161012362802736, 5.080650733544325, -3.0260592493703813, -4.059053832920136, -0.9398638831407045, -1.9496002193262725, 2.948020212347367, -0.8863167675344211, -2.9059524110643036, 2.0412376612975476, -3.896870426338455, 0.9400914398634261, -3.1523425861955663, -3.1560245980458825, 2.1613108799494185, 0.08943459002240853, 0.7433405287993403, 2.1085774409930456, -1.9549723482333785, -5.1260770260114406, -3.870935536752823, 5.066370283123416, -2.0168578242310358, 2.0724554835410633, -2.9551027732068245, -4.028728510940804, -1.9490001926013678, -3.8955050992355544, 1.9842485822840723]</t>
  </si>
  <si>
    <t>[-4.912895880856655, 1.1511768013234285, -4.854277363778419, 4.914513765520191, 1.9494815035447985, -2.0662272071008814, -0.9609748873048813, -1.0189411431056479, -2.0153386763470738, 0.0015462646310741013, -2.024329081468062, -5.071635904211359, 1.2214588316794575, -3.902133166787382, -2.855022139674622, 1.1658923162266215, -0.7302383798417449, -1.1112974895888565, 1.0527465307440835, -1.088353820526762, 3.9707137558306735, -2.0842958932036395, -1.9155159170389715, -4.7991616063622216, 1.9462912950583462, 4.89656534837608, 3.973718026165227, 4.939159748845431, -0.022357237023912818, 1.0189422077146428, -4.1787716166534254, -2.955042028512022, -3.996361819112803, 5.016000972662874, 4.065217272277576, 3.9979995128562424, -2.793588632752332, 5.084102749469702, 2.0537416449556316, 1.9708460111805073, -1.0355956003643954, 3.9506614218271143, -0.9059098944313589, 4.939595957892573, -2.0462044519764406, 0.9236263239284854, -3.050949633863709, 2.134108893431203, -3.022944377283223, 4.085414341568793]</t>
  </si>
  <si>
    <t>[1.955271924232365, -0.07055594691136693, -0.09675405804883577, -2.9205726772016334, -0.9310500880321477, 1.0252606434565792, -3.7904019958624975, -4.97919110825881, -0.9423740220928687, 2.0486880338761306, -3.8910044733212916, -3.948373617609292, 4.814632706809442, -1.8922110623568755, 1.805970621594987, 3.066929627555908, -0.8862957327163823, -3.9790720569577003, -3.0642199798747396, -4.025765183850551, 4.85194272463782, -2.9516372129608253, 4.019379563935769, -1.900668980651655, 3.911494825956664, -0.9474898060758342, 0.04113827456059885, -5.241566657012283, -1.9378907284875477, -4.06481038781402, 0.9547087726829632, 0.9526766373663144, 2.9249864830826455, -1.9027939082086904, -2.055532150998854, -3.1166296875793416, 3.0257464290599545, 3.9794548934151064, -2.9509904419597257, -1.129288370742089, 1.9708270457671433, -5.035891587038934, 0.922591781242436, -3.8833145605714114, -2.9554004712324935, 0.7874371973153697, 2.9897336987429473, -3.0505638490443405, 4.874169706187253, 0.09780318697613002]</t>
  </si>
  <si>
    <t>[-3.9783837809341054, -0.9236667876661488, 0.03978564602645501, 1.8370796519109391, -4.114032414231517, 3.97987179297494, -0.004606777255883154, -1.0062279078313936, 3.77015480357272, -1.0438343610141834, 1.0027423170150604, 0.18032957696185073, -1.0101339285895172, -2.2706784741863912, 1.1461868304512133, 3.0188588216007743, 1.8329674505109934, -0.037446338364122034, 2.9367309690103927, -4.154530602324114, 1.021244148028737, 3.1975353587023845, 2.8897037972592514, -0.06081259704166567, 2.015632694696042, -3.1186112900539045, -2.8750890580151074, 1.9943558258280096, 2.0218073797471834, 2.981897223553857, 4.9574126884434655, 3.856392470889631, -5.045253496926118, -0.013455049922722923, -2.9236688053643407, 1.0445734565120985, -2.997937637513531, 3.9722188080962666, -2.855478835698387, 3.0164294593934136, 3.008456128982483, -4.166436054081307, 1.040281682685109, -2.9995725961075914, 3.9450343672722776, -3.02576670455911, -2.9366586975107323, 0.9480168065156562, 5.044016776107311, -2.941563335565405]</t>
  </si>
  <si>
    <t>[-2.9761390199376585, 2.0933865789768538, -5.137799493620654, -1.9343595032896967, 2.9247191281799565, -3.786529508608109, -1.89664226825595, -3.955363105225526, -1.1710429736886512, 0.007575660452208144, -5.174092625105321, -0.06964592226851755, -4.050864469010898, -4.916756408696539, -4.008225450780068, 2.0844076147436743, -2.1298868917432774, 1.0444075046890395, 4.822232614113741, -2.896072403696695, 4.954738333700569, 0.046120495532465194, 5.044732793928604, 0.023232630001183308, -0.9425684450366765, -5.017687300948775, -0.9441790171351467, -0.15329417003018925, 0.9328974877588678, -2.783209558438959, 4.092515195436778, 1.9873170108559597, -1.950211348234108, 1.8853492577557414, 3.0395475768094884, -2.833217027877727, 1.8799450126225112, -3.951539283076497, 0.9129119442763496, 3.9581651894213334, -2.9081528713035016, 2.1332214636379367, -3.1340663691238584, -2.9744675081450347, 3.0085202236535302, 1.8865029379946558, 4.971015981925385, -2.0843754424156242, 0.07029105485917611, -3.0387464479745563]</t>
  </si>
  <si>
    <t>[-2.011900574498428, 0.009934576603444212, 0.9452141212017108, 4.113323327242769, -0.9519592368298988, -0.045361566213299814, 1.7364684324745439, -5.017991921927937, -0.9759475379182968, 1.001889569396047, -2.9846800577038914, -3.074571358308975, -5.009200884665233, -4.831432447525788, 2.9688669781052006, 2.9813610310887633, -3.0055689103797065, 3.1908892765445245, 0.9796331963968332, 2.7541044123249225, -3.8037574779562235, -1.9848054994753175, 4.015547047934474, -2.9432852546143975, -1.8738160131964443, -1.9923928794509382, -2.989871412416261, 1.0396129830604606, -4.879199615052605, -1.7992561160603393, -5.043301183136269, -2.0370907033700894, -4.962273898976258, 2.9171668248117593, -3.8831024416282616, -4.883001453177619, -3.948462363903363, -2.8592070210627862, -0.9752521840536748, 2.021812832417581, 4.898848892323203, -2.0474362505204837, -2.0201310238052668, 0.09298852954262064, 0.06987343287835807, -1.0656986474455648, -2.10788334534207, -5.159444009843833, 0.07920320392329508, 0.07473112334031604]</t>
  </si>
  <si>
    <t>[-3.979159491838837, 1.066467065601483, 4.99409425562323, -2.917910657584194, -0.9644052598569298, 1.989114950317129, 3.150198492429536, -4.1329601077637745, 0.8390776459735818, -4.939328012019877, -4.064279281920763, 3.896907492726064, 2.9697197816286804, -3.0144171329197236, -2.011999364924391, 2.113733021668532, 3.084210637914081, 1.0093981993994836, -0.03508764746572554, -1.9029400412602921, -4.052317733466853, 0.9859858980913132, 1.869461520055623, -2.9934713095910603, 2.9545622288470907, 0.05995070947634176, 5.083151841046877, 1.9413266900203703, 3.061571909926281, 1.8791871636589699, 3.0324245389140936, -2.048756355979136, 1.9251848591008833, -4.003650444458141, 3.9366580286194544, -3.026519265936457, -1.9396535386854614, 3.9818127503617577, 1.2095167957353838, -3.858647199816937, -0.9597487900261085, -1.0314751561529885, -3.9605285223274325, 0.012606810459369164, 4.06950634523115, 1.0047162561314955, -4.764505832232065, -1.1107508194200655, -3.8259037225759456, -4.083682552397805]</t>
  </si>
  <si>
    <t>[-0.9627780328364597, -4.045624639320059, -1.030368467987596, 4.040946046492529, -0.9741232878693582, 4.965470443168781, 2.0008589674351156, -4.011849889351194, 4.960383018291393, 1.7993802297458255, 1.0849961949956832, 2.956888544387597, -3.8960059272055023, 4.10547439994863, -4.01220580141377, 1.0781060072232223, -4.886413180769694, -3.012998739414172, -2.8844623776814378, -4.176940255295792, 4.781459504668195, 0.13389432092317832, -1.9680011434398907, 2.95033263512105, 0.07684415857396412, -0.9972584900286485, 0.9690389849282365, 0.9163702908391058, -3.8462382507013264, 1.9207910540425694, 1.1101956830840394, 1.83836699266482, 2.917035100388675, 5.023892571048922, 3.9554420912796298, -5.058807804393649, -0.07865083814439425, -1.0044063418565234, -4.903082348388136, -2.852464454443304, -1.0389088112249436, -4.940469534384517, -1.9216594072513133, -1.93720490819124, -0.0213582112546844, 1.9873105355946257, 3.860096500611964, -1.0110213579398042, 3.9575334377714344, 4.990046012444502]</t>
  </si>
  <si>
    <t>[4.973797668053563, 4.878002148337339, -2.0825676793959507, 3.0514520855159404, -4.009079375675793, -0.9588821769366938, 0.08683759853317685, -3.015718974282097, -3.0691188257061697, -2.0016649638370603, 2.973006582119182, 2.9241705830630207, -3.9865192335437607, 0.9283610277961863, -5.006768885053335, -3.025014231514186, 1.1155808149288813, -4.058940820250164, 0.019328629685597953, 3.9668908168934536, -0.9551880075403705, -3.917226177999904, -4.08166908104822, 2.0543167461619585, 0.0036398971876268754, 4.0028357397052545, 1.9371099633036999, 3.0454315645760315, 4.820072382211528, 0.9360990655388648, 2.971891643416849, -4.973832117717215, -0.9124244086927362, 0.006066395515907763, -1.9692694613827015, -1.9714471726441465, 2.011007234273514, 5.095673943806509, -1.9552856826450145, 1.9724811153973836, 2.866248460014068, 0.009225682510217909, 0.1196894874079509, 3.946017514020608, 5.113526369922759, -1.0961054349852755, 1.0852478181301386, -1.9838735234944451, -1.9873026180949178, -1.9731606947313125]</t>
  </si>
  <si>
    <t>[1.93193390403779, -4.787686156384161, -1.9826603927431135, 2.071610128014809, 2.9342683333564126, 0.1577576427070714, -4.941754834118222, -1.0526973726629278, -3.988764700879216, 0.05319335756193276, -1.8646270885650864, 3.874179011129251, 4.8942671818336025, 0.9418296500170692, 2.035913013649799, -4.018463096717249, -1.04038425915759, -2.944343734778132, 3.093518942021589, -2.9006429434682564, -2.9718378648565738, 5.020736631917104, 0.9557424227481641, 0.01587735038087737, -2.0275336053199977, -3.0501412379001764, 2.92925538418009, 0.942736120598316, -2.9914419982896523, -2.939118016434409, -1.0783944569267474, 1.9766588242969008, 1.0918879142302085, 0.966020908390903, 3.9234365812169694, 3.0272566894046635, -2.8872023890506644, -3.0275599688436987, -2.853538896549271, -2.0175673502530174, -1.93806588151076, -5.005979259498713, -0.931686400577669, -3.955147156084652, -0.9741281708481168, -2.983451437548595, 1.946853046154419, 1.020397348581563, 3.024608053701709, -0.9731222101534094]</t>
  </si>
  <si>
    <t>[3.023072028911304, -3.951936959850959, 2.032720936961378, -0.04378092972916975, 2.9093103037070573, -3.107503536275212, -1.022464518625069, -1.0858840086410706, 2.1117636661402943, -0.052264297909436486, 3.9965329010353976, 4.8840939581082825, 3.0050013477797632, 1.875349949206236, 4.836191832761021, -5.014273975161267, -4.957303794106454, 0.976732860302619, 5.0060280736757985, 1.9697099085098289, -3.950644681867117, -2.0089050922906884, -4.036503987924195, 2.003172926783811, -4.971211435714913, -3.934388674515408, 3.998006786536731, -5.036439365972492, 1.0379235231282535, 4.12788596107678, -3.865810053864244, -2.9423748236447422, -3.022508249094856, 3.041004519101485, -3.91459531582192, -2.9550703636792663, 1.9867998313395847, 1.953870282099465, 2.8796142401382987, 1.8809415655156327, -2.0370095167452034, -1.019053595459271, 3.8848136092407453, 0.07157634424825074, 3.0873233290208644, -0.8982881563601732, -4.0734035248996605, 1.0362431000868864, 2.002168515893488, -1.056098369363637]</t>
  </si>
  <si>
    <t>[5.0570469401804, 4.92045409044271, -0.9992102186156477, 3.8444772380931416, 5.000403896223471, -3.0042037073764716, 4.007353568121904, -1.015362397595057, -2.9733578257015, 1.0024411095511585, -3.9483834462203635, 3.047627559288535, -0.9851750539521985, 0.9765326670327928, 5.007828077083622, 2.019518505671159, -2.9499460740760695, -3.958053714306244, -0.8597960259461146, 3.9361238841354402, -0.964907776068679, 0.038922477259133614, -0.9085434762366259, 2.9943623090120997, -0.08071462315113227, -1.1164401037122076, 2.9552675073761305, 0.04241872052440915, 2.9968213107562205, -4.943221753302689, -0.08861311089097249, 1.8648336756384982, 2.0936628084503317, 4.902740128403876, -0.032563299681708624, -2.924044648840777, 0.0590768042527173, 3.017590671649751, 2.0156976250633694, -0.13556582157691396, -2.949848274739994, 3.026510604389575, 2.898717523595989, -0.02312467027484255, -1.967371606679353, 4.026637995444089, -2.9644801319920977, -1.0438787835538057, 1.0404749836971825, -3.8345431513583947]</t>
  </si>
  <si>
    <t>[-1.0034792650096536, 0.14633208329038225, -1.0759738714102942, 3.9209597416595807, 0.8942319268105516, -4.052065765428717, -2.863827930066279, 0.9504358158289201, 0.08638335259246865, -4.018397707957318, -4.005401999500678, 3.064127012158116, -4.019351647998474, -4.9574411286700615, -0.07810485054798166, 1.9654489230774324, 3.07171194891849, -2.137795701056286, -1.0508863719436303, -4.016378946380853, 0.08852902067116744, 0.920929282002608, -2.0493945669394558, -4.9849216292380385, 4.004795940804307, -1.9008727267071572, -0.8956783063339864, 1.0017064263010238, -2.9009532600590777, 1.9685037722090768, -1.031844556356833, 2.0595697475226498, -1.9597771476473962, -1.9064656619298654, 1.0188422097815544, -3.01331816116324, -2.028874077069613, 3.02318316751979, 3.07530185098859, 0.9176802341049417, -0.11126816110754453, -5.088460505930291, 3.0298422245982173, -1.9749997879913965, 3.8873993605036943, 4.0406870275883655, 4.9937891892484165, -3.010205338132824, 0.9844468281846513, -1.0457668925692296]</t>
  </si>
  <si>
    <t>[-3.0446565183272276, 1.0027829829107926, -3.939935551159037, 4.995299290927121, 2.9370631379844157, 2.0232588583143443, 4.936610019004663, -3.0270270560425385, 1.0570217794573806, -0.9682676486698789, 2.9368249442987038, 2.0567639007314016, -4.0971227093739735, -4.012649439993913, -2.931015948899514, -1.9444180387879928, -2.018281900742211, -5.006025054003522, 0.06906248705275225, -2.0235099648526904, -1.9666463271273007, 3.874093750692978, -3.864978102906558, 0.9811871678451696, -3.889983907701925, 6.797156217663858e-05, 2.040632351773883, 1.9455101972135072, -4.026934560930642, -3.0711242844615567, 1.0477081531209333, -4.96068259805795, -3.9256623325244866, -1.0832457038729804, 3.0044479092678102, 4.000749462980365, -1.1359881959097649, 3.9182048466206476, -0.03181587838729885, -2.934218457686851, -2.9336780636155226, -0.054353533869016646, 3.995496993177424, 5.144402388716785, 2.0967581479043336, 2.9190750911122905, -1.032775115343204, 5.039114919866203, -1.974984088176957, -1.0367460653857608]</t>
  </si>
  <si>
    <t>[0.02875680598406491, -3.0060326529793966, 0.08686782406260898, 1.1135523342810303, -3.8746486220901133, 1.9944224721549368, -1.0115953647964997, 4.019438982404468, 2.9257530857203062, 0.01188086071302269, 3.061988347374681, -2.9945251664561017, 3.9811336930639936, -0.9389939462954114, -1.0542396649604413, -1.8722416095040433, 1.9686319815803024, -0.10300677044995737, 0.9876018254248349, -4.982311185246083, -3.9429244687809617, -4.882390797971654, 2.971840956715479, -0.04375040535708272, 2.0189842544888505, 4.939434409316512, 0.9944339102809298, 3.0301438592471364, 3.9835212872338523, 2.9922254288492893, 2.9992784174558933, 3.95450026445625, -3.99741765655634, 3.1690310083345863, 1.9626844354645043, -5.000362664828574, -4.894563187055653, 4.977608427174346, -2.0059288525831644, -1.921835213792057, -4.0608850453437535, 4.916947120823262, 0.07761759723687606, -3.1043750363889377, -4.003274130564687, -0.043105574877705166, 3.862547136843741, 2.0393423381223243, -4.87194377983975, 2.885912124445958]</t>
  </si>
  <si>
    <t>[0.06412793004972017, 0.9570283881181376, 0.005613918711760563, 0.0007778417144277405, 2.964182176510386, 4.955468482837049, 0.8729398184910471, 4.90845038969161, -2.8753020653164807, -4.057108149613979, -3.104759445965681, 0.9843440094885103, -1.9692989570787431, -0.024767247955876204, 3.9867956240452713, -3.9596690931604437, -0.04380792761450396, -0.8783911178826902, 0.12603972343597816, 2.0464833431057206, -1.9595961874882428, 0.07363190448322171, -2.0747391576933816, 1.9171859089987255, 1.060042609398093, 2.9679305161738982, 0.0014097811535256771, 3.9765389563687874, -3.959405070592048, 0.9266622378843103, -1.999376075567892, 3.8979634924927877, -1.8850550205480707, 3.955275105565883, -0.9523922409342295, 2.9174171400370774, -1.035692259902442, 3.0397717681572156, 1.0163808374666148, -1.8892569919056148, -3.1176211432048766, -1.0363944999214756, 3.996344999121454, -5.025579746626567, 3.946662276175203, 2.000568538075776, -2.960647967497177, -4.038961751523029, -2.0117370676768767, -2.017848584579557]</t>
  </si>
  <si>
    <t>[-0.952692368459906, -3.0653136463407025, 4.9879789559353265, 1.0495201149884654, -4.0130594834028415, -1.9083836487091328, -1.0286803237258808, 4.048502799701629, -0.9587571152212608, -2.897335016214364, -3.092415774744219, 1.047507964828069, -0.020300825088720748, 0.9885766226652766, -0.9773123730598798, -0.9802656326244921, -3.907706178155288, 2.003700549712242, 0.011776425648048136, 0.8859660909180593, -5.0449484102089714, -1.986230651952249, 5.018825340955291, -1.0895798336532168, 2.9836188257980005, -4.02955456729479, 1.0490469590411566, -0.9572533005433927, -2.969732717462665, -3.9400922192389065, -2.949756886844074, -3.082352275234572, 4.985100081135256, -1.9319142880777296, -3.984602035130211, 0.054384874790328025, -0.9488078123508149, -4.031030606079296, 2.0397526361001135, -2.097510774553145, -4.02347828638007, 0.13802444324601332, -1.9728676388175057, 5.046797062635799, 1.885739925885987, -4.056692266131172, -1.8909089305892723, 1.9858919573409577, -4.871437537749973, -4.824040387342357]</t>
  </si>
  <si>
    <t>[-2.0175844263459393, -1.0586567973262382, -2.0006136511996733, -2.923002646742454, 3.925385956502587, 3.0237789356371865, 0.05805548383772699, -2.956650089742162, -3.1024710341242194, 5.067355646314304, 2.0577462405013875, 2.096556016021003, -4.027014085960984, 2.8680085163513316, 2.0186072998162743, 3.9640273871182936, -2.9793408990165244, -4.049018941484439, -3.9656445074873377, -1.8856232346927415, -2.0223671361982736, -1.9624845434571907, -2.9323236776615342, -0.036320743241290226, -4.905523258268013, 3.009193681420778, 1.0226470958792662, -1.0453207251166228, -4.948235508312076, -0.8849929708957094, 0.9704215556932188, -5.12171112730734, 3.003712152700504, 0.028403376696700094, -1.9410504436071314, 2.984512927796567, -2.9915636465988653, -2.9613201357656123, 1.0371764339821066, -1.0819093763001926, 2.9666033805450507, 0.9988658209149714, 3.0320537180708182, -1.084863422442806, 4.943082741107068, -2.9652165213991735, 3.962441726948375, -4.992638335349403, -2.1460607585437925, 3.0570309873589836]</t>
  </si>
  <si>
    <t>[3.9994341198152434, -1.9907945872024408, -3.991561834988409, -2.9388092488185418, -0.8575706558669098, 1.9898793574287654, 2.834256825099147, -0.9537631499983734, -2.9860402425513026, 4.0095164107149905, -1.9788043638465802, -4.853929702560293, -0.001870826755863239, 0.12194892731023144, -0.0014186140463972596, -5.019841364183052, -1.9636996169123246, -1.913050522384201, 2.8889313185058465, -3.02654133116103, 4.952856125712479, -0.9484586932424035, 3.876012386733099, 3.996687877990715, -2.021441346669498, 1.8398653193790762, -1.9549488392144854, 3.0986342587838287, 0.016159249195045078, 3.9269223533059003, 0.9395467452931432, -4.7954981428888965, 1.9926184418329036, 3.9656964746610948, -0.9240874693723199, -1.0162423807770682, -0.9680623128939951, 4.986035753261945, -2.9507363247870266, 3.9917160497171453, 2.0273772078269916, -4.98310749685969, 3.0285761187266544, 3.9551675220169407, 3.0038246297923417, -2.0065580089429496, 0.039884911475002977, -2.9055832166095956, -1.0252206236157435, 3.9309274011623994]</t>
  </si>
  <si>
    <t>[4.0065122820768515, -1.0968003085769755, 4.917707954013961, -1.9969592413660155, 0.9954439059251851, -0.9979311550627914, 0.09336165327795776, -1.0058203611753904, 0.000974903371769198, -0.9338918116990942, -3.0089644080177402, -1.8915372932551189, 3.9540493468109945, -4.02984645493838, 5.0256313462632844, 0.01988020940614385, -1.9781728051646061, -1.0114170700352332, -3.8365904639051185, -4.004446194354848, 0.030141056452900494, -4.911297149566923, 2.973942634224866, -5.057364456246106, 1.0317698918131402, 3.897716368210766, -2.9840846556181373, 1.1115390772826788, -3.786831464867632, -4.059523868682459, -5.052637620238902, 3.9898878010454095, 3.0243631156789657, 0.0947480497335795, 2.054486414090745, -2.989908654441754, 3.9133427882992047, -0.9965854975968884, 4.077168714500579, 1.9256761952368202, -1.117497519433872, 1.9946146653681023, -1.9815538177623, -2.04478372550397, 2.9910149402011506, 1.0627007187153281, 0.035896095369232134, 3.0240725212174526, 0.014374836234366292, 5.111714663462827]</t>
  </si>
  <si>
    <t>[1.9748793650651604, -1.9860495279854333, 0.0210266908309841, 4.924595031578263, -4.862584933642736, 5.094137288388019, 2.9983685037573258, 3.9517433466814156, 2.945201949933557, -1.0724472936792606, -3.960687689024525, -2.9365840405204184, -3.8638258358908746, 4.074127849872935, -4.034222097637169, 1.9692621622481725, 3.975242380096493, 0.9859953816530312, 0.1167197679804462, -0.968391666783864, 2.00336157097174, -0.02418158066311385, -0.11419127308496718, 4.995091166556052, -2.0236551393151534, 1.9511527719331339, 2.0052654281345097, -3.904926331641998, -2.9081431455390785, -5.016254632930582, -3.985787830499595, 4.911591650463566, -2.9607844443271323, -2.950915727264829, 3.9208561853308708, -2.052665120099609, 1.9848200154663576, 0.9531617200570397, 3.985840401325936, -2.9572255450653175, -5.033958957489153, 0.9897616703696496, -3.0213835408848535, -2.8756555084128492, -1.1070943426714295, 1.1012958562667645, -2.911004187378422, -3.872000406511125, 3.843096315754943, -0.005845417873779568]</t>
  </si>
  <si>
    <t>[-0.9465796241447759, 0.0045826128095360075, 4.881460137969017, -3.87432309599877, -3.0332292201495172, 2.9336861790927102, 0.8859480584923833, -1.9058204352015828, 1.9084186387567434, -3.942357103636177, 4.984523831268111, 1.9453069041087545, 2.046348821021197, -1.07330062593212, 3.939022785661769, 1.9843022416688278, 0.12694514526614895, -1.0981408587323158, -1.9829210872950307, -2.073115970925095, 0.975622360897975, 3.951002952029204, 0.9645465336691266, 0.00909889982234044, 4.912445076338362, 1.9549879001978665, 4.953097971227833, 2.946337660451039, 1.0256032796466918, -4.01658297610739, -2.0877141572120204, 1.044409683152483, -1.0212088898890006, -2.951921101300617, 1.9832057639950578, -3.9017997335336223, -2.038995704367475, -4.034277579060643, 3.069543951292296, -2.9396651975863923, -4.080421689676996, 5.135814808861343, -3.979832060170913, 0.96412099098991, -0.9967628382720405, 3.9978500242075854, 1.980787435173299, 1.9461761878891086, 3.0103280524976808, 0.008869607618260472]</t>
  </si>
  <si>
    <t>[-4.01516657188894, -3.901132009285732, 1.0151513287921028, -5.002713679659122, 4.966226570671774, 1.9262071585208824, 0.93839283052975, -1.974229672223673, 1.014638009870258, -4.089213826219597, 4.942289929790406, -3.0385468627237806, 3.095100852146582, -0.9779784017274613, 2.031196684591373, 1.0251152813663826, -1.943944700013637, 0.9825550639337937, 1.9903460091131615, 4.9145756430472005, 1.8911236385050647, -3.9831104840079163, 4.0042043379385674, 3.123323153839373, -4.9369899122912155, -3.9678974832160256, -3.0861007267133083, 3.9405353551827216, 2.051321128283408, -3.9342380830276698, -3.170602906086132, -1.0024329960925396, -4.013282340511127, -0.07963372245120692, -2.90975500369321, -1.9408943738403943, 1.943982277572277, -2.0046170244638004, -2.950900675140665, 3.1249373663441253, -1.0130308889341, -0.1442500223028143, -1.9627449004004243, -4.067905142338761, -2.9970505063955843, -4.957454671833764, 2.921085055744421, -2.8846118729206545, -4.022017988852347, -4.927430488292034]</t>
  </si>
  <si>
    <t>[-0.09867538731015693, 1.0600139912899285, 4.081455015094781, -1.0791661028008848, -0.09003018171399667, 0.9593256087252332, -3.8799600171310837, -5.058273823654349, 1.0296770222513736, -1.9743756907956556, -0.06487582122292457, -5.0141565212485695, 1.0340732698484498, 0.924775608991321, -2.9979661844076677, 2.0895717474152278, -1.879096652322501, 0.04152850692674884, -2.03600420162436, -0.8801510487701403, -4.004971126168146, 3.9697573938997714, -3.028059078453836, 0.020280980847597427, -0.029184589303708736, -5.147132124461446, 2.914305600924222, 5.012455135671791, -0.033026107710346544, 2.9853809245920924, 1.9546528606047033, 2.0288789395831968, 4.002752868371112, -4.092874820928092, -3.994593198421332, -1.0765779684451926, 2.052179842734349, -3.953981642398817, 5.059099698467031, 1.000852794016522, 2.925092568152502, 5.036773704063369, 0.0723674473985424, -0.10679897115834036, -5.005471766599814, 4.001934359640966, 4.93927621463811, -1.967908138563248, -1.0400645214673467, -2.016999945046794]</t>
  </si>
  <si>
    <t>[-1.9588005428720654, 1.941027091718629, -1.1164491343265268, -1.9600499662926445, -0.9877480918370024, -4.045510011788839, 1.9996096726815187, 4.02872196656195, -1.0500148573483323, 1.9558214342712035, 0.9806377045572907, -3.959353952910479, -3.9541626848722267, -3.9296522881176292, 4.037480774532351, -2.9093993925071633, -4.891207897336576, 2.9062570012637297, -2.8511773680587327, -2.926653281767509, 3.0147634817468667, -1.9914212712874229, -3.015335853570968, 3.8961930198862706, 4.89358552381981, 4.076060749594474, 4.907469242258751, -3.898706353673698, 4.054350132772813, -1.0711632570810226, 1.931060918296053, -2.920099210250217, 3.0750942053304167, -0.0542562560207947, 1.920992918189841, -4.989864256400601, -4.908980607277245, 2.9050734774222393, 0.9375289486093681, -3.996287084852594, -1.972006391775669, -2.053401302361131, -5.021237276788071, -4.062448246972167, 2.97869458337075, -0.05509090487250279, 1.9573571756946815, 3.020826963785474, 0.9030120047171818, -0.06245399768306892]</t>
  </si>
  <si>
    <t>[-2.9717442463095747, -3.9580404615189675, -2.960381986428283, -3.996298868686761, 0.8607097741235007, 1.9471485585596076, 2.9679922040064426, 1.0696975173796905, 3.893205584793346, -1.9833905204777127, -3.0069620810561477, 2.0336795819612767, -4.093856956016648, 3.9434173781903707, 2.070591980158258, -2.0078587741912544, 4.8743059434675695, -2.9815763982007275, 4.98829865593753, 0.011731708059239288, -4.9927494723996055, 5.02637712517774, -0.867859517873276, -2.8958555672592214, 2.1115943374396675, 1.9054723591417007, 2.016332644435054, 0.9771530379538034, 1.035489023365363, 4.941045301365726, 2.909943230634574, -1.0648528785219693, -1.106868231656541, 0.03457281186477816, -1.8699769624790883, -3.9042489133455796, -2.1273072923557907, 1.0377854349702633, 4.0655033693027285, 3.049775927287902, 0.006668061986045554, -1.0503548121204598, -3.019080767199106, -0.00905635090516807, 3.938354069766359, 3.035492739044259, -3.024360146806686, 1.9139430484871016, 4.914084168833581, -0.8689198323250167]</t>
  </si>
  <si>
    <t>[2.0251338233720815, -5.130630732925401, -3.9801397136306127, 1.9718891794587574, -3.930928730934811, 0.11207660893867419, 3.921109575160563, -2.0823941001648114, 4.1084970222015915, -0.0484970454391202, 3.9726665119996785, 3.990006606459909, -0.9789647536856741, 4.852379946914558, 2.147920794085349, -2.9292006653007716, -2.9681663039090527, -0.013655119808352031, -3.003269185896814, -3.9049064540139766, 0.8986106508181593, -1.100473872006537, 4.021115284462657, -2.9650605362188935, 4.948697181789949, -3.04019567721925, -4.9817533373035, -1.9854064923562984, -4.040618120340076, 1.0721851205075865, 0.9090373617010518, 4.90698894605862, -0.06621063850754759, 0.002533469615787376, 3.0182031503499505, -0.10225056271575252, 1.9405875618086332, 1.9869105051493414, 0.9735016396711376, -2.994239232170087, -2.0691201329701827, 1.9836364691010826, -0.0068429925244468115, 3.953504411764672, 2.0326530614965215, -4.911481242775817, 4.929278712970185, 0.14237740126002058, 3.9331211373653234, -4.030331236574583]</t>
  </si>
  <si>
    <t>[-2.01499964091178, 3.0747308512486975, -1.8980389120507268, -2.936883497961595, -1.089507084279618, 0.01673468983834528, -4.101021881510338, -4.016325535284105, -0.9484946590818237, -0.010656577364283285, -4.0322461765832145, 0.029193942859548294, -2.9844154461495007, 4.007765874965557, -2.9174220753245965, 5.076766467677987, -1.0512160976359857, -2.9500033293815204, -1.0150876450641897, -0.9156566488450769, -0.034064916788234145, 3.9992435053444018, 0.9545608773470234, 0.08544750570041693, 1.0055562031717513, 1.8992889847540464, 0.9233205420892702, -2.965726051277307, -1.923400299413774, -3.075637428366134, -2.8614892282471898, -0.06288569920131154, 1.881515113120598, -1.0132336158303312, 1.001938612632785, -0.02901355880880213, 5.023622791668907, -4.92958059598352, -2.043009824102081, -2.0727011705326683, 0.8836163253533624, 1.0058912855678568, 1.9269277409691596, -2.9900225785350982, -2.985796617227598, -1.9290260080333557, -4.959248595615794, -1.0871158993783643, 5.069646482504782, -0.9114319236249482]</t>
  </si>
  <si>
    <t>[-3.998111826474619, -1.942501831164601, 2.90308389065636, -3.954120195282643, -3.8806291124119903, 3.004194817606885, 2.891321297441819, -2.9468125808214034, -2.9744205433248267, -4.043671149201852, 2.919428375894202, -3.0253956475951296, 3.9967285341383354, -2.0036626734510485, 2.0651434419121992, 3.9576182213539974, 1.9659714025957333, -0.978199368533241, -2.9422053202590606, 4.820840765264295, 0.09417695848636626, 1.9989348027182714, -3.991964587148014, -1.9662970887048274, -3.082581260058512, 1.9020621563961664, 4.093635234281028, -3.021904905407641, -5.041527496436733, -1.0118572351068096, 3.9357921936610825, -4.033450432671579, -4.946437551917796, -2.04843289161926, -0.014938124455801782, -3.0562648252189084, 3.064591970300207, 0.9142518763505494, 4.894819639616089, 3.0344463197809195, 4.994494079873533, 0.007971610294720294, 2.8667824772607813, -0.9340165197283736, -0.9200598482536837, -1.0599286061396376, -3.9817774880651626, 1.9734927572638323, 1.8987536080858896, -5.034233565650057]</t>
  </si>
  <si>
    <t>[0.9194947081220435, 0.03352822890852031, 1.9523964899113944, -2.942158589612066, 4.0230231488155646, 2.9919126180706725, -3.892760859100566, 1.097303844884903, -1.9455705274179442, 5.044770811879303, 2.9666248864782174, 1.0848433757073437, -0.9143776508102647, -2.0992252198039303, 1.0177373557318998, 1.0683050778932268, 2.013700556055397, 2.9977956693532013, 0.998812148372449, -0.912337140569127, -1.987337129567367, 3.03989463627761, 3.84045510292092, -2.9537443187005157, -4.930630658579608, 1.0482843431413555, 0.9691040338989194, 0.9479361029842102, -2.0056415287336584, 4.978248188125449, 4.06426934851772, -1.0094090412759393, -1.9906488843800942, -4.9601616487338775, 2.033668832787174, -0.031059717954570798, 0.9320384698538063, -1.9543654293227175, 3.968705453337766, 2.9597600571850977, 4.083535760214776, -0.8530394039520526, -0.9070696033690216, -1.071616420398953, -1.036126138825578, -1.8341774351778628, 0.08760200720346167, 4.091255834725198, 4.981724440498709, -3.0363696911449565]</t>
  </si>
  <si>
    <t>[-2.9391301795767975, 2.9533595900723832, 0.02374126908572123, 1.0741933598411502, -4.8722959894620805, 1.9690531750932703, -0.939688131958993, -2.992172463310186, 3.9123275921211036, 3.0277009728763393, -0.03695030785487263, 3.039196617775178, -4.082311111430563, 3.022383020955152, -4.955541506691601, -1.013721220231763, 4.0323170000214885, -4.004571294997477, 2.1473789452789376, -5.046941498461499, 2.05520663105261, -2.917464357263839, 2.0387117181972414, -2.0486380107341198, -5.063369942123517, -2.975778865080137, -5.046506036115311, 4.014681831170348, 1.0381576474411978, 5.010185043199204, 4.960294787762109, 4.933267647695847, 0.044741020219271344, -1.995659188259003, 4.022721369148975, 3.8705601080475964, -2.955411977770985, -3.898395385675661, -4.038661649427203, 5.091645098061015, -4.980290841599255, 2.879004564837274, -2.981723160441924, -5.093903365071918, -2.97351291868815, 2.017925363982916, 4.0976918703712935, -4.991255934440927, -2.073894625522332, -3.983917525340906]</t>
  </si>
  <si>
    <t>[-0.8666561246616927, -4.909533198089255, -1.0930316834974771, -0.9985709295425033, -4.915532567631535, -4.9904224026664785, 1.1290465812424693, -0.02139482982326177, 3.9647884314728863, 1.8692170581696221, 3.0268243707368665, -1.9025596365308048, -2.0563788296741397, -3.925910099242249, -0.9789537893801428, 0.9888451540304991, -0.9087452256107034, 3.9500664333359463, 2.961442344252408, 2.0035308357217265, 4.056742439935144, 0.004732113831124846, -5.0074132466256165, -5.024011626677937, 4.059710640833299, -1.953327823653485, 1.0020635300786613, 3.9093806466749093, -3.894469497477905, 0.04216590350288077, -4.983370365001141, 0.9792887330124154, 4.021775291067343, -2.0355810303886948, 0.05333816963292348, -1.9431041927909016, -1.076772139375411, 0.9985265535560414, 4.012093573467058, 2.0407064699891135, 4.094559831902643, 0.8823779935318, 5.0337286784074164, -4.012843121259862, -2.922794035251835, 3.8974114799386514, -3.014306782814598, 1.0297190718143026, -5.1317741267218056, 3.9425293500788245]</t>
  </si>
  <si>
    <t>[0.05323154398314503, 4.065925959025907, 1.047113403436893, -2.052204246359903, -0.0026544846348525164, -1.99447811075069, -2.8294205173095426, -3.996354219560504, -0.8704814277921239, -0.9005576891640786, -1.9467223546714552, 4.0179566779202505, -0.03772850407719758, -2.0762816656380214, -2.9491671622419333, -1.0545506091805406, 0.9515493850067349, 1.9307281722626866, -3.8653746030836764, 1.9778008486723901, -4.080440909616906, 2.0415003679428807, -2.9187809546103423, -1.9997885198520988, -0.8865063405153553, 4.012898203905402, 4.937446852145677, 0.9389000731342769, 2.9244823865160194, -3.847832974323211, -0.9141499090089324, 3.052858302832873, 2.995924681611108, -3.025430299965451, -1.9926461355826868, -1.9972696225209032, -0.9365587365476444, -3.893792244073666, 3.9754079887383296, 0.9770175801387715, -2.029746546507112, -2.9241460133333748, -3.905439536785048, 2.0372067588269394, -1.0070224611526275, 1.9973742973458912, -1.0773141938427364, 1.024019603511455, 2.8641204550110695, -3.9753971724142243]</t>
  </si>
  <si>
    <t>[-0.04601241796228267, -4.948457321643892, -3.024898046292255, 0.009252752955016125, -1.9905506928430245, -4.96137032307315, 1.8762796113523068, 3.9529853355413747, 0.9510540193824295, 3.0526164193916725, 2.8914393063447994, 3.98715760626745, -5.03316779507879, -2.9390666142288757, -1.9906510142170453, 0.1000145061152106, 0.015931121296280507, 4.075381491571612, 2.861134292159017, -3.05085666891898, 3.006773507799238, -2.9440673036475937, 1.05359800484828, -0.048755994731658356, -2.030389096718918, 0.04405356061228369, -3.9293999132264976, 0.9502712186114188, -0.1567959409187328, 3.007980711950222, 4.865599364234699, 1.9900425981472336, -2.078263312328094, -2.9884879503502577, -3.0690751181657308, 2.9841578375174347, -3.9993043179841563, -2.0208186606317224, -2.956400198389946, 1.051514035304207, 5.117613621592438, 5.10429061328888, -1.9203767892062902, -3.0137024496545215, 1.8755322329784292, -1.0448162386478619, -1.0021235251233247, -5.022931479166556, -3.8909546204770296, 1.0442719649051522]</t>
  </si>
  <si>
    <t>[2.947211893383719, 4.167286341703087, -0.9839302605376491, -0.956897281655716, 2.0267886944164135, -2.89892346046861, -3.068234994589593, -3.0170913412872356, 2.051795753679383, -4.958561734961459, -3.9811097138336566, 4.0463820073407275, 3.9081622944686623, 2.9812447361065004, -1.9930521029165702, 0.04557339321134396, 3.939145390379992, -0.8737989694188137, 1.93288371543594, 1.9116550712354277, -4.915118969592356, 4.054456040504404, 0.08597635747900481, -4.863333813687839, 2.009114693517841, -1.0741306190632978, -4.080494033571355, -4.977890925276029, 2.8656037722420606, -1.9348720393809125, -4.991056184220908, 2.037346035783393, -2.9237040776692247, 4.003247673438658, -1.9215406554247147, -0.04981906313369931, 5.028064301136427, -1.0528604344056183, 1.8731859246067024, 3.0474509531075427, 1.8854409482079486, 2.042390123801172, -4.949318427054596, 1.0061245546921784, 3.008067876420384, 1.9459085881329623, -3.012653504778049, -0.03345018426495139, 3.0616492829465836, 4.997382957729242]</t>
  </si>
  <si>
    <t>[-0.9836077890971433, 2.9570624170280255, -0.023759693188218828, 3.0147372064565348, -3.8313420610456577, 2.9295511477346623, -0.9957260496254701, -3.890255931799297, 1.930129913934904, -2.0241657922394083, 0.9458983901681817, 3.962398457689316, -0.9700112358513967, -4.960089104155719, -4.038600434259622, 2.10395635985962, -1.0836580652643117, -1.8892199051362635, -0.9060921333263122, 1.0360168309097944, 0.8799510596728874, -1.9903212799937524, 2.0897729026088445, -0.042158862794301394, -1.0918563613328198, -3.9536514403566896, 4.078636839302141, 4.920145592857385, -3.95685248172533, -4.9174048707660285, 1.9788004985653758, -3.958576785221846, -5.037162823138269, -0.07250339996594848, 4.941450529841004, 4.007828103419105, -3.932758227029622, -0.9858624898904145, -3.9523114646704034, 0.9449354889217902, 1.0242329357791946, -4.98182812455485, 1.018274841503637, -3.9453838306647375, -1.99976168038515, -3.9589919849400013, -0.0971554155373112, -0.9964551278944951, -3.0925272612325596, -3.9417198717673503]</t>
  </si>
  <si>
    <t>[0.9214646853659814, 1.901989416440256, -0.984898399662442, -0.9998303778815579, -1.014744154993394, 5.045141996279158, -4.024735348850579, 2.9516324496607087, 3.86855979704448, 0.09123801129373166, -2.070435431648569, 4.13719541775689, -0.9967526456296487, 2.9642851094525438, 3.987229324519856, -2.951560613941322, 0.8852888028778114, 1.9076898195026266, -0.957498880046338, -3.9732548376479615, -2.9957883520764774, 1.9727683122801192, -2.0114918884248896, -1.9690210150436243, 0.09034383358173312, 3.9866826148802468, 2.9560022981288054, 3.0971711501211003, 4.009831741793161, -1.9768570300608772, -3.957285961187243, -1.0090611712221222, -0.09708825027968854, 4.998449565664173, 0.06524134589786255, 2.9529537584407084, 0.01953926954675622, -0.7752428173782081, -1.0121110537651374, 1.9737333759406, -5.081456946632499, 1.0325811370877724, -3.055757842992125, 3.909001633295972, -2.067402069261303, 3.925464121813724, 0.9654522112347983, 2.048021817577544, 2.0482880707787556, -1.9436488765659232]</t>
  </si>
  <si>
    <t>[-2.9802058508269873, -0.001976590470126882, -0.07181604462747737, 3.962918216665513, 0.9443467058479278, 3.0502975215001267, 3.0034113502686415, 2.952329450363623, -1.014726172154669, -0.9320473793705766, -0.013652650578639111, 3.125235633358662, 0.04014013545205539, 2.990858288485612, 1.0114985900621236, -2.0538943133720093, 4.970683989029345, 4.0676902967460595, 4.098501654944273, -1.9143474610156141, -0.9290385408043192, 1.9918552786725257, 0.04353552116592013, -3.042546523172319, 3.1032598115469754, -2.0232119139475575, 4.02507408078863, 2.0728824851612813, -0.034698648037294666, -3.8504919325089815, -3.8946496614695345, 2.9388240936329293, -4.910850303200813, -1.9576861503667495, -3.9242732156258393, -5.030822825418183, 4.997434155586835, -0.027086471524877212, -2.9949600093857427, 3.959373152066187, 1.980386719899616, 1.9633493819991634, 4.91102283625335, 4.120168294341144, 2.9179461454283, 3.9216857860698475, 2.0525942164948567, -3.813943895832333, 0.9876423374917103, -0.0995896156122098]</t>
  </si>
  <si>
    <t>[-2.955053633283813, -3.908821238935909, 3.9825922893900603, 1.0121823171167204, 4.032748225176939, 2.0218395053099907, -2.9435269981297862, 4.010449444893807, 1.9111925878024407, 3.0423732160599544, -1.958631726256886, 4.932786644486021, -0.9345529007318569, -3.966288539113673, 3.0136805208576662, 4.998445636720025, 2.98539293742309, 4.039444011072364, -1.9297616697241384, 0.972629900772247, -1.047011879490839, 4.9314504490496605, -0.9644902912467114, -1.9721327036672356, -0.995362058607377, -3.9620639632778003, -0.017770686041244627, -3.930107453494999, -1.0538014777234355, 3.0457174265259015, 2.9648053729899613, 0.13955795915739128, 0.9780035795869063, 3.9828393265176194, -3.932930093461437, -0.013282578682317941, -1.0830869682337207, -3.04688274140161, -3.0325450796297235, 3.0530135846838835, -0.9918372928509664, 2.946998890548729, -4.027819491445173, -4.0360334557447235, -4.014507366408415, -2.9418071311704668, 2.902131422285156, 3.989627995480807, -3.930329392926903, 3.060154691960047]</t>
  </si>
  <si>
    <t>[-0.9592122906676595, 4.976619767780972, 0.01966429466524519, 1.9172449397635298, 2.040296021512468, -0.04995826652293976, -4.970133876926102, -1.9683525376939988, -3.003699666358189, 3.9504860844324363, 3.0126601610333013, -0.07804613378633678, -2.0740016115207673, 0.9273195482024031, -0.9998549428259569, 4.009584967522946, -1.9540318186784713, 0.9790641293493846, 0.9948923379502035, 1.0243401475786647, 1.9595444746723747, -3.043022395953834, -3.071601906063301, 2.0186386569204373, 2.8880261027690555, 2.9880992019054142, -1.0104140700404254, -2.9269678717815766, 2.0010425062789317, -0.09244353005135719, 2.977977972332272, 2.9864779062548537, -2.9153012756212107, 3.0188938549556132, -1.8981325402305849, 2.052213949511728, 4.011881148665485, -4.931071054657711, -0.9176523765887521, 2.9515784989475615, 5.002740902987197, 5.014079888620593, -0.9426210823756814, 0.9733448312862656, 1.0364836120957235, 4.938718123166997, 2.00930730576587, -0.8819363510076417, -0.10524395969145107, 0.02058047444118466]</t>
  </si>
  <si>
    <t>[-3.951089907313402, -0.02487724095011451, -3.000054601866078, 1.0635169768575568, -2.0133194463137047, -3.9950459087399532, -2.8957324832002445, -5.053183472274806, -3.9459151865499185, -2.0401500072120826, -2.9534549513193515, 4.041035952097099, 2.9965246529309084, -0.990272090171305, -2.0024787002453683, -2.9653617776875625, -4.0019997145848105, 1.9984610179968922, -0.9636369854436742, -2.0625996588895217, -1.927572450305391, -0.9513635734451912, 2.9118826523834613, 3.921842855885381, 3.9644776839497777, -1.0170429766892937, 1.9429491141908937, 2.0874611444631523, 3.0366298121047146, 0.01140500435870713, -1.9102767243693077, -2.0105427670265725, -0.07657488606564913, -0.0720128573421628, -1.8951129538063591, -0.979666794820398, 3.9631936811580144, 2.942841520493289, 2.0309044320181346, 0.9510204704073595, -2.973158178739432, 1.0050948202968597, -3.971022394579702, 5.017376741039206, 0.9216183396394972, -1.995671173254055, 3.9473389398017806, 1.9500266657940855, -3.934686618482194, -4.918147579868264]</t>
  </si>
  <si>
    <t>[2.9606297388359546, -1.9730408466190836, -2.8930367268935737, 0.917790093516794, 3.9673892417064858, -0.022783024081413264, 0.9361436745924254, -3.954153402442429, 1.0190796920779963, -3.9734629208956305, 0.9622672079175479, 0.020836657289591567, 4.040212633168969, -3.989691886776761, -1.0114455353863911, 0.9693808986379616, 1.9467070173946863, -0.008398502128866392, -2.9525347841234417, 3.881638841553514, 4.008474731329454, 3.9714617655629745, 1.9519089153638591, 0.03739580301322076, -0.04552582503948131, 0.9829339358615474, 0.9103520157342628, -2.0059279755338864, -1.994352304054373, 3.063823094515659, 0.03749507325668608, -4.95583628473932, -0.9178393014783618, 0.05925510688044222, 1.9126030511142411, 5.065187604378718, -4.876480654936524, -1.9279958182591077, 3.987709582998311, 2.9990703447023255, -1.0174764289960083, -3.0206533293370414, 3.900334152367374, 4.071237032309723, -0.08043651425223691, 2.9240993295655002, 2.9568239743480174, 2.0206514921865533, -2.996319268769445, -2.9979021972051605]</t>
  </si>
  <si>
    <t>[-2.0757214256990806, 2.0012882586275356, 4.999135210756295, 4.923787967558915, -1.9415265349282846, 3.0621466322891675, 4.956290570688196, -2.0154048640729134, 3.9578643102278024, -1.9767628765029264, 1.9535925415964113, -5.037445102226478, 2.9195311238561046, -1.013760425824988, -1.0566810330120258, -0.9418381476713121, 4.923266034776638, 2.9037879163587412, 2.0306216332231535, -1.090669318884168, -3.985026637192408, 4.014863874516232, 2.9996191648830854, -3.943506423142878, -1.0108861924444579, -4.949410257679118, -4.915446980547976, -0.9551555329045374, -3.0508969563516035, 3.991265020574278, 3.021832251473625, -0.05154193047906319, -3.1008115264102907, 3.9359278001911338, -4.989069787278682, 2.964138393139739, 2.039346848935689, 0.9610312230507472, -2.9062110879753122, 2.0154241616021995, 0.012071822280173672, 1.0776498007848427, -2.9851229715451426, 3.027239287418667, -0.020115132804342878, 4.981776207365198, 3.942298246147802, -2.0111331410783437, 4.944651583115552, -5.023459931230104]</t>
  </si>
  <si>
    <t>[4.059570748975677, -1.0440091501235913, 4.901037886841018, -3.904063230254509, -2.0147112419169493, -0.9615829454993183, -4.918721895243901, 3.8863759277436736, 3.992713835050595, -1.9406118889350554, -0.9760464769463107, 0.9746640631891974, 3.924035387508865, 2.9701808967519527, 1.962125517780036, -3.894669322632042, -4.047528813612073, 4.940566933132001, -2.9711526216504196, -4.018806398753408, -0.8987082549130514, -4.912484262896205, 3.030881180428124, 3.9807029691303155, 4.988053271631192, 0.9343647606959533, -5.023567930404169, -1.037441497636426, 1.899694555516563, 2.96688084969419, -2.8720145929564302, 4.982158431218492, -3.8974941050378615, 2.0277889927484054, -2.9137524778130075, -1.068955882568343, -1.9953129600429682, -5.009282571043465, -2.94885390158075, -3.934430199225447, 0.978960365548696, -3.060104307207368, 2.0222164014237176, -1.0167736024856362, -0.9900460262618616, -4.949499633608042, 2.9777546835131385, -1.0428123531331206, -1.9654841378851047, 1.9565384802065842]</t>
  </si>
  <si>
    <t>[-3.029688955406162, -1.0695584361919699, -0.9905030213286381, -3.951600921067614, -0.9528809004000656, -3.0174145216559976, -0.9461573821219712, -3.0548570149281815, 3.9936680205235118, -0.012291814851359856, 1.0040586279535486, -2.0247870210465733, 1.9482341913882024, -1.9669979234510109, -4.896684903399252, 0.9077076459241445, -0.003146893777346893, -0.9014520263565502, -2.993176819684979, -3.9513781857049604, 1.9302796152145258, 1.915556173311743, -2.983859170494568, -1.0051213461157726, 3.968190106467388, 0.015380208750504637, 1.0397392617337378, 0.984645755874019, 1.0750076967508497, 1.0159591800184904, 1.0141453148291768, -3.006874921951985, 1.9861992189959974, -2.908374075255126, -1.0006660907407907, -1.013813298271737, 4.027475283732844, 4.010371546574232, 4.968910353586244, 2.090778714978673, -4.937674647053251, 0.10686756003941553, 3.021478456189867, -3.9144647465511273, -2.000754161190131, -3.00729650328321, 0.053080411998677385, 0.9747345472274813, -3.9391902002750303, -2.9246236342603344]</t>
  </si>
  <si>
    <t>[2.0004011323445954, 0.09376631860314101, -1.0456506620913608, 1.9832868891417688, -0.028300732010280966, 0.9038310650436754, -4.975677039409777, 4.00642659680449, 1.0014194119387583, -1.0602582964058576, -0.04726364969301966, -1.9248528491491677, 3.0429868836640215, -2.0232668308560866, -3.9547849168344267, -1.9797580785490676, -1.0105885446799825, 0.03550195601175646, -5.057660211323889, 1.9358124314872318, 0.001570422950273903, -3.0274951374145487, -1.943852642656022, -3.015176038242995, -3.984238946157441, -3.965844284271138, 1.9766693026691404, -1.9662309123935788, 2.9118737705601925, 2.0049638789330344, 1.9171362447956233, -0.06999972755694953, -1.0573936530677512, 5.054873469654991, 4.956913659356001, 2.977908294111593, 3.9574543331105607, 0.005070256125823763, -0.9757472980452855, 3.0769776967482816, 0.03093599359059815, -3.974408053520419, 1.0154930181204294, 3.0315883731997397, -0.08600577151047889, 4.071003562544669, -2.997004627296735, 2.0002451591530686, -2.999075096315285, -2.915564252642055]</t>
  </si>
  <si>
    <t>[1.9895879619362824, 1.992379957153012, 0.9971418135007676, 4.08097915411056, -2.0467552746080044, -4.993954466256213, -2.060292217952212, -3.9963357115085887, -2.0271898409295273, -2.0043717431272685, -3.9784600861650783, 0.03677196734831112, 1.0025474266446688, 3.0064535101949454, 2.988795853270746, 2.9199831614048968, 1.8972009325461543, 3.006552022205184, 0.004383240157464746, -1.9435936472698716, 3.9530949408042755, 3.936271814255578, 4.05747577348364, 4.943103842906825, -2.941447680308513, -4.931482530708608, 3.9179676450340146, -0.07828355933490522, 1.0013755935204358, -1.9795119820869667, 1.06035960858524, -0.98564817190488, -2.9538007705174256, -2.9753362180857748, 3.019516671349785, 5.008476479465523, 0.0316241685647527, -3.8492849537442595, -5.046384969177739, -4.89342941366266, 0.9768621486021504, -2.909776061567221, 2.01066954314084, -1.06033030189257, -1.9949510311166694, -0.09820058660443595, -4.022970696027098, 3.8511426184905044, 2.950895033339871, -4.9387471880740685]</t>
  </si>
  <si>
    <t>[-2.0642712322229957, -3.934633514267527, -1.894383276282233, -1.974993136048771, -1.0157389161108967, 3.935548356036117, -5.000439403671545, 3.9531296590120077, -0.9891815366696401, 0.006189421791199759, -1.9086350917687858, -4.958574285375998, -0.9187236424644634, 2.0333022240826217, -4.96513435894196, -4.962762434871889, 3.954187927004261, -2.8796974648487685, 2.8867784722608048, 2.9528544972672095, 3.008643367449218, -0.9910422835682976, -3.0311095972543156, -0.9720290220514961, -1.9929858397879598, 0.9415838636827515, -0.9859631648678889, -3.0120027105107843, 5.01129777700631, -4.033716732275396, -0.04508079735512345, 0.04801093029109507, 3.979303922640793, -1.9573015014995592, -4.9616172040007775, 3.9621007575026006, 4.0246020535576035, -4.0324976791188245, -1.9755942214719795, -4.960034884150649, 2.856584931127297, 4.014860184953286, -3.8898248446936963, -3.907222567408497, -0.08890961160276602, -2.0234279392882955, -1.9302010437947728, -2.9669238376589155, -0.947437314704261, 1.9577791910880007]</t>
  </si>
  <si>
    <t>[-4.045424725941835, 0.05248606654270463, 1.029818531973338, 2.029376232468815, -1.0053241891575317, 0.08705351711604258, -0.03089701848758647, -2.9787502471075733, 1.0313602564447706, -0.020634225768013215, 1.9996976507315531, 2.8931244771391493, 4.949005144690155, 0.038188341285760985, 4.0273438328779, 3.0251007016803784, -2.8944048506970224, -5.006453223428288, 0.9480544871062432, -2.999740961201465, -2.0676821042983633, -3.025406115394676, 0.9846676869017277, 3.006836004247151, 2.9905277914072315, 1.0714669146839317, 4.023189664313071, 2.9897284465879896, 1.9752983353343159, -2.90636241379695, 3.9757411827820737, -4.9194678682128465, -3.8999396979546215, 3.011644836258948, -4.0659030783870405, -4.976084499699796, -5.003218546174359, 0.034529934994209144, 1.9839024695356848, -0.026828621560695362, 0.05270916514974282, -0.9579884252367992, -4.910901284391122, 1.0557415221921798, 0.04152098853120316, 0.08196442698328411, 0.9757286480164853, -3.947108272287261, -3.9628803603892484, -3.91397250001886]</t>
  </si>
  <si>
    <t>[1.097442726365067, 0.9101313223657281, 1.010589565303265, -1.0063660154321816, 2.963934111435803, 2.9743483785857703, 1.048326419526318, 3.039360981976754, -1.910053917219964, 0.09668858781188919, 1.9783406625918036, -3.9757039129575618, 1.9389680297204441, 0.017547937093844973, -0.034701045753665505, -0.01957434298588677, -5.043276990926528, 1.958171192704986, -2.0041663787158672, 2.028240112744517, -2.080129634933811, 1.9433802446022665, -2.0004812928499884, 4.002155036818735, 0.9936637721923637, 1.036867277304786, -2.0496549839045755, 2.950176883692987, -2.8667252539310946, 3.8829766049040138, 3.03874444924591, 1.9359631864540194, -4.047603146974499, -0.002169029492915489, 3.0683766131036787, -4.057270352919438, 3.0332102237541, 3.0118977879996094, -3.9325977699520527, 3.99892502713652, 0.0034329033641682383, 3.056021191132919, 3.978605922101541, -2.032511397922945, 1.9868359307708061, 2.9497809897828526, 3.9051016485064727, 4.025109039100952, 0.05291709085960668, 0.06700321527353284]</t>
  </si>
  <si>
    <t>[-4.951594863077926, 3.9866727820134225, 3.0085447657137725, 5.036506807711755, -0.9425909534446274, -4.987624122727036, 3.0544063934502725, -1.958064748497316, -0.988921662779781, -1.054273407135174, -1.0289144125170901, 5.092636605631654, -0.992193076044515, 4.007229333164219, 3.957626889932559, 0.9956406930962997, 2.9782769977564083, -1.9610286530953458, 3.9344418247187574, 1.9875305182292686, 1.0970819506513154, 1.8991478676692146, -0.0035526442169447336, -0.0210336966680736, -4.107305566002882, 3.949075042094971, 3.9733938182715183, 1.9809711807619266, -2.018411331350266, -2.934342615885974, 2.998122059202253, -4.098020727814118, -1.9208286922922078, -3.9537723193185217, 5.003757905502345, -0.9227963168873419, -1.9462490656284548, -3.9129875146944397, 4.061044039685347, -3.0021925613692804, -3.9746194959432883, -0.9459864097370694, 0.9624676976444553, -0.05598086790750317, 0.9915490198914785, 0.025656631976384264, 4.021093531964847, 1.9555128646443471, -4.098965198747772, 2.9426853646346385]</t>
  </si>
  <si>
    <t>[-4.964244393341409, -4.95608407222756, -1.0118914166162454, 1.9840776642306968, 3.9746704138162525, 2.056605388734, 2.9897801647918665, -2.0525040204814333, 3.0591022579430938, 3.8621896898166663, 3.0436568106977493, -3.9101287537210405, 3.044987439180463, 0.04902244815727108, -0.9874220892524688, -1.971277857958136, -5.049486909340541, 4.051660576162744, 3.035745036434489, -1.0373227698426284, -2.973283904916526, 2.088772917487063, 3.003194520677492, -1.9890403069648361, -1.9929902878781824, -1.9367584350387674, -3.0326501783351434, -0.002871631956651202, -3.9285926422596322, -1.9472401408696136, 1.9872949457588667, -3.953593794415911, 0.0325076352916662, -0.9161971652663323, 3.9946437258003638, -2.963737008925535, 2.9229134031860418, 1.93379117758033, -3.0270824590512175, -4.011480831777312, -3.005513360492735, -1.9638433321420838, 3.967442179718562, 4.092979829258825, 4.024738929699228, -4.070017687798878, -5.054828862249413, -0.05666770284098656, -3.82879106638089, -3.935999865351964]</t>
  </si>
  <si>
    <t>[-4.891821769016828, 1.994529959571175, 1.0273222291888142, 2.0407585575735343, 4.040923477174603, 3.0066858742288796, -0.9967083520397921, 4.005860492413101, -4.933366878668627, 0.12863606573714487, -0.956045815827707, 5.049378513497807, -0.027935653520824263, 0.9713530042042733, 2.0336338688761835, 4.96790466013064, -0.9361583740249239, -3.971374973844752, -3.005512794996554, -4.943475362965721, -4.923548038919774, 1.0021712533677984, 1.0125223525419562, -2.9868808869851353, 1.9329470895841858, 5.06293766605339, 2.0004541266864124, 4.020607911296659, -1.0646466413598412, -0.00836772427878188, 1.0287979142916508, -1.9799291062831197, 1.9920041665717418, -1.9933955744026866, 4.980833147771969, -3.940173621383255, -0.9476750147733021, -2.9408578246165393, 4.904628424391616, -0.02232734074306314, 0.013578071237411948, 2.0428005052198723, -1.1096470159443634, 2.897276285966583, 2.9402396986627166, 4.877036107655115, 1.031408309669372, -0.9546212763437821, 3.950842433444562, 3.0120529670869844]</t>
  </si>
  <si>
    <t>[5.0520329732222535, -2.948147044247876, -2.0904225168345825, -5.089652209998942, 1.9531194993900391, -2.978537602603837, -3.8919233896212866, 1.0087755884869312, -1.0139702461997513, 0.036746222183574345, 0.9291550778951408, -4.031552858137158, 3.9884777415017387, 4.945758755763249, 3.9842009643430356, -3.9422998664820534, 3.9444733985890847, -2.995401284740872, -0.04888955598494163, 2.941703203068322, 3.0122055845760616, -4.017717848585163, 3.97591030657857, -3.9871659112722377, -2.0464573574363953, 1.9976520576506853, 4.933602214540333, -2.9708462142521266, -2.992616412580885, -2.0198064846788473, -3.978266753936405, -0.935510586404062, -4.101165042743446, -0.9598708809193939, -3.9837867061247687, 0.08278307159797504, -2.9189402865119796, -3.938757175594889, -0.9541240720740269, -4.957911675623089, 0.09382696222964593, 1.884386408683997, -0.9798210042104011, 2.910281384237685, -2.976117821728053, -1.9452733804805753, 1.042622292939604, -3.969828421970749, 1.996024779375851, 1.9571576836951439]</t>
  </si>
  <si>
    <t>[-4.03617351810275, 4.974596014855188, 1.044913275992061, -0.9080031477948278, 3.0378491725695547, -1.0250580463022478, -0.00013662377711132212, -3.9037861454809937, 3.9581704654740326, 0.99856190987067, -4.9868833180195935, -2.8711316595008065, -0.9483385610235269, -3.9788048748806735, -4.915483673007241, 2.835840732086033, -2.008702260818059, -3.0229389854423054, 1.97403186119418, -4.899068706675528, -0.000155474859568544, 3.9721661106683235, 0.015437682768172228, -4.932028072200229, -3.0229200517951234, 1.010954608315027, -0.0055933699709865, -4.9781012568211755, 2.022701512466177, 1.029058077739557, -0.9716995780075008, 0.008803003138419127, -0.00935570273204639, -4.908188380049109, -4.121551548045961, 2.9893186797821794, 1.0501573553221741, -5.041908697635911, -2.9658067680684628, -2.9605007657431885, 4.951353774928694, 4.022748381057883, 0.14828723354503204, -0.9743631166442397, 3.004079204835968, -3.007348875715736, 0.9757479754383418, 0.9365707642709058, 1.9344622462161043, 0.9214672808345079]</t>
  </si>
  <si>
    <t>[-3.981233411493924, 0.9469743616661431, 1.9792814782233865, -1.97818863625147, -3.923257529069339, -1.0592793987447295, -3.9857738704600227, 4.037847213675221, 0.06024941993840485, 2.9253717479266554, -4.975214913284304, 0.9961477268594958, 4.930344669354231, 3.9983212023502666, 0.9128692510669324, 5.025566007572039, 1.9903601244993911, -2.9653096048564302, 3.9502826663985626, 1.9849989067151617, 3.971020633381078, 4.005590299021616, -3.975675003703902, -3.090104296965988, 3.9754658616057315, 2.0522688055770875, -1.0289045404826618, 3.0238976525376042, 0.018202195785612024, -2.9287711360346296, 2.037829482680329, 0.02039811204279121, -2.0184115121636803, 1.9810490492968118, 1.0979251708902353, -0.08588245359103791, 3.920546509820352, -0.9089597615201512, 4.88204208416835, -3.0107831389621618, 0.029632927773214593, 2.9314450724089434, 0.04256851842186078, -2.033322707853827, 1.9313409278025784, -3.9576641465788254, -1.9323855569632475, -2.9905304067584955, -0.9091822375223463, -2.99378811336843]</t>
  </si>
  <si>
    <t>[0.9549006250147049, 4.00154102948074, -1.1064491874204314, 1.9063847077400675, 0.050942873100559366, 0.9540195009281304, -5.006977151775807, -0.01861096626290437, -3.036076866415255, 4.972253345767483, -3.055190869574478, -1.9952154743033284, -1.941403005534317, -4.044074618088518, -1.9781778835611272, -2.9030540442544694, 4.964403922867647, -0.04703353971439736, 3.067608319153597, 2.0129609360402028, -1.0554410023189984, 2.96763551058747, 1.9477761794519148, -0.9953018632079653, 0.8741328734333818, 3.9482434234263573, -4.020540137138994, 1.9784853115649506, -1.936594192476447, 1.9674453709887085, -1.9561301846081107, 0.00178895241367108, 0.9742175318534608, -0.024034899759210027, -2.078659019647631, -0.09974840246473882, -3.931658283959522, -5.009839402194481, -1.9685481123429132, 0.0338869335686232, 1.0053955531020606, -2.9532402982017594, -0.9300565094458865, -0.9283291081979478, -0.06282759617914824, 0.9545912916930331, 1.919950250885383, -2.0833193822420837, -4.028126592465844, 3.0310749662985303]</t>
  </si>
  <si>
    <t>[-3.012181043326593, -2.9980589438084184, 0.9933301431287711, 4.042421032155268, -0.9316283082270402, -2.026843882551274, -3.9800238280356974, 4.942300429635337, -3.9347441868063675, -2.081603786626749, 1.0251108642458557, -0.996340996938095, 3.009670370092469, 5.036952347626644, -4.023401196054088, 3.998050471823895, 3.0152005239762145, -2.908239451200868, -4.027753525835028, 1.9483982395639532, 5.050006846124848, 4.086956975067718, 3.023154837050436, -1.0410225707806735, -3.8724096378980724, 4.9971436061347, -0.9113333842007877, 1.020776048827231, -2.0105081021569147, -3.105727518146989, 4.923346975151054, -2.986728517333254, 4.925099282902035, 2.9311566110754277, -1.9718416755891675, 5.042050868171381, 3.024208867542442, -4.936289861957114, 1.1015395745493992, 1.9126453006602895, 0.044692789977595154, -1.99880492723621, -3.933855853110711, -2.052786710960553, 2.977833228361137, -2.983036462843554, -1.0114993119539368, 3.0331896470647215, -0.9903927450184211, -2.981635792484161]</t>
  </si>
  <si>
    <t>[-0.9755729037355745, -4.007773587524, -4.052874801370683, 1.9774998793526832, 1.8495047688564927, 3.90931744968798, 1.9588853662810106, -4.974360845934267, -4.998578234503765, 2.9952272091660754, 2.8830113700449496, 1.9391839981543166, -0.03110824692893932, -0.896327350933739, -0.12035503355704794, -1.0217126532807028, -2.0892106827921686, -4.02384967828346, -1.0521310283621843, 1.9456042631900061, -4.030576405573479, -1.9929109191081393, -1.9433443302772409, -3.982696859865609, 1.0896878439759574, 3.0081804946035007, 1.0551687360119744, 1.9337228604361159, 0.038325449277282514, 1.8803155162039458, -3.9701897341367323, -1.0054547909762646, -1.0156806697962588, 1.9339494411152696, -2.9678687840750158, 4.961824598429845, -0.9731066135533439, 4.012857686863992, 0.9897705661860539, 0.10117082371224764, -3.9498620002064464, 4.030559787197962, 4.945868880650462, 1.9825241420656, -2.9580440903268945, -1.000770829191844, -2.9778630373670114, -3.9765176321842532, -5.036229371325833, -3.022605891038666]</t>
  </si>
  <si>
    <t>[-4.0808520305794405, 3.0393997948647065, 1.969684495068375, 3.983084633184938, -2.949781705932317, 2.930121818547031, 1.0747630244120352, 3.9590022165458327, 0.9801100063790243, 2.9686511429268685, 4.031234268395752, 0.054890561865701265, -1.0788951329728775, 1.0554591970102645, -0.9736604589574296, 2.9654035388148525, -2.950874417789899, 2.972566731091624, -1.982701188953868, -2.9991696279713294, -4.001260789887802, -3.925663686182467, -1.968391415148424, 3.964390883575614, 0.0032190752173093945, 2.028705606073978, 1.9947059873032824, 2.945286277929262, -3.9528676535389007, -1.9981494844293777, 2.9296412202816065, 3.9520087516198648, 3.9686039725735602, 2.022726359057146, 4.933984839232851, 3.9576227934098878, 4.015547927955994, -0.10714898498735674, -4.036551854799521, -0.9501920130767845, -3.8733763850831364, 0.009301775482246866, 0.018407770181166613, 4.037204002111407, -5.040262669483228, 1.054756865058834, -0.013830584948005598, -1.9870967630814458, -2.9521687039417466, -2.998233709096948]</t>
  </si>
  <si>
    <t>[-1.972700497323823, 0.9900115525894031, 5.073608750196535, -2.0676340659412213, 0.9034626935415291, -3.031198971817409, -4.011548605650904, 1.0659307161126423, 1.0171377595157727, 0.9864452919604095, 1.9938953338511798, -2.9645342142706177, -0.053092234811672176, -4.988873826974462, 2.978494240108633, 0.9995579418268564, -5.075370938338968, -3.0543998037083955, 3.963953064770467, -1.9253365034186407, 3.928584633649191, 3.879656235798174, 4.915384031255343, -4.009221080605368, 3.96179385680545, -2.011393478627587, 4.004624104829929, -3.997447599762678, 1.9438525120076264, -1.982791791345973, 2.981833803027524, -2.0030504806791876, -3.057835921127331, -0.07729563740652075, 4.009431891969823, 4.906923587114175, 4.058573948713738, -1.977900207174629, 5.029150816454915, -5.101332656156332, -4.99469850197417, -3.9104462962267603, 3.940059819565951, 0.9403769946524232, -3.012680097803571, 4.8813617287209325, 4.949810312405557, 2.980891986170294, -1.97925407742541, -2.055419880006226]</t>
  </si>
  <si>
    <t>[-1.0227020957028117, -1.9306033570482215, -3.936726772316291, 0.9437657554823095, 5.00847183506437, 0.04206883867384728, 5.076571594292308, 0.032626610024173025, -0.04739865362973732, 0.034201442834102286, 2.9651563314073295, -3.015082613195972, -4.013337614278666, 2.985057999993668, -3.9259597220021614, -2.956153867784423, 1.9553003053291924, 3.9234255954228554, 3.010077391242863, -2.031731028186879, -4.938438000001441, -0.9275881408683782, -4.9790497599587855, -1.9412967133848333, 4.941969312377915, 1.008365962416843, -0.9771058336964545, 4.933352853628873, -3.0643478236596566, 2.910338372795938, 3.030460213186686, 2.0039738233926605, 0.9490657833622151, -3.9931393875919077, 3.082629550673541, -2.970637126594364, 0.07179055589261694, 1.0603750634916616, 3.041184408126112, -3.0831678888042067, 1.0133402789054549, 4.052336798052303, -1.0309794815842825, 3.981424395732945, 2.0426618639518717, -4.938215305620435, -4.929593705094334, -2.9922854445936506, -3.947569183754835, -4.022654465036277]</t>
  </si>
  <si>
    <t>[-1.9779740471424938, -2.9937071400026984, -4.070638646917781, 0.9790889614880796, -3.0445992301200695, 4.884626326498365, 2.080375944717605, 2.8933052972073052, 2.0323450099128575, 3.9951430415051554, -3.881773376859086, -1.0046612114387468, -3.9836754170083437, 1.0562559386759456, 3.027400147599937, 3.054154271585873, -2.0001523054225436, -2.0043472494887293, -1.0567066612314926, 0.10083687492688548, -2.046497863839696, 4.030925795246222, -3.9750898800235444, 0.030090035980901042, 4.948311489990571, 4.030428780740847, 2.0120762699617267, 3.978207369192994, -4.970377040477456, -0.9621356871783867, -1.9704248828660131, -3.900887882980148, 4.020024961257358, -2.929379139267548, 3.8608616107733083, 3.0780505524860695, -4.04033825351185, -2.977925909605664, -3.978446773260021, 0.015161524338005827, 0.9926529491533201, 0.033509854610865336, 4.90333141059941, -3.0214621486628146, 3.9585667907299364, 3.945688778458508, 3.9361393742273725, -4.944338569886948, 2.9591877427203563, -4.9014466598435185]</t>
  </si>
  <si>
    <t>[-1.8701177561581754, -2.9307272328964533, 2.9719111594224605, 3.973209067527259, -3.0714371707930104, -0.9850595334940033, -0.019803657353249154, -0.9436877114928264, -0.9902170563717797, 0.004311752413355657, 4.986816504325672, 0.9410281089964059, -0.9931364504685469, -2.9546641831016003, 2.9381201032406, 2.997615144674461, 0.0073872130665028485, 0.9910075752945436, -2.0192116529495556, 0.05698491402276881, 0.05373958062236775, -4.0405118260342, 2.9978592572035763, 2.9638573694623296, -3.0502372305151586, 3.958687644893581, -3.0399408101970704, -2.8808959898127986, -5.002300270974396, 3.0239916922284924, 1.9657369972643925, 0.008465568538599366, -5.053950110712828, 0.06027158896546932, -1.9527181783938603, 2.9225768023901266, 1.8708353997245237, 3.9667115993424673, -2.0062027914289833, -2.088279537865791, -3.0046001780854286, 1.0905674209827019, -4.998401638021283, -3.995528168236761, -4.980531220635308, 2.967371102656248, -1.0358195607133032, -3.902606953878646, 4.06457089495574, 4.9456489712687395]</t>
  </si>
  <si>
    <t>[4.882700914470938, -0.9510864743514842, -2.017319045706966, -1.9894575057760167, -3.984741679128983, 0.010761966722380195, 0.0002733812744022124, -4.033993242346101, 2.046265937506871, -0.019077828234728395, -3.9759157967574246, 4.031004621022356, -1.9710032374656083, -3.0082310169657145, 4.009378691606165, 0.12973446384371073, 2.033454308991435, -2.129922327758608, -2.1009389303243924, -1.9581068764061946, -1.9723397173187802, 1.0139745483934155, 2.8922406128180995, -0.9301866552339384, 2.0391956822068495, 0.9553912608019766, 0.9858833947588098, 3.973503265219058, -5.0217029267012165, 4.968784561074342, -3.97457009025631, -2.0073282391793743, -0.9593076518116458, 4.954852629495061, -2.926091961747244, -1.9953395224092898, 1.9572560645524955, -1.9544635753051736, -2.0177491291285405, 2.9653144561580826, 4.960766317119516, -2.922626644706095, -5.0113366196350295, 0.0670056120001076, 4.049905844232503, -2.943688546432377, 1.0285520860045785, 0.9470964057614115, -0.007485000639721157, 0.01003567570420015]</t>
  </si>
  <si>
    <t>[-1.0070209774128946, 1.964720598933587, 2.0380244611649783, -1.0875933844774603, -3.0202932228905692, 5.050768677216438, 0.04442522574800817, 3.982823873192145, -4.954656940146245, -1.9562289981575889, 2.9863685701127607, 4.07348082845183, -0.9507372788980148, 0.0911859590348963, -2.027671360695232, 3.9568067770259603, -0.023297031547499375, -3.9733785973016746, -0.9908931096511842, -1.9564988285943339, -3.97849664407886, -3.0542219033884477, -3.932601949851876, -3.934647075153371, 0.952722337483468, 3.990296034246214, -4.960394746637812, 3.088205472310867, 2.917225796761545, -2.9572565810923126, -4.948306463338748, 5.044674301980565, -1.9461753078348365, -0.9876765602447852, -2.9649824753194505, 3.027236095241455, -1.0373463475982498, 2.9917236944111956, -1.0177355683028584, 1.0488192934581568, -3.92636938046154, -3.022143693983775, 0.9496716089945524, -1.9937777484632204, -0.0955199337598561, -5.090169978982079, 4.97929646266656, 2.9673259880464693, -0.010838987326258598, -2.0575126501492504]</t>
  </si>
  <si>
    <t>[2.0340282606674545, 1.0284194495299444, 2.0297643877012086, -3.0120116199476143, -2.918896685808051, 4.885843851588488, 1.039033129805698, -0.9777412906649732, 0.9426319989295598, -0.03012698326117369, 0.028071617743640587, 4.027555058217276, -0.023570239966138967, -2.9714965600744323, -3.95223848211603, 2.0291532949780806, 3.0044781161169465, 2.0374595043486012, -0.0023190831495122077, 4.039509974836313, -0.9052944066268959, -4.02254742733395, -0.00136317688158695, 3.929030253589246, -2.940410792552659, 4.019007661443025, 3.9011578047707207, -4.975505364645796, -3.9768297148515845, 2.908185268315158, 1.0552450877987862, 3.0633842263184503, 0.9799598660953686, 2.967486775717913, 1.067014971081306, -3.0346566374184754, -1.0593223283883033, -4.940838917891905, -1.072761698246559, 3.9686217970307465, 2.976893995710207, -0.008196589648960917, -1.072963525899478, 4.930737910703052, -0.04267055137251374, 2.022372403297536, -2.0130562014547335, 0.12498774251471612, 4.0093409309499535, 2.0026598004662817]</t>
  </si>
  <si>
    <t>[1.1290022737254217, 4.055194474216955, 1.9707838547380483, 4.052322138019408, -0.04013730019939532, -3.945580354308887, 3.950863983941951, 3.926324408204981, 0.008131728197380034, -2.0088208221232517, -2.974390553521815, -1.921055060774077, -4.093677494951505, -1.9548448432996421, 2.893359676846021, -0.05733160326538177, 0.9471904970597255, -0.059683451732845755, -0.9803999294506899, 3.9553424364210747, -1.9884552422094715, 2.0337432304485383, 1.9433749886662808, -0.007999469889792388, 3.0536693301964504, 3.913157393370622, 0.06334052662899713, -4.943275931329097, -1.0530885686362013, 4.986556850287476, 2.95517396067636, -0.9630465285775236, -0.9447064226019612, -0.9449193397856069, -2.0870987791503923, 0.01856581378144896, -2.978180509257844, 3.087654790391368, 2.9512388520760244, -2.922189341630466, 1.9733912841627936, 2.9399901197850022, -0.0614065430435856, 3.054591989905175, -3.90590704841042, -0.009514284112397825, 1.0226742955369164, -0.026896666124536908, 1.9283004906163739, -2.052668940082442]</t>
  </si>
  <si>
    <t>[-4.043500546713893, -4.975277298794169, -2.889106842248522, -0.972495446674581, 4.019011263335277, -3.91208991824107, -1.8622657655269852, 3.9988314318305545, -0.8384263092278059, 4.8947527021302335, 4.898314263344071, -0.9259182881346795, -2.971433190284004, 1.0720382407760236, -1.0097856995370884, -1.018403546462516, 1.0425569462691475, -0.07108871732892189, 3.8738499882767434, 0.8707912421137104, -3.118327251119704, -3.0316704169663007, 0.08999286797052913, 5.111555505794766, 2.9241756051883763, -2.9704893904972707, 3.965153034619579, 1.0613338548128777, -3.9596354441684225, 3.027359716145279, -2.935823841065807, -2.9289844190749985, 0.028513113723787897, 1.0252093858878673, 1.1199151554474382, 1.0440439041316978, -3.962918301429788, -5.099574046565367, 2.9653259574042408, 4.976969569105107, 4.808455019264073, 0.9219449963028383, -1.006389819801179, 0.9030359205682515, -2.045892328881369, 3.9815637215870145, -1.7623359925031303, 3.8251261516245587, 0.0021423235800220874, 3.9973771856264286]</t>
  </si>
  <si>
    <t>[-2.009433206813781, 1.8482486106357108, 3.9476226937914856, -0.06372189987069324, -3.9228872165349236, 1.0868457268817295, 2.0144656846522553, -2.9713791975290818, 4.9367038076134255, 3.951384148498316, 1.0343340963847245, 0.009529177573349895, -0.05821274909879119, -0.006997635169079336, 4.022547740339387, -3.8554285649451954, 1.9583282320624016, -2.9658454316201435, 0.9802238700113965, 1.978025351585912, -1.1059394661614805, -0.17269588107156048, 2.8396857415766674, 3.1035104955307533, 1.0056772740141127, -2.91616253042257, 3.0501342434997607, -0.9774692303369756, 4.899169095895737, 3.8781175474138116, -2.9707308764681883, -2.073031055243507, -1.9700983184047274, -2.842580914171779, -0.9221177019056506, -2.1077437682031905, 4.87273400802248, 0.04859479140384895, 1.9838389830283083, -3.15439121726954, -0.007489364731249948, -4.009280409964673, 4.937215332850798, 1.9599497699533552, 2.8988425858144593, -1.9207827614299644, 1.9737821862832376, 3.9607962419876523, -2.1078846901379436, 0.9402783411824576]</t>
  </si>
  <si>
    <t>[0.8116756232635158, 2.1272196568444377, 1.0593699011957052, 3.070637315424296, -3.98239489524396, 2.0665365017071995, 0.8824219863104111, -2.0473950939441057, 3.0459125189853493, -1.8977953639165441, 4.0924851425108075, -3.859570421425536, -5.008301399589661, -1.0621360234824344, -4.057744453540746, -3.9049605921775097, 1.0050787426862007, -1.0135899586839943, -4.799688918691645, 4.942834547748038, 3.0944400546073347, 0.8023352450475765, -1.014778426857977, 3.923173788220143, 0.9671599471268997, 1.0888281306954184, 2.040005510266326, 2.0071624352593855, -3.025243980563049, -2.953999066798672, -4.008564428485738, -0.9530016180503235, -2.932999021188082, -2.960510474367041, -1.0519321833199742, 1.892800402301948, -2.971663184296873, -3.2019931492840277, -1.9470097265748287, 1.9790842167617697, -3.9607197685697737, -2.029711271837663, -1.832610957101792, 5.115473187324716, 1.9777177550222722, -1.005584160962523, 4.031832979906145, -0.9285625311415527, 0.07028383732539928, 0.9501157344738957]</t>
  </si>
  <si>
    <t>[3.992158028472535, 4.925650545483736, 0.0011578467874754084, 3.1273027987435538, 3.9607765195250595, -0.05316010665876614, -2.987490569193517, -0.021910434500082815, -2.912111778498383, 3.9015749636580415, -2.9367915280502874, 4.031726743686936, 2.980185164269096, -0.0005119210275159602, -4.891754292190321, -0.12295739483158216, -0.953744508846769, 3.05042533390187, -2.1415698374089143, 3.1357935083663118, 2.1368415330252533, -4.0086655056287, -3.8679849065256118, 1.0923176928183105, 3.06993564295067, -0.14814024722690247, -2.9919627970417433, 0.997163097998963, 1.9627962596155046, 2.9416064439543295, -0.17035129527306214, -2.03837353918972, 3.996207095522419, -1.0004536548746068, -0.9540367481691482, 1.0987162718222734, 4.910137050310141, 0.07721589142143112, -0.012253692580987352, 1.8236906870664236, 0.9700313775823897, -0.9429290620442936, 2.0071151323824736, 3.055660078131394, 0.954003568324868, 3.9932348033444303, -1.9395608670945648, -2.8598590456565627, -1.9160794602997941, 0.9065986869564822]</t>
  </si>
  <si>
    <t>[-1.0493309783581766, -3.9638996998106983, 2.0772212266562584, 3.844987078867769, -2.8250833275225635, -1.9906819092361725, -4.024773724358218, 2.9594070147815588, 0.8997628691722384, -1.953199623224464, -1.0205982203694508, -4.883521165367235, 0.9269191276061419, 1.8675072572848193, -0.9965844316206773, -2.0203526296009695, 3.9674829799291538, -3.858614863608807, 3.952836787625325, 1.9408670431566806, 3.06947542216934, 3.000250993035873, 0.0503477424051694, 3.003799804914006, -0.037099923140914745, -1.0056033993959745, 0.9317016665231281, -3.1442139151970174, 4.056927499431496, -1.06221550093569, 0.9447121100847904, 5.003347780087944, 0.9493980976779015, 2.8036913249204325, -5.120294788512529, 1.929039895486009, 3.9917005848380427, -2.7735493880931537, -2.9690453959173073, 3.9814818648219736, -1.994217864696302, 3.9696317744035934, -0.9295812914003714, -4.944325983103702, -0.051663124466611254, -1.861172397294848, -0.019297494888312436, 3.0168749818416374, -0.06144421446697247, 3.922835326456731]</t>
  </si>
  <si>
    <t>[-5.033806724244139, -0.9892069753904598, -1.888551293644132, 4.000361893732047, -2.912655019039728, -3.9851204900819504, 4.9921019513053615, -1.019222787345065, 3.010209685051451, -4.047868858228433, -1.1314000046387656, -4.0057742316017295, 0.9967600549466996, -3.0933731992141147, -3.1176304563913795, -1.8892911263056011, -3.871742445773822, 2.084791706332846, 2.0948110520713734, -3.0448524039361655, 3.8790703303338154, 4.066569522840962, 4.022345436773019, 1.897698274501312, -0.9702098086790825, 2.0108059957594637, 2.950699846909796, -3.0906944740367988, -4.9431012987930245, -3.020944461380561, -3.962960189105864, -1.9642613455345885, 1.9714806428343168, -0.10735468642066512, 4.144000962893161, 4.009454756098367, -1.0193824856945997, 2.0425145742442155, 1.9927872578668484, 3.949424236559339, -0.9240464769882532, 4.039270551995308, -2.0216158617203783, 2.916601735067349, -1.0519931229644377, -3.8287298924583504, 4.022756460044094, -1.0244452224610268, 3.0921540671325913, 3.1245066933640846]</t>
  </si>
  <si>
    <t>[0.9033601391843568, -3.0410828294074475, 3.990779269992939, -2.941310324386957, 3.0070150065592975, -2.095394492305014, 4.177664529253883, -2.8944974691258936, 4.999827356867654, 1.004402389177791, -3.9451739254857636, -2.998035914642836, 0.1623411458650341, 4.022902315869054, -0.962307365854469, 0.035085834305280006, 4.026922648883514, -4.050213348603519, -1.1030873601651325, -3.943384471622247, 2.9613704000447747, -5.016579559789096, -2.922740546766662, -3.217647354426258, -0.9631589197865468, -1.0384539461714062, 1.0872173603735704, 3.9641399783101177, -3.003835594937057, 1.9913412263686199, 2.8922695400793756, 2.045358798900024, 2.962360052365847, 1.8678677343473555, -0.010969610044559847, 1.2507311455085066, 3.0216786998340504, -3.8629650453495867, 3.013230697390435, 3.8613184441863933, 2.9414786802366035, 1.9272930748528403, 4.025135323800568, 1.9803825002127173, 0.014377906882822603, 3.94563496564832, -3.896426627181873, 2.90504426444131, -3.158534848938171, -2.034468385680501]</t>
  </si>
  <si>
    <t>[2.9002178047325664, -0.9029143730829201, -3.0428825868529468, -5.094559602427385, 0.955576832947088, 1.9185789733815608, 2.070961575831947, -2.0487621280298054, -5.006959292004645, -1.9668476685480483, 0.0021075454985684805, 1.0921444059226015, 3.952929030401227, -3.011475940095543, 1.008086303001772, 3.821245140819929, -3.0779656549741583, 3.912215066607845, 0.10038121915806451, 2.983815405537184, -1.9017101078215524, 0.03647951875906055, 2.988906864133785, 1.0315123504292465, 2.977376324762379, -3.9958223666381163, 1.938205769215277, -3.034032417693823, -1.034080298469995, 2.0571326713127416, -1.0425617814190689, 4.972524665677353, 2.0676048766120356, 4.059219297829211, -3.057047801164682, 5.025211075613841, 3.9539755224181685, 0.7864996934325609, 3.882625231373418, 4.905072685186462, 2.8844297747725416, 0.9760448934470264, 0.897985226524285, -0.8685450681049147, -0.9708725123254668, -2.9576623165457754, -2.1432167102349187, -2.133231349438953, 0.8842202897003119, -2.027231277519503]</t>
  </si>
  <si>
    <t>[-3.9498166611290113, -2.941231547377145, 2.9598978943693446, 3.8186852922524124, -0.20675428874443944, -2.0226928017804333, 1.9658421173183738, 3.807771603731021, -5.096435832196344, -3.0387592444149525, 0.018107672099178407, 0.9692468913717678, 1.9613969034617091, -5.018990386639386, -1.048821682422615, 3.766930537620901, 4.922483967664985, 4.069555684419414, 4.023634469033014, 1.0244935331475353, -0.9099480619960985, -2.9941312168681686, 0.08785881121694786, -2.894901868642651, -0.040474044813695154, 0.05049610377325858, -1.0738468036453386, -3.0759062561608053, 1.9233709000281733, 4.92415015119681, 0.14684556824954018, -3.9696467378802436, 1.11372500807162, 3.9163156494220845, -0.045270009366169026, 0.9867888955036055, 4.924554158910079, 2.0371344405580603, -1.0220130206834128, -2.9963289462250486, -2.0172014690764666, -2.9581643669247684, -0.9934040990182628, 3.000635751052429, -3.962583671784967, -5.004165282480221, 3.9523877767577993, -2.1033257836481956, -3.1101350627342708, -5.034832556657931]</t>
  </si>
  <si>
    <t>[-4.021319849251295, 2.9529702763126746, 3.9915442315710976, 3.0111827171692105, -0.1253854529105346, 0.005944023309014057, -1.8701367919688083, -4.977316395875562, -5.1834489291201855, 4.967944860121885, 5.013556333013044, 0.8704386340383248, -1.9076785405659393, -1.9357266148260457, -2.8717512802703027, 4.012596400622517, -1.0065767290527818, -3.9377696130883075, 4.018446781424716, -4.070439606030449, 3.9231965789246694, 2.9815745653019596, 1.9649321146945504, 0.15750267468585163, -0.9638556659877558, 5.068218714780081, -5.01439863819188, -2.8653889787159916, -0.9779586579413844, 0.14150743541224464, -3.9081965104867558, 1.9680803575791175, 2.9991886489969417, -1.8833275987066431, 0.13175189396854117, -4.997196425465401, 0.951377534858626, 0.9633095133218402, 2.954566950444259, -2.0468825701252733, 3.1337103289129615, 5.009615489261591, -5.060705228008218, -0.9645146496192967, -2.9672996888816185, -2.0759779541529038, -5.003794068691516, 2.8729070222665207, 2.7794864416563807, -2.8846885922581627]</t>
  </si>
  <si>
    <t>[-2.0326968624821724, -0.8993092972841159, 3.0154693927051244, 2.81514345460322, -0.006308317531745433, -3.8352159552304417, -3.9929459895520476, 0.13771937645835797, -3.8139033693875444, 2.919989245775477, 1.9127938536410012, 2.960600640812938, 0.02531223697514788, 2.0800464691808846, -2.952177955131135, 2.947028384602628, 0.005640306571850412, 1.8457682772897255, -0.9999806074854648, -2.032270591461376, -1.0740512786262606, 4.04620063851913, 3.0384279576707316, -1.8711832182659673, -2.93185876817479, 0.05252201209006893, -1.073268257141189, -2.9384632109335693, -4.002390801169284, -2.0157779366412742, -3.847930836458268, -4.010137444819249, 3.9976893719743107, 4.0855798196655835, 3.8625433040176125, 0.09904076793612995, 2.1352603854935666, 4.008662746511185, 0.9531040091646306, -1.0744533350435137, 0.9474749821533747, 4.9813915866444995, -2.9399243973254383, -2.992922052569262, -0.11164881232719809, -1.934674490136033, -5.030202568907466, 4.9679937920340835, 5.050720192766465, -0.9603077064130215]</t>
  </si>
  <si>
    <t>[0.9564806959272163, -2.9505115498223433, 5.06823497194165, -3.9505397895568444, 3.0303644631843616, 3.032507362565798, 3.8434274723918977, 4.0604633485197725, -1.0593806915056574, 0.990127681203377, 2.956400872283666, -0.10660791152620458, 4.121541383736572, -0.9691103391895791, 2.0866460378204374, -3.0363431003516137, 3.9928601961107577, 1.1989201868664368, 2.0606624931480635, -2.83636420352161, 3.9529354764037974, 2.919640328399992, 0.9596577488017184, 3.9651815360100273, 1.05559515675906, 0.11919002084394315, 4.159270191022431, 1.118274274860195, -5.027421846434306, 0.13515766130239337, 2.0146753221743183, -0.024258272239669032, 4.892557254259718, -3.051691217927788, 1.0589431088066759, -3.019207223607834, 3.007172619693506, -3.8929500062236935, 0.010197959326138373, 4.904243393992694, 0.9338878824168438, -5.063297558908049, 3.9945877814925947, 3.0354838861094615, 3.0782823647644673, 1.0514507253494951, -5.020503385192479, -3.9009481891661237, 1.8969017941815995, -1.9341568445379935]</t>
  </si>
  <si>
    <t>[3.042839939782489, 2.9226140520535244, 2.921072790558877, -5.009818769418048, 4.088068251826254, 4.030958350104287, -1.9777121402669346, -2.0645305453843834, -0.9106768648653515, -3.039888858739181, -0.902629941439973, -4.0959300633459055, 1.920272244716045, -2.9819911281695277, -1.977804253340975, -0.881638007715164, -1.9587424541274419, 0.031134672939522434, 0.023932891872183032, -4.844001808399633, 2.077425751453112, -2.9562867258659717, 5.049575703184012, 0.8606467555684059, 5.099330325350068, -1.9096522666948397, 4.017915803028932, 5.021300180971167, -3.0068876840494267, -0.8190184293101801, -2.9554546299272673, 3.9105506039009112, -4.0397581588923215, -1.2165689738878078, 0.07141064339915035, 2.0057870557907465, 1.8981719323958268, 0.918313350793839, 3.998098229347597, 4.0215831233638974, 3.908432054410681, -4.938372312189399, -2.8650017423185146, 0.9863302894064612, 0.01804591271647457, -4.054103929648685, 0.059735109804246414, 5.0504736766605856, 3.9087833818683384, -1.9314342144985197]</t>
  </si>
  <si>
    <t>[2.9662527958382547, -5.034777947638974, 4.02592704257011, 3.927110098666741, 2.0773085394881843, 2.0259819707373494, -2.033865427035175, 4.053200012581698, -4.19235010832138, -3.9792622235201525, 0.956084556307546, -2.831607632086574, 2.027758662268752, -2.9888480589409707, 0.966995123230175, 1.0284123642083087, -1.0424519784464237, -0.08362082130131288, 4.130920139236239, 1.1290894897429475, 1.925978028209547, 0.9440119488738125, -2.9901541543887427, 4.012435255866637, 0.9669996190969288, -1.0223447098407235, -5.108175483603027, 3.9290826964227534, 0.8871954913951712, -0.8873554990072359, -2.9695723095402515, -3.046553372537401, 0.0021436798462578788, -2.9839766276401263, 1.017883683862209, -1.003247787224735, -2.8763762410684803, 4.938702357056106, 0.0076135667238166616, 0.8761992972146011, -3.8948425381352645, -3.0059482827241117, 1.9682313521748334, 4.804405144127971, -0.9856896388237749, -5.044291412476592, 2.7194143763980345, 4.86581525210807, -0.8719733892144985, 3.023610971311841]</t>
  </si>
  <si>
    <t>[2.959968918106107, -2.957188300108771, 0.9021934104558595, 1.1196257550836906, 4.7817703695484015, -3.8244220449035895, -3.86873612765426, -1.0790998503025753, 0.9299268665689264, 2.918008339342545, 1.906737404081377, -0.8652206603469199, 3.982591243558701, 2.0862742201062217, -1.0790271392810022, -1.938338705804377, 0.028046678927967472, -2.9260257272649097, 4.00083514564093, -1.0666874764761534, 0.007047006666536404, 3.9978100273313677, 1.9478151546847275, 3.1720692284877394, -5.005393806084358, 1.989798351910987, 3.8818873607586064, -0.845648349316312, -0.9865461450087896, 0.9383142994558062, -2.9752183728755526, 2.9248448397412385, -1.9433089535237353, -0.01788378799160445, -2.9039699758669317, -0.1415121661622561, 2.970199845966426, 2.0805283707614817, 3.019238671991491, 5.037323180116332, 1.0955541708824725, 0.01027009565288628, 1.0712760779514996, -5.020524324938137, 4.9749413739475425, 2.1270164109332836, -1.9782348313252935, 0.981209250076662, 2.9315509548907013, -0.9006386776562376]</t>
  </si>
  <si>
    <t>[4.996422355733092, -2.930234306042502, 3.990516244726522, 1.1333204802535057, -1.9367795410880821, 5.060158087003351, 0.010504686739028837, 2.038828600082271, -2.0520415461330717, -1.9896653511233695, 4.030058062054603, 2.0107581753758756, 1.736622152510341, 1.915557639790791, -4.960507165953312, 2.0804092959959473, 2.9178441381088125, 3.021435984950706, 1.029650151760598, 2.956852848594748, -3.908470413010644, 3.9412000175894537, -0.9745323932932429, -2.8554521143205833, 4.79643607614345, 3.0063222634116196, -2.969303442300227, -5.076850356336436, 2.0655210478355666, 3.867428561854456, -3.9214593427273385, 0.07725156691213977, -0.025502496107789846, 3.858778499764765, -2.0260218989867442, 2.9001004119793112, 4.9984967761654975, 1.0760780398385181, 1.077810886761692, -1.9129987727328164, 0.052023980505474965, 2.0190114940822435, 2.946222251550574, -1.0831354951081362, 2.034406446829158, -2.9906656586889566, 2.9537364003728315, -2.851640922271679, 1.9340987886806826, 3.0564971085943546]</t>
  </si>
  <si>
    <t>[4.856751124079597, -1.014179028328196, 3.9559122497800283, 2.951233788225502, 3.8914247504059185, 5.064691866680209, 2.9330361463390044, -0.9560851683134513, -2.9831360289563618, 1.057307817859838, -1.0378702799622008, -1.0607457503142796, -3.0164440077826167, 3.92753178203601, 1.9219193095447855, -1.8691569910188566, -1.9343748985093885, -3.0616087219771204, 0.9196786015164515, -0.9492076369554987, -1.0526804487567598, 0.09336867907211124, -3.1244664054703994, -3.105370315184733, -0.05442197320989278, -0.007610335266297119, 3.8036905912827264, -2.061377559201987, 1.0286815181734106, 3.981509119440729, 2.002179814712647, -4.935149616429559, -2.962829757162508, -0.012381191652750062, 3.955688878601604, -3.0226740651296597, -2.9741245506675935, 3.968259694859677, -2.0125223273280786, 2.966764762147313, 1.0543859592670475, 4.054881771251744, -4.082138648110584, 3.9418017119228703, -3.1096842715090984, 2.9271067868776712, 5.036182029459283, 0.8274556968722586, -0.11886862212250757, -1.872456670625663]</t>
  </si>
  <si>
    <t>[-1.0121315198090644, 2.9889628541647717, -4.049787274743013, 0.9844230543623558, -2.961046190351972, -1.9086917375635775, 1.0655612749244878, 0.9138917281070112, 1.9461595348892142, 3.0894919947080277, 5.081587135376553, 2.0238529105466547, 0.024448965164096226, -3.076250243307756, 0.9914010965209776, -1.9706874109044794, -5.031801520348724, -3.0833056843702384, 1.827379296852399, 4.886709098871565, -4.961114269676068, 2.999661715358232, 3.066044086348227, 3.9243435776891684, 4.116526166072233, -0.0352207307373584, 1.9015328985745703, -0.01809267505385262, -3.917150906418711, 2.9360462105564675, -3.9472466459243707, -0.8095628944929771, 0.0790456409832501, 0.14274767685878184, 4.136468810692607, -1.9821648447300333, 2.9611687650343117, -2.0566388044066333, 2.9160289153138153, 3.049559105854546, 2.048109015762184, -0.08335392169977726, -0.16673190684575284, -1.9725016753309383, -3.9075304232689256, -0.9457365753295828, -0.9857141985590336, -0.020006551122594876, 1.776500881339065, -0.014342011396947948]</t>
  </si>
  <si>
    <t>[-4.8785228395048135, 3.9338899457365155, 3.0983193058560867, -2.975107665014206, -1.9327289694896341, 0.09296926302566619, 3.0306444146327927, 2.862998067882131, -1.0730923971492445, 0.1433023960460191, -4.941495378663644, 2.0680149221403923, 0.008944319342531815, 3.0123630065317117, -3.9958537419363993, -4.877220997831234, -0.8809022848222521, 4.008661235915706, -1.0885846635772238, -4.75138038747574, 1.9308986924512572, 0.973095715091441, -3.938979506149109, 0.9248859959134988, -4.98140068609375, 3.8847625757568838, 3.0311534743276014, 1.0486457410586854, -4.966016037774234, 1.058876159758784, -0.04329268835643024, -3.996671897916116, 3.958268915973156, -4.9575217300035375, -1.016250554945563, 2.9347085157434396, 1.9896505463344374, 4.980898931433075, -1.0812660475957026, 4.015984433348655, 2.0975051893554104, -2.1328262278538515, 2.006708349717308, -4.968498637696465, -1.9549955842717668, 2.94562071227613, -2.844068175682198, 4.940549513274382, -2.180076500189931, -3.9693297005307815]</t>
  </si>
  <si>
    <t>[3.05608047460995, 2.0319943243630707, -2.905564626216192, 0.9864711651815782, -2.9137128381074264, 3.954165276576207, 1.9372497858306095, 2.9938285048846307, 1.9065654742317326, -3.1035298850901847, 0.017250376896356237, -1.0232512854109357, 1.7972427793530827, -1.0225580073438412, -3.875530090621577, -1.907836536104052, -4.937472257470873, 0.9953880685181886, -1.9652982246704604, 5.031106844734501, 1.9958126365706503, 1.9234662709515113, 3.9600858383478292, 4.979596825013279, -5.153599552355379, -0.10661013714106454, -5.0220328260194504, 0.8941290274487054, 3.0834420688210407, -4.9777657022889965, -0.14552679986027223, -3.116780825769141, 0.9423293971660963, -3.965491352346445, -3.9725532423261916, -3.912000706241031, -0.04399247724397515, 3.853424710582845, 1.8152364444251898, 0.06391820676665011, 1.0195364036850103, 2.1067209717106277, 2.8845427075241936, 3.021181375973584, 5.006576101330949, -1.0403506490913679, 1.8613815203549602, 1.989158205242888, 3.9281875494042895, 4.930711559148381]</t>
  </si>
  <si>
    <t>[3.071755625086832, 2.8872013949923643, -1.9084230211594537, 1.0007016718976915, -2.053831839844562, -3.01833079465804, -1.0539282934777838, -1.101976511067269, -1.902506906545127, 2.0295471170270654, -0.9481699242742672, 0.07642136228131224, 3.962517335734771, 1.1444505215204395, 2.926445226601621, 2.9714934288101613, -0.9338351158063309, -4.8901455370861395, -1.0673222969237823, -1.9458711105637856, 4.005886066745426, -3.989272118515905, 2.9699297488307894, 4.966782883404469, 2.894691608273455, -0.9234225303418326, -2.915833837497026, 0.08654739951279794, -2.9846918213920617, -2.0123153138833265, -2.048982028933259, -3.9076494072140564, 3.9497420137659986, -0.9925335530839745, 2.0647599418701783, -0.9961386968299997, 5.036932066547697, 2.957613159808508, 3.759779635003668, 1.7914088965657737, -2.906433135263235, -5.0537470279060415, 0.9892612622988622, 2.9936652953540643, 3.066225895283754, 2.994454450156692, -3.092428895732524, -3.010417196615867, 2.9430200631912395, 4.04031246945433]</t>
  </si>
  <si>
    <t>[3.055129037057355, 2.0913632962844577, -0.9485806079849433, -2.0155415060238475, 4.106723876934217, 3.0388490125819865, -2.014726171175826, 0.9836626688319492, -1.8574171924553162, -0.9470861481939743, -2.9257267924334904, 0.8282023794223765, -0.04423859532675395, 5.10060522083077, 0.9535818072774501, 2.957679107645121, -0.007000326746200547, -0.04318995138025632, -1.905116015734583, 2.114019752733794, 4.0115276697631215, -2.0305030462079716, -3.9562107517615908, -2.8691669144767036, 4.993030798128123, -0.9506038532044718, 1.863972081387673, 0.11046047835718015, -4.8926598315818515, 2.826969646145604, -1.0505279785220962, -5.013589145893396, 3.8712979545985675, -4.025777244769629, -3.871284618309364, 2.8639947580596075, -4.986549370860164, -1.9658895753941221, -1.0791850465087938, -3.9895270827356324, 0.9979455315734463, 2.1002079711090573, 0.06616139268067109, -3.9286527078410964, 4.0465097906946115, -0.04748027685525273, 3.0178477387441074, 0.9187575444788666, -2.0747565053734367, 3.0070842178448833]</t>
  </si>
  <si>
    <t>[-1.007387375920252, 0.09833383439079607, 2.060245085004446, 2.7824418845766075, 2.948841060156021, 1.0106059506377116, 1.9230179933508842, -3.881048299936962, -3.7763571467634582, -3.0089782557637736, 0.9898234147694494, 1.0827184366291058, 3.0203276157467305, -4.964930633544333, 1.9379726788099074, 3.0574036611942854, -2.0319645707509633, 0.11643974344184305, 3.9728475470222024, -4.077601434633364, 3.971984310670704, -1.0321857798418308, -3.102254505970964, 3.943302209646271, 4.040028966148166, -1.9687409182999884, -3.0515367795934614, 1.9270245821629914, -0.9252916705878642, 1.8915428216862247, 1.0898901119942999, -3.0359129131895366, 4.877780613028263, -3.0171371478694438, 2.989019428469567, 3.0705825401045104, 2.9609603810147154, 1.932421935363351, 3.968876546377002, -2.056326278264983, -5.018933365581356, 3.1298083410242694, 5.0727232292831035, 0.853237169695471, -2.0244193354245876, 0.06815270696686239, -5.075085587571731, 2.947679866510624, 0.941137361784923, 1.0742745891634302]</t>
  </si>
  <si>
    <t>[4.028603018203152, 4.044258066293159, -3.9233486040359398, -0.0008441826201849995, -1.9017571213570474, 1.0297677430178063, -1.0331823328073138, -1.94421380621724, -2.8754673578805288, -2.9118455233980574, 1.9868883753582383, -3.9911808088944065, -3.0124767188703476, 1.9208756960228843, 3.8981334504981313, -1.9301998241334029, 4.894221480307358, 2.9327410862086376, 4.769533155426254, -3.8920931151512597, -3.7969007132419956, -2.0992592745959615, -2.9674073771160057, -2.9026808187969677, -2.6590878558923277, -0.8590335293389147, 5.017473484144771, 4.978754957295869, -2.121000100723143, 2.9155645191025936, -4.014635293595086, 5.005240491601975, -2.886210317858409, 2.0295721790725394, -0.9696354805846968, -1.9592244023958651, 5.013277202716491, -4.049994384631924, -4.024897645639225, 4.986124553783493, -1.9690484953736829, 2.9657592444161875, -3.9412199004596067, -0.014473573100433484, -2.0182817815222345, 4.87421404955382, -1.0344151244563138, -3.9151868691805753, 2.044206236032206, -5.114091407426635]</t>
  </si>
  <si>
    <t>[4.888888845499347, -0.04327942937746654, -5.02643497628882, -0.05895736718466814, 2.015270688106551, -3.9605723472381666, 0.06126625074973105, 2.905019921625139, 4.030336892910956, 0.12923112779693813, -0.029266982247141277, -0.032472311509871704, -4.989110812932888, -1.8883047749859752, -4.040233524598951, 3.808999959160094, 4.827832011080004, -0.9608092263597413, -5.005139545792872, 4.900150433686904, 2.156527344417239, -0.060916424554661425, -4.935979510333861, 1.0427948261605597, -0.9902980005340019, -4.909406717128454, 3.9825038404021673, -0.9070405523124507, 5.047085295603638, 3.8972487934253284, -3.826638531752189, -4.992890014846915, -2.003495815921137, 5.0630495968701315, -3.044749078953926, -2.988246750130588, 1.0592236521928322, 1.88564073483753, -0.1385515998748438, -0.9843797212375424, 0.032017440729337404, -4.1289896581166765, 0.05755192806383497, -0.9933096428973781, 2.0449166140061523, 1.8765552141101605, 1.8797843411680872, 0.9285071856816588, -2.9583661560114844, 3.0320373387872888]</t>
  </si>
  <si>
    <t>[0.9958233100963921, 2.009308613458384, 2.066189065793753, 1.1015001233699875, -3.8416403581246876, -1.1032321689235174, 2.966959260982002, -0.02633698537905363, -2.9220415750106143, -3.99299628627716, 2.986256925188621, -1.0582441903138469, 0.9807605794915548, 2.025110730104724, -1.0320476059033288, 2.952460487140016, -1.0865256148766662, 0.08407342540025142, 0.9237603745563973, 1.0975970094878988, 3.8695685029560267, 1.0334291110451503, -2.9998918380306567, -4.940314986089391, -0.9839396741997777, -2.946612304436591, 4.8216267043397005, 0.1525885972767384, 1.0235547186230638, -3.810236195023855, -2.9822138040967863, -0.035179148423217024, -0.9314404873165955, 1.8849494836254237, 4.002701087131036, -3.814633653174104, 1.0604467347684126, -3.0424517039157237, 1.0918513499373894, 2.022160368434757, -3.0278926205314622, -4.006767188376415, 3.8772735076608402, 4.129664702094302, 3.063940537743257, 4.041495701947445, 3.978224273197398, -0.9473705397408478, -2.927949238773539, 1.9655659321135788]</t>
  </si>
  <si>
    <t>[0.8796821621856282, -1.0094980547284313, 3.863456577656923, 4.980174671336146, -1.0495773579110417, -2.063406976955977, 0.014457467844221583, -0.9821455881711165, 0.9641892619447203, 4.05766986174667, -0.03434234204652728, -3.007308759115948, 1.9610160827109835, -1.0046471815930258, 0.10692181603030637, 1.9557718091796028, 2.888143917027114, -3.0620860475450473, -4.161799630408266, 3.0303458118740476, 0.08420824983396843, 2.956443492279556, -3.0104247014108676, 1.0969279168586943, 0.9245264656328579, 0.9810522484940987, -3.946362481047404, 3.015793021474048, -4.054609552452491, -4.902085509170619, -2.9886611993430083, 4.045779158006386, -1.0361045237699227, 2.034838349826291, -1.015268873608618, 2.947783555180095, 0.9835201131834828, -3.9169435307529206, 2.7655412259728633, 4.119992718842617, -3.0496035103067607, -0.15457307822476207, 5.052003989053341, -3.9333621464455417, 2.0165788181535285, 5.074059170146306, 4.015614273106539, -3.1046801952205167, -1.0708698434814108, 4.986264257448197]</t>
  </si>
  <si>
    <t>[0.034419848508746326, -4.981549525489344, -4.875310046798321, -4.040409549938346, -3.979546336573124, -5.10439955358365, -5.0158706678347516, 0.026733612355603426, -2.9933890842364015, 1.0905216090416214, -3.902568577799354, -5.062547142544578, -0.08517341124782726, 3.158295456775969, 0.11851180506649853, -5.071008442054332, -3.0152516068813777, -0.8898763070946025, 1.9599997289478142, 2.0761733852368334, 3.870415759327583, -4.045440797216112, -3.891636829911415, -2.8729399024485334, 4.902122449728257, -0.956942448686395, -3.01979280281013, 1.9930177546218104, -4.098853008348595, -0.015832971108283633, -0.044679919119650705, -2.9754681064829027, 4.95265748346589, 1.9332371146830014, -1.1467944476412513, -1.9355309830811644, 2.0236502071584086, -3.9115564862156904, 1.0232995830814753, -3.829630705773254, -4.004501076090597, -0.0652854955256674, -3.982329410148227, 1.0076924542132786, -0.8951377797460829, 2.0377551695162124, 2.929245241010369, -2.8660876827527986, 2.9324753680526405, -1.9488693607517855]</t>
  </si>
  <si>
    <t>[-3.0521774801773174, 2.0891903535438505, -4.0718597472497695, -4.8562085066768566, -2.9769069881448886, 2.9846343470364105, 4.093887951924238, -1.872021669819229, -3.95998716619381, -0.19592438321739275, 4.009846283836415, -0.9925111203315407, 1.9303911975542718, -2.875187390671372, 3.952366388644822, -1.9583391393583027, 0.0019215677779602508, 1.9291908288817845, -3.1326361152030215, 2.9081941951332624, 4.985914765418013, 1.9268697749971049, 0.023028359240627086, 4.956459822881477, 3.9082057094621434, 4.820974618268781, -1.916444517151894, 4.954519104911924, 3.8314661121956837, -3.0598176394879975, -2.021072368204236, -0.977390558100076, -4.841705457703977, -3.916265746072223, 0.9184903806164811, -0.8995681768623687, 0.0406230940328369, 4.026901796419654, -2.91167326019218, -0.9213836182260097, -1.0111817372506153, 1.1487604568965146, -0.094182572679025, 1.9791302446493801, -2.96906502559778, 1.0292161902258976, 0.10209119090746233, 1.0204456892559801, -3.843982411880435, 2.9123741650483903]</t>
  </si>
  <si>
    <t>[-4.023516169284266, 3.165196590116015, -0.984968687045402, -3.8385636128945273, 2.965481749653321, -3.8632283207894957, 1.966609331079549, 0.9821023753616831, 0.8772612468524326, 3.928450683551804, -3.0506549848008744, 4.974392775262354, 1.9740594808738516, 4.941399880798455, 1.9816524788151946, -1.088368377880078, 4.914406369082498, 0.8890876374673591, -1.1079141030725055, -4.016721686348095, -0.055779986561115574, -0.9437675180481716, -1.9715295561232304, -4.8322147553840225, 0.10131294637048799, -4.098258090912271, -4.006392849334345, 2.8510011924995147, 1.9702603572811772, 4.022791082996745, 2.9858042436041723, 1.974961188645437, 1.1088318095142238, 2.065972702074803, 3.9778975667969627, -0.14024245672025923, -1.0091874505993839, 4.949632727368128, 4.0216373311355476, -1.8769941240358197, 0.03866185909761151, -3.0495909187521653, -4.046047802040167, -4.043708876261737, 0.9726338031342832, -2.942959834043589, -2.9853992749857845, -1.1276690856970657, -1.0593339815194835, -3.991612708820033]</t>
  </si>
  <si>
    <t>[-3.0067750422435777, 5.110300911018366, -1.938221903393178, 2.965720335787457, -2.059364831056421, -4.884151443251552, 5.026263564723748, 3.830860098144175, 2.906545241973714, -2.980184381149549, 4.001973902045259, -4.918896097634083, -3.935977621045601, -1.944666000401095, 0.0272646766209097, 3.917633980815132, -0.9571713831083585, -4.88279040931868, 0.987361818446009, 3.0431574953933276, -3.9329860767547182, 3.992289935365084, -4.004741248507256, -0.9389709619371961, -3.0086794082818225, 5.069265643188027, -3.0856810478541337, -1.0236547516530512, -2.0323450852098794, -4.087550017348835, -0.0699735354588808, 0.9207733900607731, 3.9348915004788156, -1.087026605583773, 2.953677155627386, -4.006506214698223, 0.9753821839288863, 2.9456954043232177, 4.036800723806392, -0.03499606206076791, -3.9411731831840586, -0.021876933876351395, 1.0758408269702946, -3.033321111212191, -1.0281215641160935, 2.9180820442714754, 2.0497058092688913, -1.0801569739660943, 3.007317849988428, -2.0424776919153125]</t>
  </si>
  <si>
    <t>[4.881401614153263, -1.9704385131072022, -0.9941049056842988, -2.968188134609205, -2.050376222446863, -3.1003205864964754, -1.9638843894053428, -3.992041179786384, 1.0385449831090388, 1.060372578940664, -2.880182777972464, 4.020492364713026, -2.013800358947718, 4.043827164976029, -0.005299800180736003, 1.9701209780927647, -1.0029506085254798, 1.0925393554440754, 4.03932701329592, -3.0236265394192654, -4.04510108207663, 2.04330150841916, 2.0233419698721526, -4.002644098292746, 1.9884177129135636, -3.952913608846099, 2.957465929875116, -4.011134048489589, -3.921062793920412, 5.012111938720816, -0.9823735381590231, 2.0079091863629515, -1.019026010483974, 4.984295668359018, -2.938617925479308, 3.964007412197531, -2.0564541383485686, -5.019675114777512, -4.032768272005182, -2.0471444079129135, -2.948544836005549, 1.0272857550294887, 2.0253540383779165, -1.9088815794861533, 3.9445516366986135, 4.030576142209018, 0.9416820891498229, -1.9400597433106144, -2.918795422547447, -1.9150121017944794]</t>
  </si>
  <si>
    <t>[3.982285434991165, 2.9339356194356343, -0.9921582552949983, -3.912739906271776, 2.9083402340161695, 1.0287925682558083, 1.9151005943170836, 2.983501670664128, -4.9656774272096245, -1.0357711606151887, -5.017617950403553, 4.00233656936144, 0.9922608160010075, -3.0124597927940995, 2.0011341704403707, -0.975896807056198, -1.9309222733671647, 3.9071062826967626, 4.029042565078073, 0.02973228322592572, -1.9698745773952018, 3.087471953244661, 2.9872241107127584, -3.9732308705894153, 1.007589498579395, -2.0394382578338086, -1.9855077024225936, 3.074952745038261, 1.8568518126756688, -1.9359980912864594, -3.959425916657703, 3.945369032845552, -0.10755746097610171, -3.015903986177931, -2.0189269981530384, 2.000487562524121, -3.0629550586736505, 3.0193869702205487, 3.957180428193112, -3.9433687922902005, 3.914224983231043, -1.0128500029378873, -4.855291699014258, 3.0197908373067097, -1.9317218131114007, -3.891636955004607, 1.9732407079267056, -2.003342221057496, 0.9491932224551566, 2.977379005688662]</t>
  </si>
  <si>
    <t>[3.033131394398129, 0.020914698472823526, 3.9421525994375375, 0.9691220959794953, 0.007643016935254987, -2.9228519406592084, 1.0228405731523393, 4.048670896029392, -4.02557893554849, -4.07138698530449, 0.051397802322200745, 5.042849730875455, -1.9738100063950101, -1.976793249243576, -0.042497182716895426, 0.07392613364442235, 2.923962664502377, -1.09095037020001, 0.043415655568675715, 2.0467970548719214, 3.0680445484181487, -4.970961181632248, -0.9930579572677825, -5.050993756327339, 3.9545835996826404, 5.111833301665568, 4.034263158635105, 4.033141046926149, 1.0266823864346803, 5.011872188726217, 1.9211056244073133, -3.930609607120616, -2.016738470728588, 2.0553167794106812, -2.943495083968201, 3.0507294955917814, -2.948709134987656, -3.984494339880344, 0.1360363169985906, 3.000594766435109, 3.0264078076238015, 3.9431854208463646, 0.022568417157374634, 2.085955891355297, -1.011152933754115, -5.027301891578474, 2.015066305577773, -1.9415313846151818, 4.017475712936163, 1.9539544139051466]</t>
  </si>
  <si>
    <t>[5.004310974744784, 1.0357636643965424, 2.059383292724469, 1.0668879755012752, -2.9947159669470595, -5.075425645027986, -4.0117953975129375, -3.963725822968093, 2.994508136331428, 1.9430793956891212, -3.0018485294581625, 2.914412842334278, -3.9694270247560466, -4.929606379769585, -3.050128723101853, -5.087642770833079, 3.977640033426444, -0.9182623368653104, -0.9844057044869197, 2.9749435170500527, 5.0635328760247225, -3.004533093335962, 1.989575313870246, -1.8920159217253059, 3.937850881958309, -3.907281928438141, -1.0384495761087456, -1.9097842272193537, 3.004634087284213, 5.045590346290083, 5.032016057204732, 4.050956282452067, 1.9923983253993984, 1.0014514496360267, -4.0272320032749365, 1.9059934624265702, 0.023623613777841584, -4.942994480346622, 0.05333469915154168, 0.9492966307595744, -3.9802136458116144, 3.0043550532800807, -1.8987985655504382, 4.047962779782482, 1.9506119837298281, 1.0198397805022263, -0.8816729685682849, 3.9676349499851096, 2.106135581005995, -2.018471565069399]</t>
  </si>
  <si>
    <t>[1.9821699087686024, 1.9567762799297224, -1.0534061734917688, 3.96844385904131, -0.9898502880578885, -3.902439715428138, -5.0307083973813675, 1.9440669710267642, -1.012143856940938, -3.9927433798429766, 1.0519307440755226, 0.9955595671833518, -3.9326549493657343, -3.993223458561037, -4.96733495523331, -5.087523555354248, -0.9001802111470317, -0.9485916539537496, -3.874503487318087, -2.894787875227384, -1.9344113030637136, 0.08188618012689831, -3.9686941712875914, 4.9993563861299135, -3.869125037133623, -2.059805300561463, -3.967378870717401, -4.019400719761551, -4.053742807507599, 4.090116263270451, 3.0317596464973944, 3.896189435190006, 1.035135827484283, -1.933088125188866, -2.922864572941419, 3.916171172376216, 1.0612903517000525, 3.9620420420794558, 3.0897627070096902, 3.973947914619127, -4.03893351658196, -0.043644223275500105, 2.1114211630088726, 2.0096509271225425, -2.928422399352511, 1.9106781475621484, -2.0144984806291357, -0.0012277535252345761, 2.9768074981700883, -0.9847587120043978]</t>
  </si>
  <si>
    <t>[4.014811431529757, 1.0538187260883973, -3.9602206184941675, -4.950114684388213, -2.002553982290301, -0.953433112300489, -1.022202110006956, 2.0148555439598255, 1.055920912975946, -0.9951128524066285, 3.9822851950306237, 2.0170135662389357, -1.9026927060467287, 4.927277714940715, 0.9554236380359102, -4.056601340936137, 2.047435019737669, 4.029633859796686, 0.0038800720724909143, -3.0073379007325487, -3.927020614379404, 2.002683624955456, -2.933576409168661, 3.093317933037385, -4.962715368245569, -1.9354493738866603, -1.01894330899648, 3.9807007790198092, -2.0445572661494804, 5.020813589514281, 2.952999111982722, -4.96444986686748, -4.91272865347968, -0.9231158009797729, -3.0869290487710517, 4.976339161300098, -2.9105228205483624, 0.9963863823204366, -3.97602612735292, -1.978191485303025, -1.9055054577254815, -0.936330879917715, -0.9610878207806649, 3.987326206884117, -1.9766141727123554, 2.971227648844386, 2.0963937111128192, -1.9552582277390846, -1.044702955648006, 2.118444424768994]</t>
  </si>
  <si>
    <t>[3.925204399607837, 1.1318255952075151, -0.9821704763707788, -3.021801443649386, -0.09882782579647564, 3.931404175546016, 1.1167955114975092, -0.1560315504405846, -4.971834420029577, 3.925136361615121, 0.935640232742027, -0.009008225539552356, -0.06765580524984946, -4.988033506906675, -5.019391160022281, 1.9990321263829345, -2.9270622548380705, -0.05923357792184558, -0.053019837316952645, 4.020817349327746, -1.9887008576389016, 3.9631076583705345, -4.963766212200327, -1.9738093129265413, -3.020006703641206, 1.0471049449500591, -0.9827248627464136, 2.9676943978430135, 0.06793171784695247, 4.000626206977109, 3.9770141553870575, 1.0476862560302589, 6.7430424434411496e-06, -0.9626974194052859, -2.0280676718000525, -2.080853240748972, -0.012481208360233198, 0.9974022418977461, -1.0509890279782312, 1.9688007804651133, 1.9446022508010723, 1.0400303683192975, 3.865277452711799, 1.9026186748448524, 1.0062808695368362, -1.0817864921171143, -0.9108281877238146, 1.9750120954775063, 1.9805289373133073, 0.03699918559936863]</t>
  </si>
  <si>
    <t>[1.9589024069580623, -0.027739522859266896, -1.9390249104455046, 3.9903195186906544, 0.08147780661750523, 2.054621727937108, -1.9687433473380302, -0.9490911200629892, -0.08417980934015218, 3.972844768960131, 3.9326719079515216, 3.0008139176646638, -5.050776810017657, -1.1187529168504489, 5.039163026263078, 1.99324220996462, -4.016398052057048, -3.0120151676627684, 4.013117960825301, -3.968688750622492, -2.962608121512019, -2.0158539101283166, -5.014899393870284, 3.030627685949859, 4.90410024532249, -2.9384418819774716, -5.114254637106055, 3.8740095394226386, -1.9683312464539657, -4.0117212912491365, 4.09181160843567, 0.032588103801909185, 1.9418710582590177, -3.035777639666557, 2.9838485900969283, -3.048608511042061, 1.9853068126496047, -0.055728845614886474, -1.045799202468755, -3.9311700069198827, -1.0537663538102582, -1.996800985640706, 3.9560108819911703, 3.979936491018039, -4.957442698582606, -0.05685366479065834, -0.14109132371491867, -3.939674205921349, -3.8747780909771516, 2.9763934713450744]</t>
  </si>
  <si>
    <t>[-2.0440618021824175, 1.0026070073347157, -0.10061482306969607, 0.0389106929424486, 1.9736318964769546, -2.0627723355875274, -4.888221662279647, -4.044261734150142, -1.9932068561216854, -3.957966531611462, -1.981787767516658, 0.9673420798727487, -2.009413454396803, 4.101356509805515, 3.0324326704783604, -3.068054023105654, -1.9583355200166737, -2.9767369369632055, -3.894155442565593, 1.0455820982261899, -4.931063609260133, 0.10169558354955605, 2.0636188180751316, 3.0321185447311034, -3.920023181962812, -0.9727673711344491, -2.057088123117504, 4.996942373454462, 1.0668541625575472, 4.025673976890706, -3.94051040009947, 2.043562167301504, -4.989913446686528, 3.9159983644212404, -4.980453355761727, -2.98225385735316, 1.9504963158022037, 4.9006531357140535, -1.9055871955956807, -3.030080219509151, 2.88810214855636, 2.05926211767738, 2.9719257939835764, -0.9447267673675399, -2.919523410593356, 3.9981613972829546, -3.0391863420541605, -0.9961408565726693, 3.9099037180798466, 2.070773205816458]</t>
  </si>
  <si>
    <t>[0.051539111644358815, -0.9375760445904296, 1.0083395864850628, 0.01768797398355948, 5.0363720549640725, -0.0055181957872406096, 3.9248656110979097, -2.985249896610296, 4.930462393473906, -0.02443445015225887, -3.9120580876685667, 1.0217056873475283, -1.9343810262495986, -0.999938909561781, -2.0233952975491065, 1.020297378010449, -1.003317375624211, -2.971716525686582, -0.9508186253520329, -3.8894951867808296, -0.04397224680934428, -3.0762291887092217, -2.925370125472697, 3.9744832665398935, 2.0477553468770315, 1.917946514689807, -1.0524715440153065, 3.008597230835253, 0.9843437410304845, 4.9102484723447395, 3.9297822967255907, -0.062244306016428885, -3.098854648055223, -0.015974839434750143, 2.844900195399564, 0.07749148361091807, -3.911659992409791, 0.0003290622290342271, -0.0872797986578757, -0.9890525982494086, 0.9098495861894003, -3.8963271666640256, 4.9956428368709656, -2.958518818867233, -0.08915875957720093, 4.041273780316964, -0.9538054385982231, 1.1071731340650446, 1.9800966817982635, -2.997007776160624]</t>
  </si>
  <si>
    <t>[0.02505356007509106, 1.9408771030147225, 2.982200167633596, 2.9381613716746164, -0.006424665261153595, -1.9961130983672708, -3.0599549213808954, 1.9790530074963204, 2.9468150841647724, 1.9638347405479444, 2.971583674559265, -2.9508926799338746, -1.002728277412527, -1.9675952985421405, 0.0997494261536368, 1.0282155418411818, 1.9349212719821112, -3.0973894060665925, 2.9637716497737303, 4.036426161614244, 5.032228207524145, 4.047421002980593, -1.074378452870349, 4.934868754946958, 4.90809460155603, 2.85022093919755, -1.9367168857197452, -3.9416542007565467, 4.009999056089447, -2.019101187400334, 3.976394709112901, -1.973841687439838, 4.936675296944453, 2.056218815186215, -0.05369408143191923, -3.091857428470097, -1.9351912990010771, 3.959184718142594, 3.9747512656832784, -4.052632049052458, -0.8999437694720405, 0.9623918543836969, 0.021323113886238962, 5.014624416817576, 4.981273944777866, 4.062244925910853, 4.064964487895238, 3.947702076397422, 2.91868710950294, -2.015495596777318]</t>
  </si>
  <si>
    <t>[-1.984086538749886, -1.9649641472919046, 1.036202100204031, 0.9740815971966992, 2.94487494160664, -1.8959689606825032, -3.9088119819449196, -1.0180179409529304, -4.0227515083164915, 2.0463781441030795, 0.9446353283500555, 3.0689829113500253, -5.039258199832407, 0.04310684498815073, 5.050500310056211, -3.051205127847289, -1.944451456726126, -2.0402956052017025, 4.989283996855972, -2.9584921513872082, -4.972308105815191, 3.969554977542255, -2.964114380337129, 4.001377768879999, -3.942462195609051, -3.988253277727442, -1.9529802292321283, 2.0973360918291246, -1.9828603054938232, 1.9454721666049792, -2.9107410843805206, 1.0056875664534577, 3.093817071855807, -4.032866506254381, 4.871188753738396, -1.0157985889320877, -0.0635579013272981, 3.99564698777759, 3.029063120403351, 3.9853065861539165, 3.9649783539528314, -0.0548071259367823, -3.9728798240826584, -0.15888841852187055, 1.979690880073139, 1.0304470312908796, -0.9768656969088163, 2.0203346371832347, -3.03098962701101, -2.9401255985314583]</t>
  </si>
  <si>
    <t>[-1.9318148528967862, -0.9388964894408858, 2.0096204662156727, -0.00846056761859329, 1.9272846217514026, 1.8736347316973827, 0.993643371973047, -2.051798546283332, -3.940506514580918, 3.951557720443114, -3.922890001064533, -0.9639843764128717, 0.0063867928412368324, -3.918014072777347, 2.922509417681978, 3.06276927054887, -2.926664494457061, -4.030102840413744, -2.051376876367596, 4.919828930140752, -3.022777750437315, 4.012350194602016, -0.014496752817330621, 2.009604088611624, 4.027095712196461, 2.8904090229036035, 1.040278090001213, 4.911029256366272, -0.9506943628221334, -3.9868861956952135, -3.980427383908789, 1.032251005910359, -3.005949115121746, 3.8400650027169965, -3.0571503356116008, -0.9884288929906967, 0.9694885571889521, 2.0517400454698738, 1.9598052304211135, -0.028558105477751325, -4.857502895215112, 3.045671616834277, 0.01409022456959974, -2.941884676133734, -1.1032053182080264, 4.032217216904001, -3.008326576742779, 5.00971587596936, 0.0018075854463850682, 0.983822490642567]</t>
  </si>
  <si>
    <t>[-4.9798693578075515, 1.9859693092470398, -3.9610510542948982, 3.935707736546201, 5.069474065104228, -2.8953471724020257, 0.057233791023213965, -4.036006645364088, -4.996047673546024, -1.026949529815522, -4.937743578126477, 2.056880264121353, 3.9471887358769386, -1.9683610798838482, 3.959840410195999, 4.873495801609815, 0.9561142521833723, 4.973355552054395, -1.8535832633623464, 2.040619230855592, 3.0354503154710404, 1.948806937061294, -1.9303053827777705, 0.9368230307352476, -0.029731674740166664, 0.9642948844620638, 2.9503877656682964, 3.9526293056964987, 4.897140815045304, 3.9850769886299773, 2.9517582285647954, -4.901513857155365, -4.922318877520541, 2.9512849222165967, -1.9630067686379569, 2.9741003624673805, 0.9985643905363504, -2.986808890668857, 2.8959575081202367, 4.003746841069821, 0.015126328668852329, -0.9324439286320878, 0.8429392358125855, -4.887966908117689, 1.0020138230181872, 2.9690979814756084, -4.053786002907003, 0.012448878147823278, -1.0103730504630677, -1.0910657970124251]</t>
  </si>
  <si>
    <t>[-1.8958671044774063, -3.06183704844485, 0.03269877579467692, 1.0062305547260533, -0.05217854302283037, 3.9307577851951803, -0.9839944589593872, 3.9668022889114005, -0.01065109499954281, 3.000688740523766, 0.9850126611991302, -1.0613842607138926, -0.9692149016202516, -0.050038979903314906, 1.9974398294379665, -2.064206045930236, -0.008318698529353824, -2.085293321782497, -3.939220684888825, 2.9832633474306753, -4.029572315586324, 5.053203124269517, 3.918197721058759, 2.056854021523409, 5.040469993216738, -2.8741474289811806, -3.0846315788211984, 2.926784378452594, 0.9415840873613205, -2.0734722109904933, -1.057309486017205, 1.0664480088916328, -1.9274794936668047, 3.930535318679364, -0.010511826640763111, -5.010063637511251, -1.0128339672017541, 3.9521272726888643, 0.9972848227178857, -4.908290350782336, -3.862164138788299, -0.005956105342226653, 0.04358909523479275, -4.983176016703048, -4.0876409481393265, 1.0608501871703224, 4.951022145996418, 3.0013760959465334, -1.9050226600365994, -2.033701842662719]</t>
  </si>
  <si>
    <t>[-0.005281795703630299, -1.014417349785344, 4.956915397978843, -4.960993783958299, 3.0024123444939863, -1.943284162995133, -0.0488538424868567, 2.005724439295837, -2.035638414096682, 4.059823220171097, -4.939401392369082, -3.0659070717275165, 4.004530748970183, -2.920627118134155, 3.919963709957958, 4.92882626611967, -0.026145226572884678, 2.0324499680090597, 2.9813644566697204, -5.063099699867958, 4.043414990546022, 1.1219106037808906, -1.9706390938892733, -0.9988023706682485, 1.01041867952649, 4.983102991773208, 1.0131420294572104, -2.0760455270585148, -4.001730572669337, 2.9350831473527017, -5.044586717647834, -1.988479911804782, -4.94374484744427, -1.0548554690138205, 1.047787368991028, 3.0451373927856595, -5.021007702004619, -4.142188233892867, -4.038900920555095, -4.036682743517336, 3.9553241478652916, -1.0258562293441345, -4.04738961747093, 4.0314037840306804, 0.0667171307629477, -4.9373866857214415, 0.11473285241727077, 1.9998315016575474, -0.9699002993565469, 3.843463240434423]</t>
  </si>
  <si>
    <t>[-1.9452204985303965, -3.8567961712443095, -0.01985205527187517, 1.0135307806230138, 3.0102190140152705, 2.9616637317756185, 0.8955330796768037, -0.9826685341805039, 3.014165062766364, 2.943933572014447, 0.8563756664574899, -2.070249280187791, 2.9151662286717723, -1.9773470290720705, 1.962551151248411, 0.05583372662895682, -4.091906784735104, 1.8587990166913642, 5.033085397094862, 3.0096613541570907, -0.0010488771288212767, 1.0624682398741658, 3.9621412543027836, 2.992675082236261, -1.0148760776360974, 0.9906660696612386, 2.99196837261617, 2.98945561864717, 1.0701296131284892, 0.007295478805369404, -4.028920993327177, -0.9845100537409156, 1.994986147597631, 4.028689722871231, -0.8520203792772308, -2.9555621047500598, -2.0519268596802456, 0.03348811347760092, -2.952349948769173, 1.041800696398983, -4.90588099447198, 1.0300069234121128, -1.9388731451466605, -4.963236322701966, 3.0152434573135114, -1.9869932623303075, -2.0498082097845476, 0.9288699094727563, -0.015599228718849667, -2.1039045347901726]</t>
  </si>
  <si>
    <t>[1.99035342754173, 3.0934718495989744, 4.958699469268968, -3.997200412740883, -0.9585265512440319, 0.0627307354983434, 0.0702846497158105, 1.0663320039083448, -0.8714312071349928, 2.987810252716924, -0.04499154955382878, -2.937000227326024, -5.082557111159973, 2.989701313415412, 4.045470893110804, 3.965261583220785, -3.978623007005745, -3.0872021702161447, -0.9440844547884305, -4.97115760757058, 3.9926106565833233, 0.025524197432532245, -1.9363988283723703, -4.907756394742763, 1.9565917963567576, -0.9604483118776096, 2.0640885044273114, -2.0310587711740578, -0.9248283328670852, -1.05225364294834, 0.11921282238014316, 0.9112560874149491, 3.973530532133919, -2.9274379013143865, -3.9112601063964436, 1.9413022838197875, -1.0524412816610773, -1.9939457978904955, 3.003161595263486, -0.03535027906682567, 0.038644611061954826, -4.032798156632742, -4.927791628301855, 1.9465959248518183, -1.9675295033845703, 1.0669649304504856, -1.988577451750516, -0.9419807162568969, 3.0545751157435745, 1.0154060489679795]</t>
  </si>
  <si>
    <t>[1.0927972835321262, 3.018471935102789, -3.0432731187138353, 5.02401518435823, 0.04685372326763004, 1.0234009768335997, 3.0050095824087295, 5.024893984991522, 3.9044710885602614, -4.919133599212066, -2.8499542254387147, 2.934593013824736, -2.913765762654327, -3.9846505555108296, -3.947348818271117, 1.978100041396768, 1.9624953551000794, 1.0124268567905812, 4.905314602992753, -2.0318957170648706, 1.9692344262906145, -2.885069246778322, 0.05656399824269703, -1.060994714385956, -4.932858290679988, -4.933277919579401, -3.061450339783388, -2.9689656989653703, 5.065509155156151, 2.0136562957721456, -3.9714422806818326, -3.986355829902303, -3.0695046021243817, 0.9279043078000352, -0.07456372811285009, 1.9678114589402151, -4.020702073918372, -3.045460863020071, 3.951732900295097, -2.9105740969605653, 4.075801530014898, -1.9907898902230496, -4.921368255048112, -3.0216543403873133, 2.9285151905797386, -3.017165674578575, 3.8993486241814037, -0.9707164711147211, 2.955587026863461, 4.078184570760666]</t>
  </si>
  <si>
    <t>[-2.9400643028477362, -2.9618201769910124, 2.952880989490324, -3.9813031741978833, 3.942079897116974, -1.00986160724325, -3.023078148136569, 2.006429263239844, -2.0092948324669804, -4.002846638061531, -1.0456270313961893, -2.012913338028834, 0.8763224810912309, 0.9966680819434206, 1.002313370310756, 0.07912808361794184, -3.9308663544467715, -2.9802552483436893, 3.922672463540135, -1.0130693403071938, 0.02152140249229803, 2.9726918331117567, 4.052650604891658, -0.9923077912573168, -2.8840496888336795, 4.055931734248353, 3.972418360870146, 1.0966410538428382, -3.911984106293673, -0.044896573036140044, 2.9399256121610935, -3.040181382922209, -4.000843209893572, 3.0251654157150645, -2.014685827302149, -0.894507108738867, -0.08288350580875323, -3.9463750635853763, 3.9858679411520987, 1.0561408729451207, 0.8876871902787387, -4.969216929319112, -4.011733885692146, -0.024762954199193582, 0.05046626299977669, -2.8464531144709735, -0.957583989452368, -1.0325359343150704, 4.851213379732738, -1.9749491109228459]</t>
  </si>
  <si>
    <t>[1.962283965836271, 0.9423192675193828, -1.9129412658945983, -1.0358782222760519, 5.066293487368644, 2.0393380442510964, -0.036184469040259376, 4.001649125755971, 4.098145209661351, -4.056275395745261, 2.9382147307229287, -2.970917642265531, 4.934741148711481, -0.986500220936734, 1.0276012283560285, -0.061962490496381195, 5.02702920006249, 0.9784626152185101, 3.986323623934584, -1.9679487982645265, 0.9906601639526763, -0.9343242840621273, 1.0045139001984107, -0.8625193447898849, 4.945942654655579, 2.9762161955815074, 4.024355234247131, 0.9823069898512837, 4.928989013298595, 2.051821309519522, -1.0417578904441334, 1.0438667039197915, -0.047916070558915363, -4.036103930977348, -1.0718108891683624, -2.942995322657034, 0.1120582505500052, 2.9850873198245633, 2.028587891083873, -3.894215598710586, 1.035639294603722, 0.014643302853176499, 4.056767071846871, -0.9575204234944332, -0.028257599817657478, -1.9123650930300857, 4.035142168570084, -3.942087281527351, 0.11971630271454817, -3.9727838386011536]</t>
  </si>
  <si>
    <t>[3.934537817867154, 1.9907136534109076, 4.914488164908092, -4.980531307820293, -2.91573597248411, -2.860036255919245, -4.933120957495132, 0.030259576646294528, 3.9910653361889783, -1.0224522682535269, 2.932698854810438, -5.049201032852608, -0.03769449807753719, 0.0528031878005496, -0.8625460708710599, -3.987163202408838, -2.054121097452114, -2.9298849071241815, -2.899571287465346, 0.8944399636770557, 1.974596492366321, 3.9273664893374858, 0.04674896732959628, 2.987810172796367, -1.9721765526749955, -2.0010145263898678, 1.9695519542479316, 0.9375904912278588, 0.9856825135444992, -2.9069643752018095, -0.09205631154869282, -1.9910464455838282, -2.9529276946855467, 4.994103632408918, -3.0236289130658673, -1.0093224352931633, -2.059523798705959, 3.999032910320137, -1.0129287745009847, 0.9829404290154806, -1.913169067984044, 3.0030221400991386, -2.880813730117734, -1.151977350865664, -2.008484852783352, -0.9911720358694996, -0.9292498741856619, 0.9929815543314756, 1.9432695558080653, 3.0563383994666284]</t>
  </si>
  <si>
    <t>[5.108009627766792, 0.902327078095342, -2.919735107547075, -3.8953469830548397, -4.997449111543817, -3.993927159197999, 1.9997413228117709, 2.9206901401348335, 1.9301926652134855, -2.942777147678467, -0.9637056991828996, -3.9663217810805795, 2.967557855632272, -3.807815201332473, 1.0021939856966506, 3.967938291046855, -3.9539819840386854, 2.048647136312126, -4.017467506618835, 3.939774937654778, 0.9760076977766808, -1.9770158959333128, 0.06774895208386686, 0.9515384757233762, 1.9562374787293402, 1.0382569300509492, -2.8671314967350816, 1.0296938517355618, -2.970224185133772, -3.9521142846364934, 2.008407099406015, 1.9250425347133715, 2.933172136687603, -2.0543009527404212, -3.9021134845742558, -2.9961169736401883, -0.9895050352259008, 2.8879179915482065, 0.007980280068999687, -0.01923081915785846, 2.975219571324197, 1.9698025875056666, -5.029357389498666, -4.906067400213982, 5.050284418850619, -4.996296191937125, 5.038804209378716, -2.0055403496433524, -4.094593676974352, -2.9540792825155378]</t>
  </si>
  <si>
    <t>[5.007276094928867, 2.941223464896393, -0.9986892839201311, -0.9955129058302684, 1.9988903883515912, 3.8794420622464045, -1.0205040069587032, -0.8650330398425072, -4.029045291636511, -0.9485413977647282, -4.946186174635854, 4.993060665746141, 4.189372969447834, 1.9432374830685697, 3.0606976282187337, 1.9694541038335371, -4.981034876364541, 1.0048279698899818, 2.0239128748378126, -1.965136442324551, 3.0453203934002837, 4.0274064518745964, -1.0898649539993757, -1.0242420531203802, 2.9105374918376032, -3.9895992018141277, -2.9857584380703757, 0.0023610009982185653, -3.939690210566215, -0.9746054997646443, 0.027511857709799803, 3.9896283552806047, 4.975568594043139, -0.9328272331632854, -2.0141916819624783, 3.998674014435252, -2.9739951702033913, 2.9304889850812996, 2.013854678025517, 4.032932259277101, 4.041805902226352, 4.033430149142557, -2.008935236547048, 0.9577402382866707, 3.0984303933045796, -4.935410796413668, 2.127835805550646, 2.013653312152322, -2.008084945706841, 4.947264474281981]</t>
  </si>
  <si>
    <t>[2.852917592947543, 4.00524595470905, -3.979309982919709, -1.9566170931189726, -1.9578645575480436, -0.9251905377711095, -1.033083309132526, -1.986014082856476, -1.022146706799389, -2.0735018175074376, 2.9227659514826434, -1.093860697646058, -1.8372894414896153, -0.9382710090358605, 3.989992894801594, 3.905579656844066, -1.0379058208255314, 2.976913547481083, 3.9887524911151666, 3.9486717641090605, -3.879254571286602, -0.9902560066661146, 3.0108330603524873, -2.0284121597403653, -3.0082230428013887, 4.98002754885444, -4.902128757188642, 3.0094844121871334, -4.117461451105659, -3.931397742164624, 3.9397976413997786, -1.9919583609583984, 3.0148415761782745, 4.984563172424597, -3.0253140938920486, -4.021854122327546, -0.023429298579956362, 0.9401738233862248, 4.83291364936197, 4.979077957769185, 1.0082087556089088, -1.0519686225743554, -0.9253857235538145, 3.02506301133066, -2.924300653092722, 2.092058138086327, 3.0385705904231233, -4.918265878283071, -0.007227888778279637, 0.016861690334495055]</t>
  </si>
  <si>
    <t>[-1.9618572562451813, -1.9435553955590177, -3.083105676831074, 2.0652844897076372, -1.0077810653007162, 0.9143984462459259, 1.0500752467639936, -1.9639123217963814, -2.9676553433491124, -0.07012555779768583, -3.9573577347257287, 2.0503122760036447, -2.0538079817057917, -3.9204869346761435, -2.9855186730984475, 3.9479177517260315, 4.044363052181793, -1.9667570610184713, 0.09415968738405497, -1.9187143032909186, 4.005169847603565, -3.015945330407374, 4.833146374555829, 4.010777587127009, 1.9437111213874707, -0.9645808417231504, 1.0058888795167484, 0.9652872032202877, 1.9297920050447344, -1.0359197561804214, -0.015223734899380836, 0.03818737649289369, 0.053226148837896364, 3.076116481963292, 1.0053250882262152, 3.939228523277488, -2.013812294827604, -4.082133474697579, 1.077233737953945, 0.944744927018257, -0.9414438770232518, -2.932956206443614, 2.1034736541128884, -0.0683953925502673, 1.0765437711593584, -5.016936892619435, 1.0599222095648884, -1.9508761862420294, 1.9972574914484105, -2.983530789543672]</t>
  </si>
  <si>
    <t>[-4.000505713653161, 4.0499619548450445, 3.0666282972381373, 1.0478541571863784, -1.9386654077547978, -0.013602678469616408, 4.923864521752124, 4.024448013570668, 2.0303715841265886, 5.054217756385494, -1.9862559084499254, -0.9448874378741384, 1.0148329221642822, 2.05505002319767, -3.107494997563203, 1.009864264822102, 3.02385908967173, -2.0661944492134525, 2.0505406723764166, -2.9627986639817743, -2.084498855804363, -4.967850317848757, -2.9406641372579525, 2.065244343767933, 3.0150309112652818, -4.025718259192143, 1.9497414320969437, 1.0459922661320877, 0.8539890726017627, -1.9228001645236892, 2.9789129715963405, 2.9312846653493927, 0.0057428026476202265, -0.08761196275819778, -4.048989610537685, 1.9665965750964478, 0.9342514825172159, 2.925100750791476, -2.93700253755983, -0.9523042621658784, 3.0423276067621483, -1.9903045288303278, -0.018988313603809315, -4.008083309371199, -1.954948038679578, 2.917990144143331, 2.9669345528340223, -1.0421946813323282, 4.916650091003824, -1.0245570170215677]</t>
  </si>
  <si>
    <t>[3.0092724066933685, 2.0932936181389357, -4.965877442713077, -4.916109213112118, 2.9548985714152582, -0.9297060435202331, 1.0757313740528482, 0.9370460813425199, -2.937778476642247, -0.10830972692185747, -3.9999254898791428, 4.894254325402566, 4.002346739955192, -4.9210531366252015, -1.9191607228068692, -3.9094725820535436, 4.895023446452128, 2.977439270617229, 2.0108377940477347, 3.962817516884042, 4.965478804549262, -0.9341179922120282, 0.00791876822029014, -3.9756699341747064, 0.8881994110443293, -4.944692231556088, 2.021665755161732, -1.9540571958641948, -3.887791636202356, 3.038099970092538, -1.9528993623591049, -4.112994966122688, -2.9530962425802607, 0.912064668183842, -0.9880848916331131, -0.04000644236407919, -1.0612896766636946, 3.018037817900191, -3.923972319622125, -0.03265218385454677, -5.010237407918748, 1.9974911759269718, -3.856544452672761, -3.106950013010514, -1.0638485712062735, 3.010223204565989, -0.004700853509710057, 3.9483613304180274, -3.9791983410295835, 3.9740634437141207]</t>
  </si>
  <si>
    <t>[-5.018469492120482, -1.9702399331542004, -2.96811931400682, -1.0307039890267036, -4.006777616495584, 2.0121125832389937, -2.8517444903809537, -4.025626422552119, -3.008299623379132, 1.0638889941338139, -1.9496263038562316, 2.093267517015941, -2.9709330062181216, 4.025629985656452, 1.8875492216402427, -3.904892994089567, -4.080714337374329, 3.923740596715324, -0.03443254183802304, 1.0057513963743288, -3.9335913576969115, 2.016309142559886, -0.005143164507406678, -1.097644586470069, -4.055002753832217, -3.0134907656986982, 1.9451604415759072, 4.934919933000366, -3.9906504787638597, -4.061177461910258, -2.9635373444670994, -4.92414326744262, 3.03805485214008, 3.9765520284101816, -3.904981788476873, 0.021634341826326425, -1.0478808872478016, 0.9481311521787722, -1.8830908686340229, -3.916277090346104, -1.9900120639112817, -0.9845352727599487, -0.9798332680998111, 3.060636759768668, -1.0579469868850941, 3.9355614591424883, 4.03020030008447, 3.9952731069012777, -1.0666703994447502, -2.9994238915850238]</t>
  </si>
  <si>
    <t>[2.9849440622711723, 1.0149997126942634, 1.028311927700557, -3.028853366822073, 3.9103721869333263, -4.940671797007052, -4.0284892752619506, 2.008880555074829, -2.0353221769195358, 4.998780774802853, -3.9844598702552494, -4.071069403153643, 1.9812314257584829, 3.033982964322654, -0.9745683717465865, -5.002314825293452, 3.984818727110251, -3.8763102796109954, -0.9676823491998368, 0.052047788163471054, 0.004711343521301287, 1.919404244008146, -4.94315173492063, 4.050768715633982, -3.949916684583471, -2.945461910054643, 2.016489495807621, 1.9970353304421111, -0.027585452347681824, 2.933818854997179, -3.987271964340442, -3.97489178750934, -3.9872633566455047, -2.0447636851704782, -0.9723274007732903, 0.10137045259444363, 1.979431827021428, -1.0379408471735612, 0.9821241208603992, -1.9618025598489113, 3.083362263068147, -4.014591417845765, 1.9750272615887632, -5.0073725100793816, -0.9629404080713737, -2.9487879904272343, 1.0057425981458206, -2.0162079159591055, -2.967687042326534, -5.039850034801345]</t>
  </si>
  <si>
    <t>[5.007301840602328, 3.940492025486146, -3.0179469888339145, -4.003917220264448, 3.9853664457752807, 4.995776720854099, 3.0361428225409752, -4.96598584264594, -3.9447712551999805, 2.0429096485300455, 4.084387629580209, -5.030481553407222, 1.917156875988196, 5.041288600477794, -0.9660210582637999, -2.9065929383334264, 3.0366078728413277, 0.8948149370032336, -1.9833904374845608, 0.969664373132608, 1.950889960109466, 4.009916555525986, 0.011892303945877966, -5.056459965083111, 2.9838890638208135, 2.025870214845225, 3.0199372840051604, -0.9727576963876234, -0.020418547150554467, -2.023708368433086, 4.003570201294088, -3.9378003710057676, 3.9143842768366066, 3.9234394784253412, 2.006747244091244, -4.924336409176148, 0.003268699190784652, 5.047339946670917, 3.006423765050224, 1.9747002327906598, 0.9967810321732811, -4.979215630179543, 0.9847086742007185, 3.944609353881704, 2.021419020811343, -0.02280385878025562, -3.9463640634491544, -2.071283800265092, -0.022745683330548744, -3.9434945703396327]</t>
  </si>
  <si>
    <t>[-1.05564871291214, -0.02110510434086274, -1.9622508079513201, 1.0058160295182041, 1.0451779455681027, -2.0128264609884843, -2.9112510713302626, 1.9522656334943258, 3.066259339320376, -1.0007718017907523, 4.996099518115429, 0.01935015394849232, 5.03613364403158, 0.9740414429810218, -0.9576034653002494, 5.030439512048057, 2.0626046936635145, -5.00330433350364, 0.023130881680819254, 1.0202271755323618, 2.012684438674406, 3.0169735404985407, -0.9440254252889853, 0.05022618582290701, 2.980655184860897, 4.0059008357565835, 3.985902132786221, -1.0649977626028992, 3.9643148427122203, 2.9947983365778184, 0.9592908731079248, 3.9444131457369003, 5.031335365554732, 3.0719106117606496, -0.010943371846019595, -0.9521069555040885, -2.0441882820714516, 2.0020174880508987, 2.925072986895626, -2.9564144572218263, 3.010459967532757, 2.922380557292597, 2.0492917069133365, -1.951231612836214, 0.9281397434514314, 1.0135721815945151, 0.04831417672097574, 3.029177327509872, -2.95095885304761, -1.9416956292377443]</t>
  </si>
  <si>
    <t>[-1.9644199356629557, 1.9360016436987881, 3.9418453026124465, 1.1006580804844734, -2.9874211860128597, -1.9814644891699116, 4.969206370143389, 0.01455290041168475, 5.009856560284363, -2.9494571626504964, 3.930351631180927, 2.0391012667168322, -1.9556822204239146, -0.041593750453491826, 3.037934779803238, -2.967129225082166, -4.03611092618748, -3.924486210900175, 3.945716681284991, -3.988807294419773, -4.924124070074172, 4.99065345483397, 2.0042312681540033, -2.985346200831876, -3.9345764400953223, 1.0300020086654453, 2.9899293247292316, 4.963777297800165, 3.027294413029282, -0.935727044669678, -2.040120847009302, 5.021708280640306, 3.924069348119084, -2.962645407086576, -2.9243939949800537, -5.002481313862012, 4.983422482005191, 1.0162509174493668, -3.9036194457100604, -3.0235750521762994, 3.9677468462911456, 4.003325087998245, 4.954045666853364, -0.0018241979528796082, -2.9595916898690096, 1.9667336532548936, 1.042687212857555, 1.107087510596377, -5.044228736578637, 2.986770823158315]</t>
  </si>
  <si>
    <t>[3.970420304238795, -5.0019493887713535, -4.0046646978574465, 0.9872272004665099, -2.9812184919101195, 3.955998909711517, -1.98979591633043, -0.9533518953405323, -1.0126185444647473, 0.992841260656332, 5.014057590606892, -1.0572802613430765, -2.0416789568732554, -3.9219725280840936, 0.03587422998168252, -2.0299804238666654, 3.998864602646918, -3.9649344025892908, -2.9175170341912655, 4.928302345079349, -2.9182339011122695, 1.034216141125166, 0.9481296893743059, -2.9990799013056493, 3.940473283416843, -1.0004479935336419, -4.012157443404815, 3.9994725337122015, -2.991685620875596, -5.0578537475935486, -1.9828354168306084, -0.0832222590289382, 4.014539651075058, -0.03081570265134126, -5.034302605666377, -2.9400225782878144, -3.0793380812356417, -2.997520736253188, 1.0039060560069673, -5.014093392645541, -0.01982862789319255, 1.9389031268181753, -1.0595004667871575, -3.0405818669374107, 2.010480087079537, -1.925631454229159, 1.0237984830929192, -1.9807106761263238, 1.982526059379654, -2.021957877807762]</t>
  </si>
  <si>
    <t>[4.01048170652597, 4.965404398448851, 4.999585508165406, 1.0344742709805403, -0.9810955420100841, -1.0722427531875123, -3.95836454316076, -0.04621162327479597, -1.0070028024858753, -3.9288930151681662, 1.9959138699383405, 1.9010089769985894, 0.08163412657421062, 0.01611033798859332, 1.0717084691177945, 0.9611058619069096, 1.998650464814667, -2.0006599344023273, -0.09864625560345072, -1.8934009789599175, 1.938243532325565, 2.057172928102815, 1.9372853734369542, -0.03711381591027699, 2.023462510160282, -4.018130767063699, -4.957358018940187, 1.9475289438667376, 2.938481485814717, 1.0254517709988147, -0.9327201187196448, 0.030558894492727487, 1.9579254847699965, -1.0240130994998395, 4.980498051024303, 3.9597135446861556, -3.0147456669662973, -1.9545349071157407, -3.9614876836101134, -0.08485905417483422, -2.0067624660486687, 1.9653265343797388, -3.9392307297093647, 4.932418419176829, 1.9282134137040003, 1.0503468430761354, 0.010035025704729389, 3.9204145672077475, -3.938199984358428, 3.041558290906396]</t>
  </si>
  <si>
    <t>[-4.972375245207439, 1.952621590538126, -3.0059340861943125, 4.005198926836507, -3.962454512206161, -3.9411145976502997, -1.9818275176435707, 1.9907799368114356, -2.9982339804333105, -3.015040449766482, 4.000533309359296, 3.8948301531254494, 5.042871405835973, 2.9509219276764105, -2.0045291043844835, -4.013277907794562, 0.06956537132491994, -1.926192578399546, -3.9032761435360332, -1.0086405561027105, -3.000160859264545, -1.9447485529053596, 3.9361674969354716, -3.0788538263502403, 1.0302176918581598, -1.0434880804266047, -0.9754528115304412, -2.9844837981417736, -3.017193667109524, -2.96985504699317, -3.997090669916441, -2.9364792271090914, 0.025338672484803287, -3.960146085861878, -3.8913986849796878, 2.940520223638168, -1.0390926434941161, 0.056950001853913926, -2.989480495140791, -2.9534033974990908, 3.9498888290639207, -0.10941833711539155, 0.9926981630743158, 4.935212265871565, -1.9931291796360189, 2.96057090834691, -3.0035688477081672, -4.989295102147969, -2.96856597358009, -0.07061832700981768]</t>
  </si>
  <si>
    <t>[-2.8934290534551472, -3.892650416465167, 2.975609621210368, -0.014559921420783759, -0.05063243978055912, 3.0294692437915303, -1.018368660516253, -0.9753411899415143, -3.8847574373039824, -4.969168780138106, -0.02469641887688634, -3.9940049598195704, -5.012425014481696, 3.942580740582263, -1.998056742073922, -1.9758985850929118, 0.06590311138584903, 2.0681231293307327, 4.006745346946735, -4.004516904862122, 1.0053910191890287, 0.9565424877369183, -2.985507504285251, -1.000390147906211, 0.054554025428354885, -2.9638952881070053, -1.0790376009053153, 4.9779844250752125, -1.9344122370194454, 3.983586701463254, -5.024455210455205, 3.9649952024984745, -1.9240584094379236, 4.042090611586785, -1.9730964692002257, -2.988746942588466, -5.003811139937657, 0.947262071079797, 1.9608163992500731, 2.0319406131201863, -4.919776517922615, -4.973372972227375, -2.9724779293004064, -3.018872324273631, 0.07633948062554073, -3.052020314117773, -5.0492116784933385, 4.936803959265978, -1.9726669535924115, -1.945441360524346]</t>
  </si>
  <si>
    <t>[0.9909546825509858, 3.9589016750720747, -0.06617781345883629, 3.997266321195711, -4.965891356590371, -3.9605459370644014, -3.9544978423327715, -1.0255276707005399, 0.0383390104789432, 1.948099577329182, -1.9289868366390277, -2.0265663844323, 1.0021868198252082, -3.9802165385152195, 5.023197776907861, -4.044415930866289, 0.028730944776700518, 0.9761842858827617, 1.0605970636020272, -4.009623693605356, -1.933893183687919, 2.9209946731014207, -1.9713944018134335, -2.0226017931206255, 1.018197759021545, -4.013134459633485, -5.008138577013375, 2.0014214932178866, -0.8978385015355201, -4.989428951511504, 1.0269414752323516, -1.0171771236744178, 4.875277319704393, 2.926010607133727, -0.025616650847415712, 2.966712284601785, 2.960689362232769, 3.046484051202764, 1.9429088791285698, 3.9263726803022423, 2.949877628888128, 4.953239315801625, 1.9366274511043085, -0.032643227490315965, -3.0210159682054307, 4.903711390910154, -3.0064495201305044, -3.9766252215461058, -3.969438688450677, -2.99813427909208]</t>
  </si>
  <si>
    <t>[-2.934320644995787, -4.962008374307334, -5.0032492534123785, -0.9799489393051326, 3.950781499183294, 3.9173533507340106, 1.9164167086852393, 3.9835592647304106, 1.9483498588743673, 2.9718435366039047, 1.9922992992178539, 4.94963202712682, 3.0021748315326615, -2.0314066311029952, 3.0864918754571598, 0.015093872099157274, -1.0606056644221986, 0.11672730301207807, -2.8954224243845332, 4.968522671015972, -1.9620101092922972, -3.9979713694364793, -1.992430102542641, 2.9906823911207314, 0.028891264566389047, -4.01932172874865, 4.941008911458332, -2.066245858576869, 1.9890700101043863, 2.9616252544815858, 3.990679388259907, -4.991829697351579, -0.0016704330819337226, 0.9726464548986817, 2.993232616147225, 0.9081559151652817, 3.9570516338603983, -1.9880996166894709, 3.020099341802482, 1.0677762636633008, 4.018738476341639, 0.9446873858592797, -2.9623486030306743, 0.9402547550736571, -1.9528776399287466, 4.893791987103346, 3.0156499549848252, 4.883131797172383, -4.021716501612437, -2.968150088722237]</t>
  </si>
  <si>
    <t>[-2.9856414518533394, -2.9442944180499704, 2.9777089135930965, -3.979117477626388, -3.902776243372777, 3.9392370308734908, 5.008962077161174, -1.992828173644635, 2.955216003718368, 4.875726142130697, -2.00288808070449, -3.980143350982504, 5.002687242192362, -3.0685249311641183, -4.919577014992988, 0.013399436891964794, 0.04019390610024161, 0.973786869305799, 5.03314633326881, 0.9694510502569336, -3.945750547682616, -4.871870981014627, 0.051353882650020236, 0.9837349585085721, -0.9919956776002529, 3.9870683009589243, -0.947853339136886, -0.9883575325879913, -4.025529840047149, 4.955096051190349, -3.978329560849341, 0.9606105309012751, 2.8707508186318913, 3.0091941401326494, 2.9284876737986685, 2.949082653867687, 1.9818377301925796, -0.0035596917983871657, 0.041347944253079416, 5.004967006913618, 0.030235431985400102, -2.0149137504519086, -4.008259462358423, 2.0419036794359626, 1.9127155093830315, 2.0184665155518142, 2.048778804765462, -1.0544934487248965, 2.952523209532081, -2.0178159944101903]</t>
  </si>
  <si>
    <t>[-3.9452186166298158, 0.9298201994158688, 1.9922548921140362, -1.928191481343567, 2.888724550763522, -0.9874563119990364, -1.0985494377784153, -2.957175817315504, -4.978408114850915, -3.0517609805637194, -2.0433620140443822, -1.9564565705789199, 4.936614681729115, 3.914229185079064, -3.9798050962607223, -4.063592836178947, 4.933605127069761, -4.996101454656583, -3.976940201192688, -1.9508033041027082, -2.993675451314308, 2.9489799158925973, 0.08625060021952244, -0.007197752605136845, -2.9949513711309237, 2.9853825667738008, -1.0173713451660296, 3.0713220448849623, -0.9740824950958488, -0.9818553546909559, 2.9800702532570806, -3.0059972343869754, 2.044620655930152, -1.9636234218555721, 2.9846581230683196, -0.9681233674410972, 1.910851699660419, -0.09954359954452129, -1.9534431643325114, 4.04346700188431, 3.054327431406802, 3.0029922224932344, 5.009945469836909, 2.0055075030392153, -1.0016632550567912, -4.97813071145319, -1.9912809400125389, -4.927896590364893, -0.9901012648370454, -0.007834398537062054]</t>
  </si>
  <si>
    <t>[2.9667533462121636, 1.0483009214737362, 2.9929358684707528, -3.0309571983116594, -4.0531450378552, 0.10502676773313349, 4.99342169251379, 5.019458333927604, -3.015022215771368, 3.904124041747728, -3.017561773131338, 0.9715846266497674, 2.9790882780025463, -0.01665589556100243, 3.9796134052414756, -3.964643432766776, -1.0963848439022514, -3.976376359074483, 2.981676949174046, 2.92262392348766, -3.9298691333158984, -4.033443198874103, 1.9589174820795865, -4.011593239671033, -2.015919544283639, -2.029992980524637, 1.0422483848778974, -1.9976206257157292, -4.951577361482758, -1.002464145975372, -1.0194905883102339, -4.012915933098262, 1.9430273264478528, 4.030705203580837, 2.050234038201626, -1.9739781824135938, 3.9731577950079426, -1.931284011264339, 3.971399786236493, 4.068047158294776, 4.01649233855905, -3.0211023029377806, 4.925199959794924, 3.0261377032969703, 1.9842694496868802, 1.0004749586733064, -2.005463146868238, 1.061328110267846, 0.9285289362410667, 2.9529765561558445]</t>
  </si>
  <si>
    <t>[2.0011930153235187, 1.9342702819939634, -5.01727624508482, -2.9555559935795808, 3.934858042530466, 3.0058386762176426, -3.921814189941706, -3.0256147034562053, -1.0804250455071047, -4.98018482282996, 3.9007367114014047, 3.9984543985371332, 3.984708278201007, -0.9942297803564422, -2.0189037804321273, -3.980979677980764, -0.9548118431509869, 4.009079979463079, 2.982216334206421, -3.9626815645500906, -3.9174971085200694, -3.0560322594205616, 0.9605696814828866, 0.9593485432097142, 2.035782948820601, -5.003394028622223, -3.0618443841200116, -1.9869533807692807, -4.9739415594448, 5.004157523872682, 3.0053955282198426, 4.967163734605755, -2.004710362989737, 0.9370895395602271, 4.0425082470272615, 3.937247574447049, 1.97303195445994, -0.9615921419388755, 0.9974451864288807, -2.0188176293789866, -4.965734473427519, -4.015141076001759, 1.0696238182639666, 3.9828029211757032, 1.9792015247049923, -4.978111572756015, 2.0544794641143556, 0.013706010679859132, 1.925398588416879, -4.902783763530775]</t>
  </si>
  <si>
    <t>[-3.963858482734837, -3.0410630361771296, 1.9593428539585296, -5.026037166085802, 4.013188208584316, 2.9814405981920578, 5.0134164402773616, 2.897688234035512, 2.95717802571551, 1.9331609359487567, 2.982959379441547, 4.023432874739455, 0.9807946654024644, -3.9389472832224417, 0.04812712373922767, 4.9079024934073345, 4.883574751557465, 1.9529579892637934, 3.95182169182072, 0.06683886830453376, -2.013944423968288, -3.959461373371806, 0.9784390672792732, 0.9937596778878517, 5.028921917245869, -0.018796196353542044, 0.015694324712122884, 0.9600194512476858, -1.9761221098894655, -3.910986523522433, 5.002372736002754, -0.00047443310298643515, 0.9572473982016949, 3.997060215447889, -2.9325904685566546, -3.992898798124415, 0.9447007732729696, -2.0058907724575348, -2.9939205315281785, -3.0500810067724946, 2.0964667811103426, 2.9401529223870195, 2.034336604288116, 1.0721217715958467, -4.969942750459879, -2.006016087916957, -2.989971148411713, 1.9890067221132408, 3.959048978912948, 1.952669319553747]</t>
  </si>
  <si>
    <t>[3.9819640677004218, 3.9521489060743433, -2.9709011309417326, 0.008868234506577005, -3.97176485966619, -4.983512644333035, -4.968398114656236, -0.02316342497568788, 2.9130471379700515, 2.9715350218042036, -0.04584956052523878, -0.03909779586174185, 0.9793321468687174, 2.954093859936159, 4.000705314096306, 5.06109883560928, 3.988143221702013, -0.027278051386097818, -1.9902953615642418, 5.038151696558836, 4.962016852069262, 3.956868669422917, -0.017263225417206526, -0.0934684523144414, -4.025038125792579, 1.969425991703191, 3.0541908186511795, -1.9893789009837852, 2.9528028246763873, -1.0176066138817428, 4.938360777689439, 4.943765560253733, -3.879488052762552, 0.9402902587042473, 0.11126117442471106, -2.963059504345136, 2.9270714556688175, -2.0063226386186708, 0.9892720080864914, -2.024014131303521, -0.9535655776778722, -0.012081616042688592, 0.9807740687328314, -4.008019780050588, 1.9384977386348416, -2.0073450537270343, 2.9901302534669263, -0.0432883836716112, 4.961711227394082, -3.0103801196359186]</t>
  </si>
  <si>
    <t>[-0.9823915756047303, 2.9750186421244487, -3.0004285823390284, -3.9756857203511067, -1.0462456452910258, -2.9378944985767776, 1.0264539436838849, -0.9931864472906805, 3.9161511903738906, 2.9584386839547356, 0.9823156069232889, 3.9766358135064346, -3.0114746259761813, -2.022765907270349, -4.947900623492432, 3.0393072659045575, -0.8910020667612748, 2.899069380052717, 3.9996123953950327, 4.044097438538771, 2.0392888937988896, 3.0484409206363194, 0.9632602768403054, 2.0360113958095636, -4.004307628877792, 4.982332449987714, 4.986744288351208, -3.017640108873438, -4.948584251663907, -2.011368232253144, 1.0371050759455285, 1.9994651827404284, -1.9620581566493485, 4.897191197447595, -1.012707528907622, -4.966915393019753, -2.9146693142099873, -1.0396347651072049, -3.03007798861545, -4.014551151083603, 0.03378117550439712, -1.0588712611482962, -0.9871465864113764, 0.033003259564951565, 2.9510105525661245, 1.0520276993085311, -1.0611367479262395, 0.9536047308048017, -4.905161949150804, 2.9768626275156005]</t>
  </si>
  <si>
    <t>[-2.972915396554114, 3.967582844474544, 0.0316822290813997, 4.942857832484257, -2.9774923679436434, 0.9948295118781508, -0.04413092589716272, 0.9611735838124631, -1.9641140201011738, -4.000426121089259, 5.002657988067392, 1.9622868274195657, 3.0082146722266496, 4.96204887840359, 1.8795966818781218, 4.9965426807478694, 1.934956930688192, 0.022035691908143307, -1.0340281406383167, -0.03058562864568304, 1.9577520797402799, -0.9690489321898318, 3.988093015684069, 4.0267574278733, -0.11042035523554357, -0.9967872107044536, 3.943196586655553, -0.03137987411134471, -1.0496061692448355, -1.951391456841009, -1.0297698642464659, 0.9975457858892811, -2.9502481637988485, 4.958813302454448, 0.9827714986538358, 0.026062502833316015, 3.9590476688635103, 3.0240576499710454, -1.9922355373607845, 3.9811017336434142, 1.965054278978079, 0.013814434240541934, -1.0009204225493256, 1.9321150948670849, -4.965820428079365, -1.9829196451232103, 0.9784031525801213, -3.916088031604905, 4.9541932894270575, 4.943282088300264]</t>
  </si>
  <si>
    <t>[-3.916782431580859, 3.947384464613932, -4.964600358214758, -2.0874817644545214, -0.9450538274585822, -4.9523563336775975, -0.0061236975867876575, 0.9877080201445905, -2.0842708268481176, -0.01429697709843572, 2.920070552397332, 1.9956462224006737, -4.024016009297581, 0.0046654892703001105, -1.9630086177551627, 4.944643145731244, 0.029825350237011827, -0.027430436026637556, 2.988529624796827, -4.018045567507324, -1.9898356467298675, -0.018455433091733642, 3.945883068071122, 0.9384539981853717, 2.9925485808834615, -0.9682112677404131, -4.009071420488122, -1.9806580741971351, -4.933394907074619, 0.9455914715330136, -0.9556980046702056, 0.01977945595381489, 3.928821655468024, -1.036389477343165, -2.9306998484047635, 1.0043724433587575, -3.9335835861276, -0.010419807872862202, -3.909341141542589, -1.9501379025408845, 0.00994464726197987, -2.0221550071030547, 1.9576598212808685, -2.9652793377874924, -0.9816612130896952, 3.9751715151493627, 3.9652124762306498, -2.991824145201557, 4.949429191910674, -1.0015309574109736]</t>
  </si>
  <si>
    <t>[0.9629534267978118, -2.922987703936383, 1.9526668519425698, 0.9740807555474754, 1.9592438244981876, 2.995079597783157, -0.9707364082020479, 4.019866237811495, -1.9905701156638054, 0.03131705233063707, 1.9870650703202393, -3.078880594818398, -2.0193559918592596, -3.9470945399899664, 4.036716135536396, -2.0519073929580074, -5.016639761679794, -2.0326624300961207, 2.9976666422022338, -3.037052068282551, -3.967369919435986, 1.005093478232234, 1.9782139126289555, 3.969394815349907, 1.0388167556786738, 0.008276905179757293, 1.9428814193868145, -4.982432915446202, -1.9854314862583748, 1.0799781253297385, -0.9180775293167804, 2.005136420576043, 2.9455538603452225, -0.9851482704216012, 1.9829929772157573, 2.8519923136297183, 2.027624332266923, 1.0511268104081528, 3.005337074537917, 3.90957837797584, -1.0070005779718554, -3.9102719124106953, 3.014198126571053, 4.930775936155568, -4.049304494393779, 1.9456573504765666, -0.9648107470627822, 3.977835339595379, 3.9574522799986047, 3.9677886038804195]</t>
  </si>
  <si>
    <t>[-3.9483429783593706, 4.9652853941513655, 2.0086415797673807, -1.982700464003646, 1.0441791248360373, 2.033301864967068, 1.0711232267573056, -0.008222103052098279, 1.974381771562927, 4.943197723334252, 1.0025251188623006, 5.014900291502236, -1.0069422097536704, 1.0123004650454006, -4.003846160729221, -4.016800363091714, -2.958969104881459, 2.9343427978357854, 2.044442782712032, -5.0132343225185805, 4.949447071356332, -0.013190550144517532, 1.9378515530455054, -4.925093458807426, -2.9260334642071646, -3.0002953790702707, 2.964984960862012, -0.08767023760499999, -4.906789215558595, 0.913000111227582, -0.9533312569919689, 0.9460056166457036, -2.9161313232074253, 4.012713301173556, 0.9471583951094127, -2.0274798819305255, -3.9932233837730298, 3.9754290398326835, -3.031452641597956, 4.9160100922126855, 0.038886816462570056, 1.0147074849002218, 1.0384247932517687, 4.012482746128273, -1.9476158033457094, 0.01095807122698797, -2.082011365036386, 0.03639453729845041, -0.9998469736804005, -0.9854946179519615]</t>
  </si>
  <si>
    <t>[-2.009201359863604, -1.950154749562146, -3.035829774990178, 4.0000055720857315, 2.9491419839055633, -1.9402470717570024, 1.0113698202930135, 4.031315135959123, -0.9603251322701691, 0.010022258817332791, -4.989479873414248, -1.009962693116572, 1.0331625216218832, -4.882155959798142, 3.0069621850043933, -1.9777466424676333, 0.016139293926058854, 4.930855848169411, -0.9728819155277646, -2.929685325367098, -0.9644172190818274, -1.9513049466429784, 2.0242011663855113, 0.10824223274544198, -1.0325845060982497, -3.036443900858873, -5.001791228312656, -2.9696887527291267, -1.9141857453725801, -3.9924552769961394, -1.933874242657379, -0.9953789623356453, -3.9979372496446377, 0.9797014128135421, -4.947641747092505, 3.0538259342346636, 1.9830006380727514, -3.9994847855065534, 2.030974415910155, 2.9683635504555625, 3.9821750935805067, -0.019948875454022685, 4.954867921823729, 2.042628139703598, -3.994222586784232, 2.9361444713501323, 1.9656691751612216, -1.979680717847215, 3.9336350931073816, -0.004678786728831999]</t>
  </si>
  <si>
    <t>[-4.957383969974918, -2.989354077454659, 2.9809695020076, 3.0205450226165578, 0.0750924119501335, -0.9603087138155489, -3.012462512278831, 1.0548583285752609, -3.018898282214386, -3.0077553834167476, 3.927489856291784, 0.9951806349707033, -2.992829869460865, 4.901831401866738, -2.9245977246654875, -0.013722545221431681, -0.010692264871266954, 0.017167262810082004, -3.984812751508416, -5.021177287924658, 4.030329718329455, 1.9529039569024196, 2.050114691646548, 0.9738799908247817, 1.9189221705417807, 3.9628892372320212, -3.985788319999827, -2.009691916585924, 3.9154685632841595, 4.963736092997715, -4.0283889474702566, 2.0071293651994533, -2.942590488504958, -2.970589810532714, -1.921770325409355, 2.936007050464539, -3.94580551106848, -0.07292803818934113, 3.9235357682600487, -4.91777223165372, -1.9266265165690872, -1.9620776710990389, 1.9651264812389522, 3.9563061928819923, 4.025921148118995, 1.9378330384412055, -1.0031445514869208, 4.940052658712254, 2.003011291184311, -3.9222707958966008]</t>
  </si>
  <si>
    <t>[3.957755105208035, -1.0109204836574173, 0.03722274685946107, -3.993774275785926, -0.01410055493386611, 1.958113158515806, 1.9548069591815862, 2.0292151576924007, 4.021706775280965, 1.0672592446099602, 3.9633106795368858, -1.9665412236379987, -1.9615242494493161, 5.0470430814573515, 2.9581748973569124, -3.0189355865668093, -2.0089020114076273, 3.9245412126066275, 1.9782729752446968, 2.0108308873766134, 1.043798506268418, -0.9712816237778548, 1.0571629078405764, -1.994404799276456, 0.009054522540503124, -2.9362006876090887, 1.992171569286441, 3.9040976818807143, -4.067917872609967, -2.960896373089718, -3.983674993824699, -3.9729044284277886, -4.992815909633887, 2.9467489223020036, -4.9974626419053925, -3.995073283764291, 0.9078412628663809, 1.9838943414255932, 1.9885331885931128, -5.0282200757596875, 2.014640940984759, 0.03610464689673107, -3.967507892725698, -1.011002682570693, 4.038529280330148, 3.9322706529798865, 4.931161943243784, 0.007696098794933048, 0.021310609086841154, -3.9559757372605304]</t>
  </si>
  <si>
    <t>[-2.9252570296075033, -1.9588508695313396, 3.998342574333003, 3.014825192257444, -0.020379475557928017, 1.0051400482856252, 1.0415425425985378, 3.9924138741246065, 1.9411002889802276, -0.023771163973206333, 1.9626991098085602, 2.9581050703910865, 1.9969369139516204, -3.991127407961784, -0.9982396543841028, -3.0586611175790814, 4.970802822145224, -2.991479694795221, 5.052985398805045, -2.013167168737104, -1.0199060232316017, -4.989914470931114, -3.9940627938547606, -4.8988510275288, 4.0057529232416496, 2.9083697173349825, -2.9372143338813586, -2.9334527948729, -0.9430462745489955, 3.0550474124577005, 3.0388992924045506, 1.9757933479566236, -3.9541907245167303, -2.9842744757272572, -0.045909841007279614, 4.911862739707496, 3.8917656039445525, 0.9563685727381075, -2.0166032118734427, -2.964954891927787, 4.923207587130835, -2.0365537097018773, -3.04628162385209, -4.894240865032748, -3.0097704840956196, -1.0258208033640845, 3.0058519640470074, -4.06479811821613, -3.01579027049713, 1.93146863349707]</t>
  </si>
  <si>
    <t>[4.972188868424663, -0.9794796796587748, -1.918846039273245, -3.0277159670905176, -3.0220921217335306, 5.004470993951913, -1.9542787384414462, -0.04622789816786259, -0.9430496865085445, 0.9546995913624068, -1.050096038419104, 0.0276532110782651, 0.9845816492050476, -2.002105067574405, 0.9392977827189555, -0.9613145363047558, 4.891001469833534, 1.9725188976625725, -4.030499076784991, 1.9816637022015184, -4.02229682129034, -2.019144515070365, 0.07646063142621146, 2.9774086977853575, 3.005254061939568, 4.98395048805386, -2.9840088285552664, 3.051112721466505, -3.072238845840922, -1.9284877012274713, 3.980666519040502, 1.9101978866413558, 1.0154373386800482, 2.952522339371595, -3.9592202540001518, 3.9425177357605676, -3.0341995305426694, 4.020845267863165, -0.8747581719005555, 2.017589373954278, -2.9918314746297345, -4.962211766231269, 3.932860773726598, 2.031026643650146, 3.9944276378127546, -4.011705432378827, -0.9806847993610073, -1.94920633011693, 2.951907967984049, -0.9775189039584652]</t>
  </si>
  <si>
    <t>[2.0166779661344654, 1.087690530220651, 0.013068138931947984, 3.9640106130115016, -1.0108268358577346, -2.925360790605364, 3.032008964845299, -3.9369061787780897, -0.9892543548348207, -2.9470563503572595, 0.9737892728932643, -2.9819163704008234, 1.969009639265448, -3.920984147808141, -0.07765947071409049, -3.942546928314747, 3.9406350347725425, 4.995587976509915, -3.927273057942351, -1.9598363778785828, -3.937042963475403, -0.9296325649103765, 1.9741034639174417, 1.0366437187120994, 1.9941271150192286, 1.0269185506131446, 3.929698794879907, 1.0155402290312507, -1.913067818567192, 3.97545724090701, 1.0442766546568252, 2.9329359113814717, 3.0160611744077936, -4.9555324671676635, -0.9974574492396558, 1.025278653500399, -2.0072994979134133, -0.9352184556281097, 2.9411636253919897, -1.979078566957547, -3.9553462040303367, 3.9398652731701223, 0.0966856052018552, 2.936082864748949, 4.978370838395258, 0.9265251204595298, 3.9307741513812573, 3.0065308311459247, 0.038691713688275536, -0.024841495008683573]</t>
  </si>
  <si>
    <t>[4.003714017796156, 3.0179032398066576, 1.0219799008634927, -1.9017258406516497, 0.9345492830618475, 1.946371674079169, -2.9903348855393435, 4.911189907328539, -4.965566976618648, 3.0107750718703903, 3.9701617437203174, -2.9970891162230258, 2.9895865474118395, -3.902072160493444, 0.019907250928568265, 0.018059160039854943, 4.0170810334111025, 0.908100987475144, -4.9992257919238465, 3.89711620939263, -3.0145214877454025, -2.02128849976961, -4.0380234486972295, -1.0008023323114468, 2.035757794611209, 4.02358279702955, -0.9700666052124931, 2.0069401406201086, 1.0330281806311636, 4.006584336311853, 4.917726148979199, -3.9773871784798516, 2.95437732410107, -1.053193860700392, -1.9347931396379978, 2.971332823709167, 3.9908196015254367, 3.9531450518366134, 0.9885203476345223, -3.072135519565072, -0.9635158512876094, -0.9925118366221727, 0.9915078274015106, 2.0249938282581996, -2.995545681153256, -3.9952914859113124, 3.051632641841748, -2.002670189651256, 0.9577548880630359, -5.058251067722136]</t>
  </si>
  <si>
    <t>[-4.973271688536614, 1.9121343159435387, 2.9563395526953706, -1.944025958431293, -0.008799334094802824, -2.9458624251801595, -3.9845666730073313, -4.961098901868641, -2.9745148716060554, 1.0976953149973614, -1.0202831211088053, -2.9834086576176064, -4.940002736010843, 3.975631165470925, 1.0800703091154706, 2.0195953551712367, -4.932460391637481, 2.0093977430336936, -0.9506255016294489, -0.958924890646631, 1.0242830201919446, -2.9721522673489686, 3.9477680404220146, -1.9854095760574422, -3.0881350464970434, -2.071297010663185, 4.994388863711684, 0.9762582004095974, -4.927038701916169, 2.0002196462103115, -4.892882987408036, 2.9838557037998727, 3.9624330863378794, -0.06482911593105527, 2.0135343007127924, 0.9714897158560061, 0.9944005608619224, 3.9872278639930134, 3.9330258846430644, 4.9941758681752715, 1.0286172158971498, 2.950787540154727, 4.022347365065913, -4.013675763358356, -2.077672581271728, 4.947760655272258, -2.0300499957138687, -5.034416937893181, 4.981250905406753, 2.9707225433693796]</t>
  </si>
  <si>
    <t>[-2.054367935065357, 1.1153625740092483, 5.054115757962766, -2.946224399639285, 0.9475419188867782, -0.9765336456584635, -0.008182711729367118, 2.992070522050932, 2.05114246505223, 4.9744749504035, 4.938616712684471, 0.05488491183307838, 1.0357086709016023, -3.0387311740239626, -5.035529042429452, 0.9504477808700287, 0.983319363070115, -2.02509177152102, 1.063014403098078, -1.9705171944361648, 1.0376685929339327, -2.0119617735791757, 5.018859121016245, -2.9732886641589444, -4.902520789548928, 1.9755635685706339, 1.0352128695848182, 1.0153610878605952, 3.0030450332723633, -0.01789860649657149, 0.02484902225192724, 1.966992541519864, 4.008742806897879, 0.004056952260561547, 0.9981604289943855, -0.10096261863457585, 1.9630357394199347, -3.0073071380386414, 2.939232272823949, -0.9694498284472997, 1.9477177823245955, -3.9307597627761504, -0.9838023298359082, -5.008891955158621, 1.0397064249080212, 1.0483894674092313, -1.0501071560055173, -0.01981088256993266, 1.929645605719001, -3.0205870433081414]</t>
  </si>
  <si>
    <t>[-3.48406234773844, -3.928821325898011, 0.3251299027634126, -2.159907444483359, -0.23876155716621894, -0.9248401934732984, -0.9294971233126711, -0.09265697059963623, -1.1659427887267717, -3.1053396598757894, -0.9307259569987543, 0.712793524128219, -0.07682753317206797, 1.0709840473261534, 0.8219663399508415, -2.9750631751701477, -0.8958831093976448, 2.043901337134212, 1.7149093345329212, 1.0251258829425713, -0.15775305882955382, 0.9623105073433738, -0.7516556054892402, 1.635470376095315, 0.8436704080647872, 0.23657192026372253, 1.6625835121441388, 3.1784241138586076, 2.9251261881362547, 1.1930313072862615, 2.25637388426134, -1.8221411559564789, 0.44084039980786116, 2.362748542381733, -4.041215845639467, 2.082238042749742, -1.9203661402980545, -5.054484616853675, -1.0059129748559816, 0.060648010374770744, 3.677144359017178, 0.48182299308612064, 2.0342820172936107, -0.04981909073228247, 0.9231144747746876, -2.007059435380823, -0.08665088912512975, -3.298635098677409, -4.088112144335276, 1.198094431414638]</t>
  </si>
  <si>
    <t>[-0.7367054695958143, 0.8470646933267958, -0.7658356146802087, -0.6806189646528489, -1.0866145844639261, -3.340734107799409, -2.2414908968687963, 0.023746136522051264, -1.0311075142547432, 0.19938157927182654, 1.1942219207795999, 2.109474875115076, -2.9626760864059856, -0.9632251668224764, -0.28478451850478326, -1.0306734488071707, 0.07043103222213343, -4.021670564393982, 0.14924183746825143, -0.024460713609157192, -1.7703821640571111, -1.1987587915026454, 1.1795124554094887, -2.1256585863348016, -0.01690885904497519, -0.27721489906715313, -2.7479079431312368, -0.9226639830190225, -0.837999768789705, -1.0506005265684843, 1.879042138694429, -2.1771956573240225, 3.6737373409748675, -0.24246314026344706, -1.736307938479741, -0.82702406221143, 2.114123146393683, 0.26237474052950915, 0.0714708874312241, -2.2164280824915528, -1.3396195912065207, -1.953337984515318, -1.7765957116533868, 4.166030959462605, -1.7313657861784928, -3.150350485431587, -1.2192306006571094, -1.0539094455100082, -3.8903191266196515, -0.7809341903304956]</t>
  </si>
  <si>
    <t>[-0.9543495416093651, 0.38440809311280155, 0.45867824054381057, -2.8062377014977553, 0.10045793504531875, 1.0972208294016568, 1.8462673857776766, -0.12582917983885494, -1.5229802494436462, 2.9603320932384527, 2.1533132743619166, -0.875174923594457, -3.1091098739899268, 2.069677472523722, -3.9161617923727174, -2.1736244501462187, 2.097749467036595, 0.06227880832053734, 0.5400204897266918, 0.06589108206688993, -0.9925495052280223, -2.769580747733463, -0.0601070132494288, 1.8029990837187886, 1.2488411813462301, 2.9076263002724616, -1.030775421483337, -1.1179055465380308, 0.06181349197049274, 0.8865157764206811, 1.2521428294816808, -2.9380307767751637, -1.9167683030000975, -2.5935334091726916, -3.0012187890482913, -1.0457352191548255, -0.8263201480217471, -0.6049848437492376, -0.03181641699519172, 2.3603543909123768, -1.9425998207244777, 0.7947207024527532, 1.7639443690255165, 3.025954065536549, 1.643198207686925, 2.7732787042446922, 1.2873005282889003, -0.11878013072619215, -2.914974204199212, 0.027744885774579564]</t>
  </si>
  <si>
    <t>[0.07789114946882564, -1.051659832859567, 2.120520901240721, 0.1236529074019847, 0.20089799809151165, 0.2365683541643845, 1.0974967587402937, 1.1209532584310988, -0.018690455690011265, 2.837484983243273, -1.1919284419677916, 0.11882035924642215, -0.1346877646800868, 1.5847809326824174, -3.0810643636000665, 3.0125793331396893, -2.0357345718774393, 0.9519545906137395, 1.6569709949494515, -1.7008215642219742, 1.035311884789226, 4.159876189705316, 0.7872865467792411, 2.0112285305252957, 0.7266750615062544, 5.9067510374626515, 0.023402572046241077, -0.9181988684106865, 0.028880897784451853, -1.1164699063997259, 2.718626127540199, 2.982946412738292, 2.9104473152604404, 3.2081652358919794, -1.3536393010436742, 2.014708028449863, 3.0068133093856075, 0.2866458369587736, -0.03444385876989836, -2.2250907586416964, 0.8632344050746118, -1.115585126654452, -1.621898213292425, -0.37737089466849616, 1.0793019458323712, -0.15063789918328024, -1.8579368611242142, -0.2604110024243237, -1.5324877204528469, -4.034402822542577]</t>
  </si>
  <si>
    <t>[1.073071992614187, 2.2672969159381977, -0.9850486320032984, -0.5088341216877222, 0.031013054138738005, 1.9064178829079497, -0.7861027661928488, 0.06402490135469674, 1.982772591199618, 1.0542692072676296, -0.042260955433139125, -4.941187409070639, 3.6279798784499917, -0.7716720081153254, -1.9596081115499588, -1.9980018809799989, 0.5052660469942374, -4.1834697401322885, -0.8412056343928807, 0.9810869565413134, -2.8638571914730067, -2.5999623722744922, -1.8754975373404088, -1.0495606164838507, -0.8664898387848371, 0.06515970281571348, -0.13027681240503364, 0.5458105765611243, -0.17483153438830656, -3.0615096573491294, -0.9684003651561446, -1.3820353529600915, 1.0882185903988586, -1.9043067291996114, -1.4382625963951368, 1.0533083024464724, -0.07925582396658815, 1.7799078758895313, -0.7444626680870419, -0.9745563173924869, 0.9239575317190718, -0.8054874388196748, -2.2475217513672354, -0.7689254001232881, 0.9574667192853442, 0.9203706354674877, 3.698002433002945, 1.8011778294537504, 5.888565853110179, -2.015006532476747]</t>
  </si>
  <si>
    <t>[1.9049701539355595, 0.9901214084742437, -0.558360573201943, 3.731716752309175, -0.11123789646294302, -1.0106264655420265, 1.8531995592964576, 2.175405720846925, 2.117018487087706, -0.05741556167670098, 3.034140350217649, 1.0468543868377027, -1.8961302813108922, 3.0157176427812553, -1.843623460636958, -0.9371012390984138, 1.9596145451798268, -0.6884786991956232, -0.34901404304155154, 1.7783376637988437, -1.0273292506091143, 3.9019782657884425, -0.49733232199642385, 1.9001705605205765, -1.14229264587004, -4.113535367464246, -1.377181335679008, -1.8080986138154953, -0.07821491647850182, -2.046927785280973, -1.7720453774519935, -2.7875845390848233, 0.277085340631674, 0.1732421631547688, 1.5068760994725032, 0.04164107865935862, 0.9465857112061247, 1.0312861078822715, 0.3098747592675502, 2.3359291057863047, 2.2564046046494584, -1.0679465416071134, -0.22318741911902495, 1.0882055788555447, -1.9585965228919862, -1.9478603964657715, -1.5321715696516622, -1.7582895722096774, 1.0471748775832181, 1.8820679247358594]</t>
  </si>
  <si>
    <t>[-2.0265124811169715, -1.9541884884058518, -1.0984175730857035, -2.433907668452168, -2.3239248034947977, -3.9554813785953966, 0.0424874690431542, -1.732728003806971, -1.5354077452219923, -2.9886010870560034, 0.9207648359314469, -2.1327892599582867, -0.02697127005169747, 3.3270186817774663, -0.03929724929877876, 1.6125032807512705, -0.8662327618981065, 0.19974541612944285, -0.09581158683629282, -1.0197980622825247, -2.094913628305283, 1.1960566431495252, -0.09727653778606682, -1.398872341770914, 0.18630607988415082, 2.8636390548031376, 0.776010396589257, -1.021785669488263, -1.1215866036674322, 1.9026620888921355, -1.8599672136677305, 0.9831197377284898, -3.042687870846045, -1.2306439048915094, -0.07524108083923664, -0.13955061488957066, -0.9459043323810974, -2.2943957595931948, -0.5634589713527882, 3.2938718889648415, 1.1549298021444967, -4.691050460979541, 1.0471428610347844, -0.06167706316034394, -0.9112665591603228, 3.0818023541581576, 2.916100508858125, 1.157833494696822, -1.9161405127168132, 3.60865123390426]</t>
  </si>
  <si>
    <t>[0.9904162457616356, -0.12789457123051184, -0.24399075812521553, 0.10780795697293799, -0.18061483903072334, 1.9003727808537885, -0.9454750659476054, 0.1603840695480736, 1.8139906901505873, -0.9737721284128483, 1.5609175350445879, 0.08291716602322663, 0.049653017864602744, 3.540919528687061, 2.13120906717747, 0.6675150010946398, 1.6782291925915591, 1.948515831824559, -0.010909408366605255, 0.9331502714114313, -0.8081604581357495, 1.9603064890211774, 1.9389181896418854, 1.919468018784428, 3.186463212346399, -3.018678948048864, -2.0096802230551245, 1.7789406293638867, -3.3245155391591252, 0.5489420030651473, 1.714455698344875, 2.2918431098293994, 0.9632262663005902, -1.0441515894858835, -2.0945856027341225, -1.8240456476754092, 0.5316913804808501, -2.11272889970723, 0.9778704892358892, 0.1462526562856188, -0.870091365314715, -2.191543479483757, -2.0402769869333968, -0.699727009107665, 2.0792778746848515, 0.9309884016016748, -0.21780860011507058, 2.0215808220214058, 1.2219063912555663, -0.12969266072820806]</t>
  </si>
  <si>
    <t>[-2.4284583607277037, 1.3061786838859475, -1.8571510644907092, -1.9889676970375905, 1.382707973892987, -1.9247067205754242, 1.1131616885210955, -1.2777756216869234, -2.714454033707721, 2.4019813814749145, 1.1318779023664192, 1.1252724858248466, -0.15141502106676297, -1.0821051049827493, 2.1032056308120812, 1.7475058945076687, 1.0151705979777401, -2.075874029127648, -1.0728821158668114, -0.9488796239549053, -1.2436814410118748, 2.9120999760535486, 1.0513060828778078, 3.159168628878809, 0.9447082860598804, -3.9304491965896684, -0.04644746802581867, -0.25005634216246736, 0.9027546890166531, -0.21589524262979032, -0.8310537510115878, -0.8272699995373206, -0.14054578744972646, -2.010264008222692, 1.5910352029800983, -2.0964037579565904, 0.9663101300602001, 1.0108886656173584, 0.9820851428396461, -0.05909867419908388, 3.1872799172209456, 0.31758856696472937, -4.272839955022367, 3.5773066242124174, -0.9822907204143712, -0.35264578305768024, -0.9974036054032179, 1.3661702069456805, -0.8491226836262341, 1.8246001667429743]</t>
  </si>
  <si>
    <t>[-1.010989690099517, 0.07499487358858042, -0.9873603187330505, -3.059913747593243, -0.11737702020032659, 3.2765581587453343, -3.07583404473752, 1.9579415610664366, -1.0506445673066012, -2.056416775002583, -0.0676357152317284, 4.069177060352329, -4.306811692393813, 1.2823192522051272, -0.700465022996954, 1.8460293172932492, 0.7944295431160192, 0.42941618402742965, -2.9796550074413903, 0.12058689042015652, -0.9632623000597171, 0.1380949926707845, 2.9264164804423203, -1.9551730354811536, 2.044992263755539, 0.14613165173314568, -0.5872213021967999, -1.780907916422536, -0.9432929586406498, -0.19541986352920176, 0.5770189219560675, 0.39666821672023533, 1.289146171564531, -1.2269979896660885, -1.9705475008784543, 0.03472962808283586, -1.9877290557431335, -0.13634728571133464, 0.8780081005438831, -2.195295136437211, 0.7898005516245566, -3.637236906430069, 0.9674039366511307, 2.020905912353131, -0.43896299014733187, -1.9395731870981034, 3.1681127340661157, 5.153940375455067, 3.1625095067467224, 1.664278994121799]</t>
  </si>
  <si>
    <t>[1.9760048210730585, -0.9831128570320877, -1.0507110762858918, 0.8309436640242935, 1.6380463927210664, -1.1975481186420076, -0.7126390553369175, -2.0844095498706894, -1.068663198222504, 0.14352693345011946, 1.8123690755847417, -0.21136762991524027, -1.14095010788108, -0.5150169003103794, -1.9515782620223616, -2.6292254308759078, -1.787334653770174, -0.8862409789952675, 1.1346188043642156, 2.223208388366506, -2.856774673645979, -3.0991623457536663, 0.16807687439108726, -4.080230215549782, -0.719467526554033, -0.10931782036345467, -1.0556513941163215, -1.1762138226659766, 3.3662221353924227, -0.018336799111985158, -3.118648555847175, 2.7478627015439105, 1.209947163396685, 0.06745325158114107, 0.25199604145885857, -2.1406620765851825, 1.747051317357046, -6.429025775179646, -0.09253435191474046, -3.926850167113895, 1.0660785427772186, 3.87706860462814, 0.06923586488077327, 1.3810627637601889, 1.295255396903293, -0.09673811999151682, 1.7729516074455005, 3.1495452265854276, 1.030009709780312, 0.0862329789775258]</t>
  </si>
  <si>
    <t>[0.12540833480407698, -1.2947150693991487, -0.998739766749877, 1.2291220639905334, 0.9236225919124408, -0.11866589667003852, 0.610269019164918, -3.9184294835230755, -2.748905791938193, 0.18177944940893687, 0.14589031442858513, 1.1201523554124548, -4.145997752354143, 1.0701750024534216, 0.9262696261157949, 2.6761071263181626, -3.0335925112619537, -2.60596448402033, 1.9236138221103702, -1.3900762772076045, -0.039481587115767824, -1.2411709137195188, -1.1881853084363898, -1.962671059425999, 1.0826910632884688, -1.8678154914223257, -0.9293860352763338, 1.321366978996293, 1.2495635570496677, -0.2496968520806072, -2.6858678078326825, -0.9759250562252751, -1.0146787411948788, -2.887445147314216, 1.9568394364140027, 2.642658980679444, -1.0680095522666293, -1.1573737602268193, 0.5703662371674987, 2.0866585960474175, 0.2302774878970255, 0.4312600516767854, -3.057847986471091, -0.8915301088259253, 2.0475311334965154, 0.743985462646182, -1.1122517558452194, -0.31943751006964793, 2.4128680991258804, 1.0815427529076636]</t>
  </si>
  <si>
    <t>[-3.094926629120089, -3.012979597791152, 0.1026833997314544, -3.887690021662256, -3.0087485044679076, 0.027100027466466337, -3.483368749805615, -2.09507047364181, 1.5822731326313262, 0.20039675781056876, -0.8049588138835917, 2.1389776329296755, -2.836630766134781, -1.1739029534404444, 2.134908614236431, 0.9146118696034017, -1.0528234663852856, -2.7689156379925506, -1.0306077354137742, 2.3331710810528485, 2.2044271549852335, -0.0651425475213473, -1.1177710777843006, 0.8790526760161291, 1.620408245049032, 0.816242559712182, -0.014126538649752884, -1.939766358158505, -0.012328252771443893, -0.6046672652971504, -0.969452743874951, 1.9867598294353521, -0.17458339061325645, 2.05439662905529, -1.0121536655950578, 0.917899945610169, -0.28335719736069553, 0.01738717310426413, 2.136890411915795, -1.3648166552683638, -2.0502667800399905, 2.8048731198078527, -2.9654123929021377, -0.664389056924235, 1.408313869850281, -1.4559883398859368, 1.7712532517570545, -2.9080935588691177, 1.9343671190093175, 2.0786646789736345]</t>
  </si>
  <si>
    <t>[-3.3066875307550547, -2.2869404960552453, 0.028786838228311795, 1.9484241247895278, 2.0843270417376965, 0.8373570668355823, -1.1332566078372603, 2.9855566717964805, 0.012651643223737463, -2.8820976953131936, 0.6288703630580219, 1.3398953877313318, -0.030489275668621973, -1.1651356303067413, 1.871402192548282, 1.1863837322813415, -1.7431045285261513, -0.7416390112778911, -0.21350678850004767, -0.20057365904895164, -0.9617006248523805, -2.9039684582289276, 3.0125019245166076, -2.1952879527257148, 1.0672281053825339, 3.7243003157402734, 1.7036598299564103, 1.3676618158347793, 1.5121186776772173, 2.82901176004264, 1.047971729783275, 2.2819453945756782, 1.7039313204394382, -1.0380877721622288, 0.811298687579, -0.8786360203442873, 0.06573469517479746, -0.7884477595854105, -4.7260951464284515, 0.9479664568805513, -0.9740833467635568, 1.9255766899243505, 1.9760971066441089, 1.0150606022349873, -0.2120444133221442, 1.8053649113509627, 3.7992845562571285, -0.9560578821426403, -2.9716475153015143, 1.1460314703586338]</t>
  </si>
  <si>
    <t>[-3.234193092771493, 1.3880966251393212, -0.11126165402468813, -0.13599041274654622, -0.5647899983889808, 1.2294328986259364, 0.9081251213719537, -1.9714603844576044, -1.213934208184663, 0.9347458835712156, 1.916520147191299, 2.173887744510675, -2.661130580760451, 0.9017796954778774, 1.0470981067340892, -0.1672664471937625, 2.054307136328661, 1.8987630830108948, -1.0204348138528687, -0.1521867535571585, -1.519637546662957, -0.9751978750054153, -1.043625929559028, -3.0873743524363153, 0.9142686176903199, 0.27836507144707245, -1.972374373694302, 4.097378985196253, -1.329527266787041, 3.0215081709687164, -3.8859029430048113, -1.1377396367671957, -1.1301345680714032, -1.9352604897272374, 1.2519573054462458, -1.7055902984752902, -2.145724254174681, 0.8220552390453915, -0.06077006263744328, -1.829399458797257, 1.0328061679281433, -1.0173111864211388, 0.4689295924212411, -0.08472994255385963, 2.1032521254531464, 2.297511963749929, -1.4324975222269665, 1.4866225728117346, -1.1530557307998497, -3.0168426616127744]</t>
  </si>
  <si>
    <t>[0.15515438330545955, 0.15286235060529374, 0.7990006233937285, 1.9767567506445296, 0.7809055896847424, 3.8211507440106036, 0.8410021426938861, -0.20578303978906975, -1.848034629408978, -0.7034970090569562, 0.005808817138243216, 0.05022946865073685, -0.8170027430062613, -2.197879078536173, 1.7586264946406054, 2.769166045326753, 0.08820904024932885, -2.5405627623015494, 2.139894012652148, 1.0285023047888386, 1.937098318443057, 1.1566567222372015, -2.7013937664930525, -3.0213649635747784, 0.7148035312886648, 0.10817869837301564, 2.9211921556430553, -0.9462018152518056, 2.0959995497401502, -2.0573452891805943, -3.134338778082825, 0.36270839110959013, -1.8544729746808608, 3.282407287870775, -0.8617094459329228, -0.911095485474196, -0.8438872700099186, 1.097955963948285, 4.220396773607474, 1.361123241506468, 1.684078954326993, -0.07444855232972325, -0.4520113967671874, 0.6777048238682449, -3.104125160921361, -2.912690282558932, -0.8970572924786698, -1.826663063150937, -0.48537593580752847, 0.9146004298265564]</t>
  </si>
  <si>
    <t>[-0.33753257720321345, 1.2051348022299277, -0.3552080055568814, 0.055037906794394575, 0.06083105479209627, 1.1891019550066164, 1.4093408648643253, -2.3632683956504006, -2.9078652031158745, 0.4028224204728675, 0.7948042733700351, 2.9750487097195535, -2.1169276735639024, 2.0611828122193234, -0.8331847628778377, -2.910686416579936, -2.9242671496653996, -0.24729958704463012, 1.9391744658294296, 0.0671795502393644, 2.8918984123655624, -2.8423637863138738, 0.9989387303106156, -0.8579929106671687, 4.001158815565056, 0.046440777779457876, 2.1476754135189955, 0.5927921165279586, -2.998689243968402, -1.9248503934163599, -4.039354403846754, 2.93069832652593, 0.1773383392070082, 4.087528327760465, -2.783826794075921, -4.08255477022548, -0.6732617584927784, -2.6291957567520403, -1.347939789061654, -1.2790568190022231, -0.9095149517711745, -1.0015277644428418, -2.8231334084397735, 0.7251717507416963, -0.2621229403886478, 0.8736883905216268, -0.088923368066335, -0.6862400643036373, 1.1757284120450033, 2.1431226685455087]</t>
  </si>
  <si>
    <t>[2.190779803741088, 0.20541032316818364, 0.1230558237516487, 0.9578333311706804, -0.7375979232186595, 1.082781227505013, 1.8693853522305814, -1.4271003485809826, -0.8583566899186139, 1.0153573060784113, 3.328891450085413, -1.066149287892078, 4.265793052097971, -1.9897300099167436, 1.7306637166579313, -2.680320764565502, -0.2765424226406638, 1.1117865923658323, 0.791844830253275, 0.1208583046422792, -1.081440764158597, 0.2458521035139527, -1.2009289255617601, -0.07667157522784318, 2.0700558780603497, 0.14062489746951246, -2.2829013292227582, -3.047220814331189, -0.28797497566059493, -3.0768709951692577, 1.8280462527216463, 1.0716191598051683, -2.9198177489930335, -0.8691099637797198, -1.1803503057015536, 0.10889166118054511, -1.752191630734225, -1.7293455755667604, -1.6297788390863392, -0.38932004134393317, -1.9974550663693738, -0.06402556166405127, -1.1220393148873957, 0.23874270362069638, 1.0752001493962564, -1.18732418091442, 0.9135331135805267, -0.24373451223614384, -3.1325413588398145, 0.9833598360520965]</t>
  </si>
  <si>
    <t>[-0.9359200336115971, -2.095854070714598, 0.11232984818660285, -1.0008794390658216, -4.875127824251863, -2.4323316563859825, 2.0937058893230436, 1.221522909530917, 0.19375607743104362, -0.8190938317176406, 2.179140541337251, 1.8181207655011304, 0.5517903564642179, 1.059166907616666, 2.104831821992197, -1.1945806962991887, -1.8069489462474833, 1.0770572433777665, -1.2094516458993079, 2.916541995007634, -0.25741404560458436, -3.0208917866320135, -2.023345687110208, -0.6261495760985661, -3.1906996431423953, -1.059601168906403, -0.8263134786285449, 1.9360232071621915, 1.8303969287123243, 0.8975741044902836, -1.3691151004232713, -0.4396504977335587, -1.225898835623867, -1.9091551632390806, -5.021852007022309, 2.557217984082441, -3.039570712816847, -1.0300508321878334, 4.0322075676112705, -1.810569884279372, -1.9738924447204247, 0.1233470855747486, 2.182337817086396, 3.9214766155507914, 2.084355685063634, -0.6455104412491337, 1.9680699165367068, -2.9603408488451337, 0.6468757240998021, -2.980310679183254]</t>
  </si>
  <si>
    <t>[4.822608080432479, -0.03960035035336318, 1.1876020160711944, -2.0966995866940445, 0.8220919832273359, -2.958444804830481, -2.5202650129234963, 0.902466941103976, -2.1763619162449164, -0.8689825355906956, 1.7470199222918388, -1.0988199538532195, 0.15435279198103402, 1.00390236973589, 3.088037329365197, -1.8558932809885236, 0.2800625004370534, 2.2054362891229933, 0.007405490538382964, -0.7064806909125032, -4.020319107479632, 2.9661616221560356, -0.9754855505727529, 0.5690474254273858, 1.8852673617603597, 0.061562587456637896, -1.9867443991916005, 0.9800044728417233, 0.1825418351813728, -0.19929584796121647, 1.9105893652198762, -0.054931599553719734, 0.19652851048465614, 1.1789205827875588, 1.467317793878903, 1.914997802147993, -3.1024730670819554, -0.84886720770391, -0.5285661351220622, -0.7379145263699062, -1.3595752251924451, 0.20304912932707386, 2.1557691577370592, 2.8250682876759643, -0.5681591025224526, -2.749963241690444, -1.0105522707293317, 0.6988837084067584, -0.9497774881671754, -0.041575858105736274]</t>
  </si>
  <si>
    <t>[0.8612235307855352, -0.8624944934499708, 0.9386452905877479, -3.0834095463758437, -0.04852943790616043, -1.3788461029709462, 1.0538155200353492, -0.9586411316445624, 0.8328216056251497, -3.664641910731921, 2.843762164939662, 1.8734583488705177, 2.9686358603411716, -1.3426528926850934, 0.6257187695541223, -2.6762346348403474, -0.9703567232355252, 0.10716962465548291, -1.6225419761144793, -0.6810320586269324, -0.8880437645319238, -1.1748835347156947, -0.8746705816868168, 0.7809329254863382, -0.9938940478399955, 3.303856154773862, -0.07248898696252565, 2.032523123230086, -0.9592738775880705, 1.838684857382268, 0.9334085883147539, -1.9309589271813392, -2.026845896796765, -1.6569120010801888, -0.8878465106397724, 1.0417825754515602, 0.021877513476761923, -4.101195641952818, 2.0967403425180775, -2.6338105407827124, 2.0206392693172788, 2.053780760004864, 1.6914764159234494, -2.9782722294806825, 0.7836385576123126, 0.060266484474088666, -4.7817677434422645, -2.020639186158142, -0.7872931249515482, -0.6720593337550481]</t>
  </si>
  <si>
    <t>[-0.07640333229164004, -2.5887283579644484, -0.9643148771303911, 1.044117756920466, -2.0104343558624973, -0.1210963550055999, 2.073588350988354, 1.4921466391009075, -0.32784520972437803, -2.082270382099394, 0.7917396878962324, 2.023896837200842, 0.9903917095898024, 3.969827815468871, 1.4441799620647435, -0.1280982535256433, -3.085175855728908, 3.7391322343317905, 2.766675653401567, 2.1522993952427676, -0.12405443185836063, 1.8552684473501233, -1.9676106369416362, -2.0182434934363904, 4.204013218185651, 3.9179889679148943, -0.40151402193886876, -3.22517522838142, -4.034514903203791, 0.11849370847527807, 0.09307612545156496, -0.7793454194137288, 0.009229995688331771, -0.1448037730846986, 2.347821302821349, -0.04923363295053623, 2.879350759187865, 2.1450720938250254, 1.5341148851613802, -2.0322290413713398, 2.171606926974769, -0.1790253619418396, 1.0128352429885548, 0.8755346701290087, 0.19388009895184077, -2.698908957044286, -2.7545226438537407, -0.08655863329341584, 4.118151802416455, 1.1753016290915643]</t>
  </si>
  <si>
    <t>[-0.19481128040871953, 2.05797229120122, -1.9789327252417692, -2.1298220075628382, 1.6737617023850393, -2.0008700324703934, -0.9880977440529974, 1.109913919876079, 1.9539180629654176, 0.11282742182422012, -1.7800764247954306, 2.1673601666592264, 1.1582740403827467, -1.8475623734100086, 3.2163141742729087, -2.0251909203063194, -2.114409509623165, 0.5979828717222712, -0.0385346972478437, -0.26301409306766976, 0.2345795940798479, -0.8083108982724085, -2.647062856146304, -3.9569613302062008, 1.285089566762419, -2.1407143412286933, 2.9145543960721763, 0.01455645001528083, -2.499803088601638, -2.132741508969644, -2.667939859546667, -2.1192818018536497, -1.1125169033037172, 1.1359452356495803, -0.36660436900247717, -0.5040986146367131, 0.9620154882036549, 0.9489575756429106, -2.7497894733246446, 1.225696914112133, -4.008960173565118, -2.939235733879599, -3.332135792105033, -1.9508626412530865, -1.0479412734399272, 1.1553366266233773, 2.111528631881921, -4.040883795526965, 1.9601320545312801, 0.19866110299995204]</t>
  </si>
  <si>
    <t>[1.2656933207447076, -2.2159788545696424, 0.7816344538572764, -3.17305026017407, -2.015602214523639, -0.9594606833495996, 0.8327995565033306, -1.8782183068101606, 0.6925800322891345, 0.9534667893993971, -0.9986605262867287, -1.1369754976163957, -0.8359713774330254, 1.9584193615898506, -2.751069555518297, 0.05917589270565948, 1.8503958671079042, 2.908707566004069, -4.8650886481953055, -0.09248669483373079, -3.0203911836092185, -1.7931945098923396, 1.178144091081643, -1.0889436705865263, -1.5909088553954875, 1.6139992500649458, 2.0824201433067833, 3.236019506269608, 2.742684381234593, -2.871067239819051, 2.6041148797991815, 0.9396250640867494, -1.2873575435873235, 2.011710591921383, -2.1207140455174183, 3.6781678568882383, 2.1777689435979712, -0.9108806394737217, -1.9371069905310103, 3.1056602125017965, -0.034700755561562324, 2.084674004249379, 0.3125928102127803, -0.16262401355129996, 3.0388186104484296, 1.0305583961473537, -0.031483073048477195, -1.8185166830464459, -0.12956828300731016, 0.9538127748728096]</t>
  </si>
  <si>
    <t>[-0.07142077869025615, 0.9931491771922442, 1.0816126882815915, 1.9192235601231609, -3.1267212485642926, 0.1469977047569585, -0.06798516342717165, -0.9648555685432281, 0.029909326299235095, -1.4593779526969084, 0.2066913573233437, -3.101340655177385, -1.4882013172079298, -1.3538895911618494, 1.4171964017232432, 4.043197750018741, -0.6764462494109944, -1.0163666528471103, 0.11751791203085038, -2.0554559374588974, 0.048268499189547065, -2.5506195162265675, -2.0039097761354703, 6.091601642345672, -1.15523037000831, 1.9312559595909449, 0.982314117695589, -0.024570820320648834, 0.8076854074627093, 0.0956922925331411, -3.022257552873264, -2.1449104879817744, 3.128310942990384, -1.8651967979043915, 3.970249635178045, 2.066777495203494, 2.1918012260611928, -1.194316568699647, -3.3786104531053467, -1.000151514185042, -0.6843410575620956, -0.8180484210491361, 1.2492136745969682, 0.9399111761016219, 0.03188280118878445, -1.6738523219360681, -2.198046874228418, -0.5582898160610058, 2.927259785793103, 1.4597828421294072]</t>
  </si>
  <si>
    <t>[-1.914826694174455, -1.0646328994757308, 1.9154520330193017, 0.08863384221533976, 3.0031574273915846, 1.7243795725939097, 0.2979068873101624, 0.018525718653595924, 3.027158660409433, -0.14909551083916323, 1.4704697005553602, -3.9845642754523776, -0.6985425346124104, 0.12337248770117992, 0.5785444894537073, -0.7417885574401119, -1.2803982709979023, -0.9992904221589939, -0.1821231996959901, 1.8665536693332603, 1.0891349180131362, -1.8933965602694838, 0.7108259113614798, -2.119228342002911, -0.9751003651942892, -2.109282999391974, 0.15671910622410234, -2.2098145339984407, 2.572819956846515, 2.103686460635492, -1.692468821687817, 1.0544807641397473, -4.10083833354045, -1.1165105166558806, -3.8282089056153086, -1.2957680004732368, 2.0595452889527404, -1.865248723523313, -1.9515448323521052, -4.010468389904162, 3.8800669369050773, 0.8213598775275176, -1.0934642449415413, -1.9595371487541904, 4.175539961522837, -1.7419267184488114, 2.1702802929219827, 0.05653770749204101, 0.904192332674441, -0.1197531012032575]</t>
  </si>
  <si>
    <t>[-0.13160141496718314, -0.07593485390749671, 0.1971303216713145, 1.256003758660721, 0.9065721812793888, 3.6605805229171104, -1.1517650286891843, -0.8834354574189813, -2.1848443054473132, -0.8560377480465281, 1.9152860406740908, 2.1833086807157254, -3.6966392846704506, 0.9790995808661038, 1.3191558762294053, 0.7086977327360745, 1.4680776073993245, -0.11643707309340678, 1.730886872844967, -3.9996009965199444, -1.0796311039391546, 0.24414365625586815, -0.9401486157167925, 1.8545165281391927, 2.829582769919689, 0.014775008314678262, -0.3843292679753736, 0.9329094227890629, -2.2050792215787847, -0.9894679577390719, -1.0092655869695122, 1.8691731452607543, -2.0688014497946314, 0.21944912217714713, 1.4978601922795867, -1.2039255797680877, -0.5114265027752599, -1.8229540509665059, -4.87229318976944, 3.0894443534295726, 0.9256672708486668, 0.9319341341539596, -0.04074607227349847, -0.09768722543798941, -0.9947588530569903, 2.0092837699733392, 1.186064121967993, 1.112745401414136, 0.13568126251216173, 0.682742439131103]</t>
  </si>
  <si>
    <t>[0.13331641966489527, -0.16477390961478344, 0.0532939897453355, 0.5132488105288745, 3.2063213311988847, -2.8188026240986344, 1.25423100292197, -2.032650808532164, 1.1626130641847954, -2.0678560884660535, -1.9100980600064723, 0.1210698436759442, 0.951246461981079, 1.7365642780980437, 0.8739828528042837, 1.1075536664695478, 5.8551657171635085, 0.1504465968205111, -1.8833615900241507, 1.3561956656143077, 0.06316962052998265, 1.174591270857473, -0.9544662934265045, -0.9559617242027691, -2.0619927258726856, -1.050744839687809, 2.845287541551134, -0.6584945213848441, -2.412195882123956, 1.0327235053888817, 4.143293343149036, 1.4708831712317023, 3.052179778454722, 1.0271063606252935, 0.07693090159647276, -2.2309110840837305, -0.9242058264921145, -1.371897695828928, -1.905323217187356, -1.1603024302835039, 0.582558513247782, -1.9802061204327654, 1.8795270538429256, -0.21050808444597713, 2.807515533740923, 3.9773944297016883, 0.33247929978281454, -0.761614030296918, -2.612885677870855, 3.0893127211419626]</t>
  </si>
  <si>
    <t>[1.0514338201589248, 1.0897209414079922, 0.44384227609149807, 0.23699773889885567, 1.0549552053189053, -2.012876033043381, 2.0294944704004925, -1.3548159577374652, -2.061099141509097, 0.027313368957528117, 0.9257552336583972, -1.5941560889061521, 1.814574052409844, 2.160139821614356, -1.0480630114971952, -0.6591749846656487, 0.9606021179814085, 1.158142032240926, -0.05555434479098237, -0.8734279966835261, -0.45563585472845747, 3.0018396631926603, -1.0326781100005842, -2.9010822852337506, -1.6357224774699897, -0.896956446829464, -2.430291092813352, 0.14103970790551407, 3.1419581812453488, 0.03197124612287572, -1.0865357759850518, 2.9592237709854956, -0.09104649397001363, -0.945635733264094, 2.0297494610585147, 0.09676528916799104, 2.1000397035823233, -1.3097258905149354, -0.10826251430206141, -1.9038545077591296, -0.21742476874132416, 0.6130145734246806, -0.8079952785174469, 2.400692637829187, -2.040429435788648, -1.9001522872273306, 5.746076970792819, -0.9944961214751102, 0.4014304133488893, 1.944202735104452]</t>
  </si>
  <si>
    <t>[-1.9068044803301516, 2.9902121633541636, 1.1833608855519118, 1.9297066169562191, 1.2119024525381619, 2.015833343447152, -1.0619280102714872, 3.8296255257179377, -2.0076246494000523, -0.03160605113045245, -0.35228469150470054, 0.33414609467198236, 2.1179214995720916, 0.6021175162408552, -1.9064401080271103, 0.006201738338334928, 1.0398271332978686, -1.7323554516886626, 2.2917961678655723, 0.054888099062161466, 1.0645946162856963, -2.1534160645566534, -1.7528098088863624, 0.5566095990921522, -0.9364002138568208, -1.095247854062513, -1.194661110096796, -4.085967262703901, -1.007051561118614, 0.9882119976058708, -1.8171298224546006, -2.686287574498998, -1.5063687408151867, 2.7410417746262623, -0.7735648315942577, 1.0524965262201993, 0.9866479395118046, -1.7871703786552118, -1.7810356821753035, -1.0101416533201184, 2.0250126391798533, 0.30690951934088295, -1.7927189906623102, -1.8613712312309079, -0.189986173374465, -0.5008503336408239, 2.106434208403452, -0.1842942467601349, -0.09428287126708312, 0.1962678926306004]</t>
  </si>
  <si>
    <t>[1.064411083030719, -2.0206235642366006, -0.1155529904113517, 2.0455925188264725, 2.7471532175442177, 0.10319077094914442, 0.742956227378547, -2.84828165063218, -0.8856816709557703, -0.9912792951579008, -1.8896296614759462, -1.395293023022891, 4.0091737502751075, -1.040672203185017, 1.1499001892724254, 2.929362586445915, 1.3117700604050473, -0.1133530679935002, 1.2324670431449247, 0.8623518534419281, 0.015680218309229943, 1.9443827649448404, -0.984232104108481, 0.04071506467922814, -0.1543851475969168, 0.8281316347038916, -0.20375854778625313, 0.3654280757201662, -2.299416657373972, -3.0758793568707166, 0.12739897475504347, -0.2893995039405597, 0.19820363278257436, -1.2639986746089944, 2.9410934040464487, -0.2856014604682259, 0.8634519223368758, -0.13495983127029865, 1.8935507746634175, -1.0883614952129292, -0.845005322956585, -0.02287890864392056, -1.04511656623104, -1.1944064979996456, -2.569665545130632, -0.9110061848078375, -1.9216122872471555, 0.732463679151607, -0.9328316914169352, -0.6829411936683938]</t>
  </si>
  <si>
    <t>[-1.1385567748613847, 0.6335212387685698, 2.053115799422541, -0.9955080943293754, -0.023369064123006766, 1.2686461333334247, 0.12995422627933528, 0.05129687886362322, -0.8173056119619677, 0.976162024502392, -1.2624410428443809, -1.2779030566242415, -1.9324821328189645, 1.0789557223156525, 1.974171659355458, -4.149903226368889, -1.0871805444415519, 0.6486066606236967, -1.8087845098667301, 0.9567068407644264, -2.747251661455989, 0.788974989305972, 2.049504042994704, 0.8904251382430638, 0.14625642157557456, -2.9711618517585703, -1.9970065882941284, -0.962759577348293, -0.03582765697942314, -1.9070961702022498, 1.4284151242989598, 3.9969460572272353, 1.959683795371356, -0.9213349264255544, -0.8145367065484749, 0.9179635255385838, 2.165095380126412, 0.7646769054615601, -2.140870522163182, 2.125073163211823, -1.3292165083170828, 0.7628561576491439, -3.6293207288250517, 1.040348133841106, 0.00044004785298967786, -1.5329635649438693, 0.9020990562833011, 0.01828270485987954, -1.903368376556699, -2.0837532829232464]</t>
  </si>
  <si>
    <t>[-4.060724894991658, -1.0636298142000162, 0.40443313778211365, -1.9998320655308346, 1.9030794534915363, 0.9113894544228673, 1.124473631704834, -3.3284471854519735, 1.0769042100186548, -1.0205670082741571, 1.1733989022120657, 1.95368485588707, -1.1548937976755291, 1.039917103130926, -1.004570152467987, 2.0267187572276155, 2.1972538634951246, 0.8899973364137042, -2.14936419874929, 1.028201227415256, -0.852179291951187, 1.7419147883056958, -0.0017903059260186427, -1.0401293790663548, 1.8864768357064716, 0.9990532443174522, -4.9152445865518715, 1.81402428379221, -4.042066129913571, -0.9634357491272094, -3.0992017546413866, -1.9505269848566356, -2.9491141306092374, 0.5669640614942908, 0.879613830849409, 0.7647752495626787, -4.031356795052117, -3.6129536633910226, -1.9571232917091348, 0.6654165675177257, -2.1256108982232282, -0.08091370871889708, 2.9337682085691807, -0.8585616669375573, -3.9818273695170436, 0.4448485524225746, 1.0374823412637872, 0.12924549659930085, -0.4539810920989555, 2.141950837342544]</t>
  </si>
  <si>
    <t>[-1.062448499824065, 0.6973533885876406, 0.9581481922453631, 1.9812387758044987, -1.83944017376758, 3.1429064353268217, -0.9338289519574879, 4.206067441507532, -2.098826242464326, 1.800487766857949, -1.0804830264698635, 1.8066089974651645, 0.09578310270057228, -0.0931439896915307, 3.109793723511543, -0.05424001204168072, 2.245739524807831, -1.354835955209051, -1.9868230858193456, -1.725747861371778, 1.286631904646562, -2.0492315525579237, -2.132806247398813, -0.11229025268575615, 1.2260950983786048, -1.92284155648764, -3.8680874094531728, 2.1310791865097323, 3.159866841362115, -0.7985111763911579, 1.12602569774003, -0.11171811109509233, 3.028757039597723, 2.018208803270305, -0.07136438356004249, 2.8439294295640383, 0.1805789704163031, -2.327475709251922, -0.916239863252338, 0.7457116607906437, 0.05064604751482216, 1.7330119819994616, 4.148922661242853, -0.8136560634981129, -3.2871570033376525, 1.0955017408291279, 2.7129570382385677, -0.1995566923680136, 0.9644404550777576, 1.2735934328267522]</t>
  </si>
  <si>
    <t>[-3.077785434848984, 0.23908809243197593, -0.7190138790311703, -1.9824850962678555, 0.11223480058045204, 3.0295490896518307, -2.1750067657337033, 3.223485225714506, -1.9165857819830703, -1.0885742093649773, -1.1614404780247969, 1.2091538760509923, 0.18177730635990735, -1.0575060779273575, -0.6510911471041094, -3.1399729869390915, -0.042283079098660414, 1.0048981281703775, -0.1665809409988172, -0.9411257273291065, -1.010692143421955, -0.9789684691610807, 0.2827983366826465, -1.7293359557268746, -1.2509745788146134, 0.15251389131965554, -1.119608278165887, -2.0381587497678164, -3.0195507462270625, 3.2186636731387104, 2.1565044773672217, -0.9103535007447686, -0.009298815858050757, 4.150120462732318, -1.0809666071742727, -3.8662889272058, -2.0095208524073804, -2.1625661030363093, 3.212138181649994, -2.5874903154779014, -1.0500531106600584, -1.835374196571724, 0.8987320956875388, 0.14552258883232444, 0.7676585013781959, -1.7553450125115764, -0.1536389790520068, -2.0490155428731827, 0.9069485570738988, 1.9725125823474405]</t>
  </si>
  <si>
    <t>[0.8411804019760079, 0.9694873278640741, 3.2497789566288975, -1.6197329041379467, -2.8668172760798036, -1.8559813202198558, 1.012260873002797, -0.9362054740919771, -0.8712332809889252, 0.11508948392774265, -0.6544866670894406, -0.20517957059991743, 3.9013013678279007, -1.0647472319230626, 0.74627690312422, -1.7926112442499549, 3.7360042937004563, 0.7616290189833634, -0.17363072128348445, 2.160724608933296, -0.9487715747387825, -0.9440673511735642, 1.0164672861370172, -0.92133086922715, -0.1351738118869963, -1.023675577384108, 1.1453379296998973, 0.31911885406521884, -2.6525489982022696, -0.10121786108716424, 1.0846442095171356, 3.0599936982487463, -2.1490707714183532, -0.14140889130729906, -1.0340230151251424, -1.870587728077981, 1.8328620189352294, -1.779153835628522, -1.3122767847244292, -2.9321510175667287, -0.22735020029988434, 2.1727538446045305, 1.995973627908068, -2.282194916270634, -1.9150156593781036, -0.9499690429399429, -4.1984703288436505, 0.9033328692150651, 2.0098480193986483, -1.1073487766106207]</t>
  </si>
  <si>
    <t>[-2.8322991299728955, -3.775404560709512, 1.297973915641433, 1.110187904550306, 2.0876932794289145, 2.9276949320717804, -2.9385748209944076, -0.11970711442348808, -3.062200757560328, 2.8627102220227254, -2.0156718476965487, -3.1004981583561166, 2.8591252347340124, 1.4245257278060737, -0.07608172729624585, -2.97874836084169, -3.006588279131138, -1.2605106544661184, 1.7938427201954612, -1.0346053207144355, 2.977724613169705, -2.0646039546222292, -0.9801376079753765, -2.702171623874314, 1.9242125066133489, 1.6460557784163057, -1.828317799298059, -0.9067773886947403, -2.134945412723967, 0.8711303769912466, 1.134425961285456, -1.1623675234827275, 0.008687276868427518, 1.8198693763959468, 1.7033385973143145, -2.2572611818902457, 2.2625590382678213, -0.9882836300300224, 0.7555304476357463, -0.9248111499677967, 0.726163124302388, 0.9295785690127099, 0.07860995657410458, 1.0249240782889126, 1.1058155931799247, 1.9697528881232131, 3.101265194295529, 1.1128718847911006, -0.08375880703467042, -0.292119442178215]</t>
  </si>
  <si>
    <t>[3.0539170642878934, 0.932556332964949, 2.122077531186793, 0.8689723226557393, -2.8354434047497064, 0.8864483469286843, -1.1007174909480615, -1.8939360255096478, 0.9637971865032134, 1.8482895848516405, 0.04761992414097049, 2.50381598149775, -1.9780353252193315, -0.9691800726617232, -1.1067417250592428, -0.3479989190299558, 1.4214611335186216, -2.949333266630224, -0.8494123110375691, -1.1125529593084431, -1.922210074345361, 2.862633686873393, -2.011333809657726, 2.1465310356153378, 2.0516640134897193, 1.9491523489827416, 1.196123465075682, -0.20402547958291567, -2.0765914943903825, -1.782410887764514, -0.8230533945047892, 0.6955344774364054, -1.0616337715026387, -0.7743730417846006, 3.885258655532001, -2.1583154353442797, -2.335953883226737, 2.3454286164152136, 1.2140973948966844, 3.158470052636275, -1.904327768033217, -2.776890862287053, -1.9048008713273987, -0.7072716609903207, -1.0644286506993574, 2.911302859373944, -2.079512159812979, -1.1294186557884158, 0.02639578599143627, 0.9185158658435613]</t>
  </si>
  <si>
    <t>[3.0625121659452335, 1.0563875701041678, 1.5564534743169758, -0.07382544694509291, -0.9603513945065673, -3.0733151079837304, -0.16159649496818118, 0.19917484727442358, -3.299521932027619, 2.1872436884340547, 1.0237531505822368, 1.2009136832834804, -0.05721094782496433, -1.8672057584964121, 1.0874983353361365, -0.2680089932726626, -0.8694493915699995, -1.9537981380494465, 2.159240725788708, 1.0103064032306954, -0.9505291619580649, 2.0452045863001356, 1.9632816526108239, 2.197232382778971, 0.0261155085251627, 0.06842675508101564, 0.11405746646897658, 3.177045836591674, 0.9321068467844075, -0.10698159796123352, 2.6891628305738102, -1.0086546316748697, -2.7447796483779974, -0.8955629569572007, 1.968618156133635, -1.7219471486496831, -0.665502485160506, -0.07582730827803574, 2.1407676313391897, -3.736849613859578, 1.0535538244304368, 0.8275711478650818, 3.542814149857463, 1.092939581304106, 1.0187909423248387, 2.055123004388498, -3.0270937477699853, 2.1572007494862757, 3.9950987137872085, -2.058786324621484]</t>
  </si>
  <si>
    <t>[-0.015395205341264262, -2.855423980733274, -1.001037279960186, -2.9999603154497754, -0.29407898694714085, -0.9857536903593228, 0.8506068022125153, -2.1352181232574106, -4.078356634166595, -0.9657765682302881, -1.752115854810115, 1.0252989789035916, -1.9762318795880356, -0.35248759822188147, 0.72284519921743, -0.9002576191937135, -3.128980412845056, 1.350733335590399, -2.9285032365456685, 3.964642274174591, -0.18093221706479012, -2.53504663382284, 1.0824790410524858, 1.9844338004832487, -0.9933726272390884, 0.9402815489832081, 2.9035276302528206, 0.9181042800218104, 1.0229380256050664, -1.200922964566828, 0.2167288584579563, 2.031767508511749, 1.1485122055968617, -0.9083742144021424, -2.8484030001484415, 1.1079263725057893, -1.9252831436798534, 2.9456617945533523, -2.0344532305718235, 1.6783629196768177, 3.2681873178490712, -1.9747346071449396, -2.1165236519460104, -0.3884643380065965, -1.1122749423961094, -2.971051929906798, 2.9230507977633273, -2.0112107612622, 0.16637230741482578, -0.7469671730712909]</t>
  </si>
  <si>
    <t>[0.9244901154445344, -2.9929423692265877, 2.0236772433419494, -1.2595723501511618, 0.22801226458215268, 0.0028767459909711524, -0.7854472185756319, 0.13057291792264092, -0.19152243253836398, -0.05640319351651785, 1.8432979759834223, -0.04115028411793159, -1.1107963015034978, 1.9878963729676553, -1.939293534897998, 0.15431460536820218, 2.1503683246675527, 0.2164061405606968, 3.0720862355368745, 1.0149681270592459, 1.1101458928627284, -0.09571416966421448, 1.186961817118171, -0.19882097946421678, 1.8492594410647227, 0.8435181043482162, -3.9934118721450647, -1.1634938627007092, 1.001426888686789, -3.9268293153508607, -2.985863594214136, -0.21055304496012112, -1.2891233761259322, 0.6572584348301042, 2.0280792483582006, -1.8391514487580012, -2.9241224746007517, 1.909976980445807, -1.9496150757311352, -0.04586174336530119, -0.021200065007696334, 0.9042535109729996, -2.1825477859047577, 0.7860303874707977, -1.137483519579844, -1.8858866388903004, -0.6681655933337558, 2.0540807001894574, 0.32264729555641, 1.1616297570926335]</t>
  </si>
  <si>
    <t>[-1.9265601748002499, 0.03299325283754251, 0.7874855665053295, -0.23780410801642604, -1.0250182174480627, 0.7072247766435583, -0.9995825180497595, 1.1371434575203327, -0.923844303158108, -0.9193760006287358, 3.1220647996711977, 0.264303433376502, -1.9122313321245386, -1.147244472143073, -1.0087934341185247, -2.1511023790266792, 0.9088972498956636, -0.7098534208466392, 2.0149177697554803, -2.7360065514834404, 2.9213992746058124, 0.9474297452702218, 0.9600599412952724, 0.5778799854314819, 0.032450366443676104, -0.255965482763268, 3.8636020619124656, -2.9293828814013336, 2.4624028269646465, -0.9618873034084783, -1.0988089445019271, -4.018667474048161, 0.41891325917239725, -0.9205180684635822, -3.080869081556891, -0.21716380585826378, -3.04706878522539, 3.4611519246330507, 3.940012266254679, -0.002359280745297343, 0.9272543354090473, 4.2545470939766545, -1.948280184242896, 0.8570723373002813, -0.2553057216083109, -1.9976531302927305, 1.1159763044678863, 0.004997617874108573, -0.9576450412745884, -3.027313401547068]</t>
  </si>
  <si>
    <t>[0.9099206573585298, -0.8988528652426305, 1.9799696968183853, 0.0854935617451475, 4.186557730800576, -2.148636815537935, -0.21036539833848877, 2.0751544803065394, 3.0209041178998177, 5.269198996639435, -0.882367676813405, -2.078300564382339, -2.6089679114368476, -1.8945559195196835, -3.248146974439307, 1.8285555724169131, -1.1108896890793465, 0.9949106815440613, 2.0385446728810215, 2.0219780007426023, -2.147085525619849, 2.311609313881618, -0.9952822072608684, 0.08457764843012094, -0.932717646122365, 1.8047938661991694, -1.1071553521064401, 3.0368081755346474, 1.0093660075546291, 0.09116382745658186, -0.777992968208651, 0.7004183849278747, 0.12816427134373398, 0.1399261969364033, 0.9015921502154401, 0.8638637082521909, 3.168383988033491, -2.190698304009934, -3.0255233188070996, 0.0617902748445644, 1.894656624791325, -0.38396081799683257, 3.0320807703835224, 2.857990896989774, 1.9841572116336341, -2.323854802730071, 3.976492961269498, -1.017722306509853, -2.0736195318264774, -2.0425100223751227]</t>
  </si>
  <si>
    <t>[-4.116843507569535, -0.15038076568260467, -0.3558778820587395, 1.1968132377809084, 3.0908054317713374, -1.9283131154005428, -0.931490160979068, -1.9862813343212573, 1.2121667896258383, -0.10048773440973297, -2.35677868290574, -2.8583884159503494, -1.1819880147264938, 1.9337991388526776, -1.913818423510096, 0.28267716971919377, 0.1824578659727451, -0.8536561068845877, 0.9656734079281075, 2.8056319509138756, 1.0688393412201997, -5.784714019891819, -0.18848798491899654, -2.0927323011687777, 1.1141123164974083, 0.1834511741307333, 0.11649795352433745, 1.0951254847214436, 0.5809480782384424, -0.9820132757446182, -0.8943318219434245, 2.1700027516565825, 0.9925024072706736, 2.1540452704367654, 0.022333478235941506, -1.8535418308579232, 1.0911171797516712, 1.7416020678432362, 1.8457715756883728, 1.6145623235783133, 1.9764026096439655, 2.0687120733902575, 0.06385457334493871, -0.9233270869794808, -3.900951410705235, 0.05811004988314383, -0.018163501264497173, -2.172201899448933, -1.982763322237297, -0.020829860020314284]</t>
  </si>
  <si>
    <t>[-1.2143853531096502, -2.9481348056109, -3.0060927304565936, -0.05406712889922488, -0.9330456595026073, -0.032950322761549855, 0.13513121558303126, 1.0938284364281619, 0.1907844604047647, 2.0813627752614727, -2.7795938987886393, 2.176261842514513, -1.840684214294526, 0.04733490035695209, 0.98922708817566, 1.1668132455551883, 2.4712999945456007, -0.6179737969295946, 2.1326030997612904, -1.8789649211593973, 1.833234608232244, 1.162377876376598, 2.3964355930185475, -0.9034188914562882, -0.8630821507048169, -0.9991730109685952, -1.055032168278772, -1.992384165209268, 0.15338219758409044, 2.9992135635013786, 1.0250030222127062, 1.9941079908023607, 3.6276631778746014, -1.324101447605583, -2.6610669172173558, 3.668963132063702, 1.0422791981172201, -0.16396417411194675, 1.3918310491545407, 2.1578079302487687, 0.8512350827000932, -1.079136974179348, -3.0845794059485634, 0.9543792781654796, -1.2645561596129795, 1.8815229193390959, -4.03851731315256, 2.202897304718272, 2.810630793882455, -0.016736423185065852]</t>
  </si>
  <si>
    <t>[1.7998398686088404, 3.0591017272695065, 0.9631722071480293, -0.849048627898035, 3.7850786099806033, 1.7503299616112307, -0.9343070581400216, -1.0607958626239675, 1.7659428648004034, 1.0027306372720237, -0.9465856071210416, -2.115125926091094, 0.11659601593907909, -0.10021175211609412, 0.115777041694821, 1.9732609205572746, -1.624448077668141, -2.8911774407859263, -0.042733621107087116, 2.064053163828703, -3.1076395808753063, 0.19465064935536291, 2.2002314837727948, -3.071182870792677, 0.806685505074652, -0.04489978060529082, -0.9523515615003622, 1.2258148913333282, -1.1577051299318353, -2.057987144963471, 0.8310229597809164, -3.046456647976206, 2.146273920901385, -0.716063588473468, -1.195979340431808, 1.9187179673162715, 0.8457525566148699, 2.012044973270503, -1.24882058141401, -0.8152238670181355, -0.2917624663641708, -0.9301461498422542, -1.0174206877957601, -0.9126373163884598, -0.008041745907031772, -0.8078532125165365, -1.1295127947037387, -1.5376793421974866, -1.4633901519400987, -3.850606422010172]</t>
  </si>
  <si>
    <t>[-3.129294896187176, -3.4469135085389873, -1.9238023782475069, 1.1554813440490501, -0.4099938542856607, 0.13655857752239364, 0.9636033934770248, -1.8744484773953944, 1.233464031733416, -1.108103303977452, 2.04044745368118, -4.137178968140482, -3.111879467251984, -2.9778387202779806, 0.6323063064725041, 0.9853084175590376, 2.982143585937772, 2.188035760725164, 1.2284983587158131, 1.881888305954724, -0.12981655041540463, -3.103809956609681, -2.0571875559026145, -0.9655701666200975, 1.9570533046832497, -1.7718271007119897, -1.7154300500874524, 0.0036246062502218734, 0.16617508297568345, -1.8432093309081485, 1.8725132297035203, -1.6885199617406266, -0.2697598958481632, -2.1239007045599365, -1.9671351892979974, -2.923741669545016, 0.815398288219411, -2.0953421780413137, 1.0582890479491045, 1.7907316850724548, -1.9957732084911184, -1.0561190712173043, -0.009247263595988153, -2.3959906513700657, 3.757585980148989, 1.9240579471636292, 0.9633298484014712, -2.979278154163227, 0.013734271823887256, 2.8910233252278674]</t>
  </si>
  <si>
    <t>[0.2575888960118772, 1.8782572614480166, -0.7576294820113648, 3.7460605505545734, -0.2026747096370239, -0.0965326808709897, -2.1196812649189503, -0.956363589392122, -2.138013387984598, 4.101608216271831, -0.9903350414193011, -1.493492497089267, 1.905939557471227, 3.037255708042094, 3.029221785617104, 0.4778209531518191, -0.9827971873562766, 1.1281976981850732, 2.103619235880782, -3.959407950710623, 0.8812247617711596, 0.08653989360365888, -4.023880335874368, 2.0535223374041798, -0.9370316534251004, -2.894580878338585, 1.071291053874344, -1.1693735068433757, -1.94281878691273, -1.311454163308119, -1.0894318875420677, -4.882569220590111, 0.34626672570069517, -0.8353792853396527, -0.8831542267458894, -0.7010422191637394, -3.8602616509700396, 0.7896991482130558, -0.9769136718141019, -1.914800368983698, -1.888482192267805, -1.7949780914718398, -1.7551241193840352, 0.10680274157899772, -2.143005787313062, 3.0184437354683435, 0.3238331149726489, -4.136231243764863, -4.00662676894922, 1.0775266982071634]</t>
  </si>
  <si>
    <t>[-1.9058243392828755, 1.0321080661546, -1.101351594939648, 0.19087949520245073, 0.09922811587618352, -0.4324303223470566, 3.1187337442540715, 0.9094537892705965, -1.7306935538432924, 0.04239129195660507, -1.3219950329026005, -2.2254943106889544, -1.1128935353745553, -1.9421329179151416, -1.1647386356621778, -1.11821752411997, -3.726471649580952, 0.9291190628447137, 0.03259584289659273, -1.453971954973491, -0.05749855666114462, -0.9444943033511747, -1.0780594213380876, -0.14314048209100538, -1.1093356700702341, 0.040520393928890175, -0.8444590208824397, 4.1328635250468055, 1.9918549358845827, 0.22226859595352477, 1.8746135486148072, -2.635071842954151, -4.978028437133657, -0.9464093736461946, 1.155054536061361, -2.104131433165345, 1.2495036671477489, 2.885092597970135, 5.0012846008615375, 0.22882632829385008, -0.25184755863708674, -3.0221537326282695, -1.0204408550803772, -0.3012739518291103, 2.9830710710650017, 1.1391654433364091, 2.8346408853544296, -1.1419495654780087, 0.8827714838916423, -0.8626420268607657]</t>
  </si>
  <si>
    <t>[-0.049825117394339924, 1.9735234284065566, -0.1681142749064446, 3.937504446586349, -0.9340820431388107, 1.1801256129598319, 4.05993591724193, -0.17758121467692517, -1.13105387113652, 4.166032572185175, 1.2427828401334908, 0.06301463609384017, 0.26742458019708, 0.09288429585215818, -1.9242289173185048, -2.0723218522766036, 2.924527628723527, -1.1806081135325284, -1.2582372274674394, -1.0302153135732, -1.6162539313739446, 1.4080160305301148, -0.052174088426793996, 0.16327597461304327, -1.242345164492805, -2.0098153916827486, 2.881028651474021, -0.07105745089472787, 0.15452354896189513, 1.8686049937188987, -1.2142172072653115, -1.0150524825701364, 3.3222769615323786, 1.3448436300109297, 1.1102063462611098, -0.03342420086527581, -2.118462557560717, 0.790564919394385, -0.9846235955475778, 1.068759857267022, -1.831893380577638, 1.8792210821018236, -2.2687774072829763, -2.1278523437752748, -0.8195368388542084, -2.7567740497139637, -1.0194658458171864, -1.9423793561859106, -0.9431392912566874, -1.6952300805951763]</t>
  </si>
  <si>
    <t>[-1.9552644889314843, -3.0258035126068568, -0.10083043485352289, -1.0149303600971962, 1.8138594002093902, -3.187766820511923, 2.096522501341548, -2.927253061682779, -5.033579854580522, -0.34515046505036234, -2.080613277777916, -1.905863207700272, 1.050703355534314, 2.140955343510236, 2.0248257536316423, 1.9154524310765049, 3.6152977071289714, 3.9056729272405875, 1.9268721383515643, -1.025394518360854, 3.662121154767886, -2.9355423277849644, -0.12801123933201974, 3.944255885394345, 2.23771275936598, -0.20197867747739107, 0.36388595204444407, -0.8346276731522947, -1.0316334252718764, -4.263995036794673, 0.732018190636456, -2.530133635852405, 1.0455314025590647, -1.8803612617193664, 2.0152582684008418, 0.1012718325077619, -1.914330196610109, 0.9879197879558252, -1.1195832759366942, 2.110047086143637, -1.9878115773733736, -1.8493104892521885, 0.928378221030633, 1.6022687073608852, 3.148833855548933, -3.1923901629431537, -0.9220370951209782, -3.921428957940239, 1.0275663800753656, 4.8129019339907515]</t>
  </si>
  <si>
    <t>[2.965246589726882, 0.9259927903646663, -3.3796893253580436, 1.1906081669374566, 2.114452611428848, 0.14356215279441242, -3.0272749138660004, 1.1507705534050214, 0.21231069011666887, 0.07627646621221451, -1.7592968456427456, -0.04619511764552625, 0.023687901119083477, 1.2401288741702976, 0.10474528568335995, -0.7233734151129587, -0.9905510160913729, 3.030266038572722, -3.9090372444256176, 0.8754444491039454, -1.914998531621626, 0.9246300823489031, -2.0702634386745293, 0.9965015746072682, -1.5942257872725478, -2.851477273904089, 2.927405906006831, 1.6990984286428699, -0.7533419090810927, 0.8250962553015857, -3.3299528802693183, 4.99273701119723, -0.9586079294996404, -0.29608177747629316, -4.995834218163936, -0.9331716602741305, 0.04766690963236164, 1.9580643240384714, -0.22450728740802117, 2.226656349651389, -0.14317352949104117, 0.7844073985218243, 1.0192108367241546, -0.08079792355228399, -1.0060746146167312, 1.3739926221089187, 2.980775740350621, 2.0477508953921424, 2.168930490616191, -0.8849753357824147]</t>
  </si>
  <si>
    <t>[2.750892124750885, 0.35385150879257965, -2.812160935442441, 1.097947794951526, -0.0863145432316037, 2.2358111957578, 2.573277890237069, 1.2661245128468332, -2.3169350480057966, -4.194963171565046, 2.004145443694512, 0.9196941918484874, 3.5274215143860594, -4.939118479328183, 0.986311517051341, -0.8938866623384671, -3.0672695780837, -1.0474733564397085, -0.8730969540083963, -2.0133371872593915, -1.6548628265219683, -2.9345057158893937, 2.069658802796343, 1.8391875558176909, -4.430219578700672, 1.1390930833456834, 0.9678619232728786, 2.1248233671793915, -4.158724120411831, -0.8002476606235229, -1.9541381680869612, -1.9549766658573138, 2.6439492399348574, 0.012758560691937593, -0.032373449704607205, -0.10538114007561983, 1.0572403083789004, -3.086496044683787, 0.05322562906981404, 0.08546661961529434, -2.135556179151205, -2.039814553791423, 1.058271044247683, 0.9224920607465458, -0.10868620379344945, 2.937270802092188, 1.3215003885384444, 3.089248267480945, -0.7642401385364752, -2.266955217576239]</t>
  </si>
  <si>
    <t>[0.03482047002050087, 1.984005911836691, -1.2938344878088583, 0.3651919692142541, -0.027648756971050348, 5.136550613122392, 2.0514381662570993, -2.220402898968046, 0.9178736368734668, -0.13499994717820768, 1.9720154461692734, -2.168946784007181, 1.874215591629607, 0.35920713987184194, 1.215014895453848, 2.263153799697626, -2.7542948565064695, -2.100639445684245, -1.8245297100404003, 1.9844406278874165, -0.056752121764099495, -3.2088758957982986, 2.911776388379215, -0.9104884960191736, 3.083706381800859, -1.7160737718845613, 1.9288741939418026, 0.8130163342580085, -0.7288596893589467, 3.972973624691034, -2.0028606233873996, 0.8828923884823352, -2.0562831135049935, 0.8450823741129999, -1.9329419373326553, -0.9005300963933663, 1.2262171887852078, -3.051442626665378, -1.0357513078623777, 1.8409469418201132, -1.8538473705793304, -2.794682645085301, -0.8508843040846524, 2.952015628116224, 0.12151419219179854, 2.7878509121195383, 2.0090473756325777, 0.881888556645058, -0.23918953903961043, -3.286589977929611]</t>
  </si>
  <si>
    <t>[-2.0063350310190478, 1.1695694691992524, 1.9589798369017557, 0.11374508990667809, 3.9791955699094106, 0.9684948963647243, 0.07826132350568588, -0.02507557218206885, 0.33303388447339155, -2.171571417294318, 0.9741736504783632, -0.9328656204139583, -0.9311902657021548, -4.0363240749041145, 2.1738867436094087, -3.0346548701096494, 1.2048902813666271, 0.012350380196068378, 0.41269495465421263, 0.16462985349055603, 0.20264336933304233, 3.377160102683636, -2.070258414201351, -1.8109985003826927, 2.406011390425417, -0.9644115271511506, -2.9730414811681376, 1.1562338066207913, -1.9932570692373381, 2.1934207805235433, -0.21792185656160623, 2.1081627710203645, -1.8142406898210486, -0.9581151125157149, -0.019671431081586865, 2.3815196813026085, -0.17007443704592362, -4.219879544999879, -0.06453115486575012, 0.36354814429286325, 2.8249099228843066, 0.12008608552321287, -0.018974711691568058, -0.0768902522706933, 2.7156827682861584, 3.2422673646133333, -0.7064042387398171, 2.146401107057768, -1.73775785753636, 2.8152328251280196]</t>
  </si>
  <si>
    <t>[-0.9360112328071367, 2.2490365058497743, -2.1511775216257707, 0.9042474081036656, 1.9778419764749624, 2.8576302816398673, -0.02813510318184309, 0.022987539430847748, -1.5209592619460035, -1.5105150241775298, -0.9261856223874532, 1.675994615741467, 1.9901037983602996, 3.945383632979622, 0.04928437524917351, -1.3773796716105684, 2.1583967976542544, 1.7839515253109384, 0.3696424693959891, 2.1642074484849547, 2.001167849658144, -0.9804046841841001, -3.265952783676667, 1.001505537922895, 0.5970900361001799, 0.8975713365477932, 0.8690846600251231, -0.122123990193793, 1.2360433445314636, 1.0399044440831777, 0.09781895448456046, 1.0863257547051024, -0.9707156487838338, 4.722635323455424, 2.1554561783486728, 2.6934340307129268, 1.7827885500047311, -0.014547460778037702, -3.0112095674942765, 4.066348926514336, -0.2738089762806928, -2.1883315294769847, 1.1078005604620311, 1.069842354693845, -0.895551505196907, 0.03323927765021678, 0.8965810796112652, -3.931354939964788, -0.014269845301160378, -2.080808627119437]</t>
  </si>
  <si>
    <t>[-1.8784542274444438, -0.19982868745960392, -1.669319840777371, 0.9185729041156299, -0.08390602970803063, -2.039965023944815, -0.21342664829352737, 1.85662506635058, -0.4077573324704647, 1.9732993281992988, 0.9239466693759366, 1.191141652225825, 3.041661571893455, -2.4012335026885334, 0.9872691964281299, -1.0445484220855277, -1.8568465006045962, 0.7648800369028803, 2.021087814738374, 1.1640425309047289, 0.06997506569628964, -1.711622554600608, -1.1377411873687724, 1.8694199846830586, -1.3714501191114712, 1.830562372789429, -2.7626439479628777, -0.16665599727874242, 1.8707416049914487, 2.2123693568561835, 0.8265122652881408, -1.7126095165767543, -1.1553630342754921, -1.1275765724610407, 0.09818700319226897, -0.2755373647715166, 1.929592721681895, -0.23711825650328405, -2.0611079866765887, -1.2351021988359157, -3.941892623768425, -1.241915665912222, 0.023372106625492772, -0.06251988411180764, -2.967615378681846, -1.0154265632277117, 1.1037002170369112, -4.170205426529282, -1.887129530103279, 0.734295606876445]</t>
  </si>
  <si>
    <t>[-0.04990281440138766, 1.2925917359676977, 2.1837020674696115, -3.9353452601215415, -0.06610037070136754, 5.0082216303230656, 0.16319373391814546, -0.13195174202017879, -2.9939872566884658, 1.138452669083875, 4.033830973399125, 0.9137021532903655, -0.7437244490949524, 2.0179196660210006, 1.0581303793765193, 2.0940867043840394, -1.7647450784323417, 1.0988669907787172, 1.6575878186127495, 2.135522067959549, 2.1731056427600755, -3.9922723292199787, 2.926831456355498, -0.7864541065740536, 0.20728542827044427, -1.080589319300046, -0.0231799490920942, -2.124512581616941, 0.15988684867908898, -1.1529672229026562, 0.8941566334934115, -0.0017250306679689742, -4.843691141883445, 3.0637354936399204, 0.9154849449140702, -0.8667553403034094, 1.0682303402382995, -0.9374925227046621, 3.6967362383681106, 0.8320315071568868, 2.1312940010682775, -0.7117531155449485, -2.3424385294912624, 1.895151148444681, 3.866129901712257, -0.0010272436247907857, 1.7940127793155383, 1.9848730650586917, 3.555619309074934, -2.076719847870439]</t>
  </si>
  <si>
    <t>[3.0271077726178954, -0.9663195280448973, -1.142374194494311, -1.0126906035712984, -2.997090770572883, -0.0017273342450997986, -0.02995754779634141, 1.7090321121458825, 0.8683805103397323, -1.8288757942878215, -1.0903798110826175, -2.0272717740726205, -4.086095030142056, -0.7903885000748734, 1.4011975422912921, 3.074999069104396, 4.937443336214946, 0.6414790011314092, -0.20540009139595555, 0.9409300945448098, -2.0729545295021086, 1.0814164017655357, 0.80896577562549, 0.321516834869256, 0.5571328638312508, -0.19447362331495177, -1.1432636630090514, -1.2274576186637751, -2.0710619454621506, -2.2212023251017547, 0.9037685490140284, 2.9964437638756434, -3.084147833461083, 2.989115145867391, 2.2502911021169187, 1.8623502392000146, 1.7657731800682777, -2.218096827374918, -1.984088697872447, -1.0390896696601766, 1.9554866254014338, -0.9765468658470574, 0.20439051408303732, 3.1175701965863754, 0.14105204925890358, -2.2258466009635627, -0.7442004359728505, -1.1335337781758597, -0.20080192134445002, -0.06989578964924986]</t>
  </si>
  <si>
    <t>[-2.718323634007125, -2.02937962624623, 2.0335921539590536, 0.6305288807896744, 3.0146667191747047, -0.14345032220001475, -1.9140967076626245, -2.0223917033871985, -2.807301080263707, -0.043466633701679136, -3.121469745785215, 4.180970384007794, -0.04857293979144328, -0.16717223943335813, 0.8507497169798934, 2.084475568366207, 1.100688256827709, 2.767525050520407, 2.047003909981351, 1.9696087174353956, -0.5417664060162891, 1.9180992643845878, -0.9940345139235585, 2.5874791956581817, -0.6966353254960422, 0.14634055366420667, -0.4251047194720625, -3.836873020292088, 3.7707745733014253, 2.0971866897360707, -0.020033796647380586, -2.9104138662986014, 1.6839660841563795, -1.0200235035014402, 5.107129066779436, -0.11449829416140594, -1.2511789124754005, -3.063312575347419, -0.7617573617266932, 2.122008334678772, -2.9105633760281666, 4.907790680959109, -2.0893864100416155, -3.0526113259111414, -2.9778606039340656, -1.1341478352835876, -2.039676122281012, -2.122739608147802, -1.2386722393572915, -2.0806450289322584]</t>
  </si>
  <si>
    <t>[-2.020223044931646, 0.11400703615382612, 0.07922442840197746, 0.1314373408819559, 1.9601448246983393, 4.314627565528367, 1.3530743809175787, -2.1186102789158503, 0.21088162345783923, 0.03571531245259868, 3.8832763977487015, 1.9572871364877735, -1.0412621202373908, -0.07539876682619556, -0.07321839791131424, -0.991914456914989, 0.1838140981776284, 0.97284060228943, -1.0833242811877764, -2.933418132975266, -3.0274843465594365, 1.1061408962827883, 1.1836157540672225, -3.696281050391801, 0.8602230433821567, 2.2309341524475323, -0.8899730497166631, 0.08159304996778838, -1.9407609365442282, -1.9172427467347235, -0.011799902608977786, 3.1194192509463328, 3.7999538705403864, 3.382424215593156, -0.054212456955337274, 0.7253727352599844, -3.0997478207391977, -1.4321107865481433, 0.791521346952005, 1.537297126250146, -1.3382977184534188, -0.15662482269750366, 0.038929491094869095, 1.9086449100655138, 0.04419229076160314, -0.14614583157447175, 4.223504643318927, 3.97203458258066, -2.010893242002923, -3.1158545647362246]</t>
  </si>
  <si>
    <t>[0.8379050128241223, -0.020278110908756808, -0.20899093007350739, 1.7920310781291957, -2.1318413708079254, 4.120409632750215, -0.678128257841877, -1.0528021275078518, -0.8006836476200258, 2.8818118391358603, 1.181397726900833, -0.22103909955144213, -0.4242362039888141, -0.8852332432119407, -1.0165742864553837, 3.2470929289615156, 0.02954071006204384, 3.112300964833735, -2.022020190274275, -1.0059276572559641, 0.858801164493413, -3.09547803200691, 2.9736447526867664, 0.8960097640876978, 2.2802526731741577, -0.9268327448988981, 1.9529027670053862, 1.9423184751271445, 2.14118687812343, 2.0115424829948827, -0.03970203367079683, 0.6573694439198452, -0.8080557928998275, -1.9905659343438926, -0.017280781640015563, -4.95155341894259, -2.0383334837373663, -2.9500608617588933, 0.0193376223805532, 1.1031378262264082, -1.9266323543210766, 2.048879028391337, 4.17098139682554, 1.0032442841914184, -0.3531687383228863, -0.8649904762051264, 0.3589491876238957, -1.0503789500083094, -0.89503218538641, -1.9969307880456775]</t>
  </si>
  <si>
    <t>[0.9542401290166941, -0.17184804807024046, 1.2347393815203498, -0.061704526923290814, -3.1602649427359983, -2.9750106755461703, 1.125149394115092, -2.7865844357443312, 0.6039297100976087, 0.0239719070340092, -2.0676008297298134, -1.9543011982285128, 0.050110637660801594, -1.019139493847992, 3.048044183029462, 1.264090456748154, 1.8726577798889954, 4.217965807906803, -0.9542049548706817, 2.0443400773381457, -0.007117534959175609, 0.9417060677170431, 0.9545218847240774, 3.0496894354165667, 0.1765653726908969, 0.9114350300560499, 1.9056421873326788, -1.8956649559294836, -4.0244137558073945, -0.7587390296046345, 0.9827961787286773, -4.542512951383712, 4.050643335687663, -1.1627414134110894, 2.05341548482342, -1.1425878898410007, -1.8301283983066883, 1.2959383574971368, 1.8427131940388837, -2.2671380752909815, 1.154637805211083, 2.1252029981766722, 0.1811780266047317, 0.2041235996963569, 0.011244028924580207, 2.007246091869692, -2.879384052535593, 1.0426567246350888, -1.0864333804968473, 1.3349731218441727]</t>
  </si>
  <si>
    <t>[1.161734971549611, 2.8617070372473865, 0.09616652108796675, -2.0532602224352097, 0.7316660824434806, -0.6768790986826725, 2.019753170433861, 1.9982683387664495, 2.77738643360037, 1.211610722716705, 0.18998463019107364, -3.0824598319587744, 2.931283410194321, -0.14818712307477866, -2.9618816302605318, 3.9735947785487977, 1.068732455832886, -0.021652205515688805, -0.9653345139927727, 3.8033218313021813, -0.9633853841094073, 1.7176761266180511, 2.9930537906709977, -1.0954703152066143, 0.2200430943435453, 0.2979135258968777, -2.9258862026673573, -0.01847196628103087, 1.2122380085411406, -1.8933521594124083, 0.0012032468161579657, 3.028252940630887, 0.8724110494824804, 3.0117289021660514, -1.0261483667191516, 0.20048704727945232, -1.7623585312581733, 3.969793098013497, 3.951482854489839, 1.729338091750371, -0.18820709226336413, -0.052399415896791146, 1.918227907080849, 2.7842550701016897, 0.9111269777971115, 0.993424831351621, -0.19948285344082212, -0.19215735285536184, -0.8968695204574544, 1.154338969264158]</t>
  </si>
  <si>
    <t>[1.0637451548080472, 2.143437099357625, 1.9915791734685784, 1.8566126955032605, -1.048084411416673, -2.0497871272814416, 3.1103992883334763, 2.778453443340132, -0.905969807816169, -0.09486908594603605, 3.950242384390675, 3.055579798708381, 1.9077417272868402, -2.0761354806502608, -3.1015260068244954, -3.3406041844917262, 2.9708838670355617, -1.0820501800012141, -1.1354739113649397, -4.090401072313591, -3.035272772165982, -0.9869466729280931, -0.026488146554688063, 3.9336787870154732, -0.05252682625774885, -5.276223933897173, 2.983755501303108, 4.959914049511881, -2.8417436563166936, 2.1794761362282196, -1.92487245579093, 1.981711942150136, 0.187591230547136, -0.25811659685124305, -1.2366932124618129, 0.4264134243374399, 0.14727397461798925, -2.9705905512257376, -0.7490016781866533, -0.6173231301134215, -0.9627892179065751, -0.09497479974446027, 2.218759507808292, 0.9751423329131625, 1.8282559248898236, 2.113399623806991, -0.8488184979404264, -0.09382767426995886, 3.1881873851405023, 0.22654981105794886]</t>
  </si>
  <si>
    <t>[-2.971435938023059, 4.002822447904033, 1.9671272714150692, -2.8775995696339876, -0.9020507182315727, -3.0862150276663005, -1.9186777989776582, -1.7932338038885849, 0.8905529937791962, 1.3098443410894942, -1.9201562407605322, -2.0074786556142703, 3.2566930930583737, -1.091831246151315, -3.7926645351779116, 3.0210386629614283, 3.9823743963762146, -2.0388132815517688, -3.0502499541658405, 0.1122655149371497, 3.0403781803882897, 2.3467246549249796, 2.927096379816512, 4.167836180385923, -1.0325116541018613, -1.719324545227022, -2.0592305778974027, -2.671630782371002, 2.148672962604971, -0.08997414409194154, 2.6498052804620817, -3.0635861675827556, -0.9732927196728077, 2.8355218389255805, -1.1096794388604079, 0.14622528604406443, 0.9708624494263356, 0.02321324319619905, -3.129269165519884, 0.9218795910371165, -1.6455898616412359, -0.8186735282379138, 2.093505640718504, -0.9781065482676388, 0.16466390268020265, -1.0734178216597983, 0.9506205045780615, -2.016128567657411, 1.852262663846485, 3.121406571429214]</t>
  </si>
  <si>
    <t>[-1.0340299533880208, -0.155538612804127, -1.0766658526490067, -3.7349235362543487, -3.0103846223907773, -1.9312779412407994, 3.1294525510507576, -4.202141651731814, 3.8501978864795845, -3.0074376397125517, 1.1560600607220934, 2.034379288700478, 0.015701692503973796, 1.2789448916591577, 3.6436931886313517, 0.42353911130406063, -0.85974056840534, -0.14824672130389965, -1.1129565672177846, 2.987282337014737, -0.986125431768895, -3.359818588870238, -1.0951280086585222, 1.0778157247378013, -0.974896307082457, -1.8927997724384236, -0.5719978184638113, 1.3604210854355951, 0.9160021701758447, -2.9751809267228775, -0.11861457218509419, 2.9321028115776344, 0.763529210532838, -0.22508630442419925, -1.983572163774428, 2.9873368222052687, 1.792139529169954, 0.046132357208938046, 2.7820257256450382, -1.105866796189133, 5.008676021426445, 3.1370637859891337, -2.028827415999496, -0.0171652563735033, -0.9151421377253723, -0.24233206364941573, 0.15550746474070642, 0.17816743527120982, 4.002931755937607, 1.9571572253351246]</t>
  </si>
  <si>
    <t>[-0.9515390259593055, -1.0937309222636284, 2.05000950743276, -0.9782628728118151, -1.73900491977769, -0.2572680101199073, -0.1782836502332914, -1.990093920351527, -3.0178779603505848, -5.125617445315454, -2.301135734819536, -2.057887301995199, -0.1046179473410791, -1.1089386498697662, -0.9838455534234036, 3.1353650641658724, -0.03479479719032552, -1.9182080920225622, -1.2195468228937463, -2.8123171889437533, -3.1406523777199835, -3.2063169895809303, 1.0152287825408846, -0.8022172173685438, 0.017448411253100204, 0.07390068697412078, -0.05763559069763974, -0.04261473074864536, 1.0505859562439994, 2.2214036463897373, -3.0147400135988858, 0.9457652131548842, -1.9872831345410058, 0.8617485874652844, -0.8757700041950686, 2.980369759422743, 3.225956168292343, -2.927216736904267, -4.200683412743619, 0.7339871456766995, -1.8845472699474537, -0.2522975877491405, -0.05981505886186955, -2.8888578317752174, -1.949281834840598, -2.142341747691454, 1.0850682272239023, -2.1727361253777326, 0.14954638705705658, 1.258158351662238]</t>
  </si>
  <si>
    <t>[1.8991289416006152, 4.712510950489651, -2.842139742663228, -2.2625972811131754, -1.948918862534602, -1.110183311308527, 2.184745489789584, 4.939552298487788, 1.9934832801452838, -2.579724325647113, -0.19135903951349825, 3.045932440728499, -0.9775529667743749, -2.941586869706627, 2.0070454186887066, 1.193243071983431, 2.0240449817649617, -3.05541002050244, -2.0810905796667494, 5.1896528625984395, 0.0953916210670469, -1.9396165488171078, 1.8508889252034917, -2.975913256005885, 3.1544650843840274, -1.8906706746758983, 2.2096928147098693, -1.915222945480555, -0.9784498620192692, 3.137093647183841, 1.0600957222892213, -4.029158675486185, -1.8473310639343024, -2.1357132172167588, 0.050920130077117154, -2.062510953138781, -1.1491711101929196, 1.9719610489750456, -0.17799106794875458, -0.04955207074967022, 1.0664654167765386, 0.8376047400879175, -1.1771583695689005, -1.9183572086178016, 1.0550996752868453, 0.8257731742069092, -0.09794692139487077, -1.7945478321031245, -1.0079557265507877, 0.24241307835567416]</t>
  </si>
  <si>
    <t>[-1.9883219547625866, -1.8347195253685902, -2.9357953393064995, 0.9054628317829632, 1.0499113708258716, 0.898280876080122, 2.0730892495833775, 1.827444762540469, -3.1682593514556965, -0.6776702749359924, -3.1364222120656815, -2.029109799553958, -2.8264746415475743, 0.8471175076192186, 2.6309938220880107, 3.1004415542987673, -1.0972736190417773, -2.0891646287434047, 1.7174936204125433, 4.121998832814821, 3.9700904402274197, 0.7234618236165734, -1.795188929404203, 2.108538316877534, -0.02878892726446569, 4.06624009945146, 2.0664073915075183, 2.9813581011731887, 0.7200607218374919, -0.10079700700670358, -0.13016127377902276, -3.7150226217175177, -1.8031029991022307, 1.9164042075444983, 1.2645958781298812, -1.010672033137774, -1.0623459299835978, 4.052799919984002, -0.9914014438588046, -1.903996563481143, -1.0565432921992222, 0.8802481156744549, -1.1492064664549673, 0.8528150252092414, 3.014710857231085, 3.0952119337883817, 0.1876598095872647, -2.2166064557914957, -1.0840143754235845, 3.870984799218048]</t>
  </si>
  <si>
    <t>[2.070358965733697, 0.05596966533791353, -0.14584423199542568, 2.0042335472215576, -2.1568786808682967, 0.9290133756324039, 3.0280448326374123, -0.27793525124801477, -0.04940267679543797, -1.2085499195211424, 1.8934539394004573, -0.018033893332673245, -2.26558569406241, 4.993783367032912, 2.1656650209493584, 1.10307977021687, -2.935924950148836, 2.0185519587737986, 0.6805160633005156, 1.085833855373805, -1.9515118522405392, 2.92158939841131, -0.28775019778027777, -1.1590217472280586, 0.10900976934234119, -0.2719032354356711, -0.04330571447328291, 1.9943600940557424, -2.9604978266474755, -0.9985138444217689, -3.121509000144125, 0.024999285573802765, -2.7631732595196206, 3.9098882008786924, -0.7269275028379901, 0.08567062949951465, 2.977919898748889, -1.1468297707313209, -0.056675881389408045, 1.8592043247381218, -0.8371927713396521, 0.9742763056337502, 1.9308685934230883, -3.835472131143131, -0.1393794004301691, -2.878082977013741, 1.7417918705071624, 3.2884478535560406, -2.06563681877243, -2.8634245385341783]</t>
  </si>
  <si>
    <t>[3.0820708422397836, -2.8471898432765324, -4.855409915532951, 0.8578848546759679, -1.338766706899481, -1.0707725568057311, 1.7377703244922174, 2.092813585441699, -3.141794303203983, 1.9905478297678516, 0.9946844658800358, 0.13653992281332578, 3.0721652974100158, 1.8354977604483143, -0.010187533879422173, 3.2354808930097234, -1.8507118202809902, 3.07660595516229, -0.7912538706473032, -2.9582110457844335, -4.803530574287165, 2.0407890588761983, 1.1241129421087344, -1.9747278730684399, 3.071098729565138, 2.8597208915198986, -3.7480274463381713, -3.111710462548161, -1.758739353837973, -0.013860586027046706, -1.0980460359843593, -1.2549278963637, 1.9274141396115754, -1.0706788548797852, 4.9272048086154845, -2.181428238673272, 0.5054367919343788, 3.7758002429039843, 1.9460867162169113, 1.8620555445247173, 2.319367625943715, 0.011906138562207846, 1.1481595213639095, -3.856546596901891, 2.8912492414229827, 0.2050914465951691, -2.963543858284964, 1.0976513579210887, 0.19284589017549553, -2.1169828740222565]</t>
  </si>
  <si>
    <t>[-2.1103528231045345, -0.19683689993997294, -0.28362935948177603, -1.064656236252645, 3.175871655680705, 2.22025742552997, 0.9812900642327426, -0.9127894815428608, -0.9116872713074792, 0.16936749142589225, 1.024711508082768, -0.9504058933475565, 2.0468247108237687, -3.7773749523179023, 0.9670832485140801, 1.0107862804079673, 3.0736678507366166, -4.128794473685751, 1.1152525959271267, 0.1919852617672836, 0.23914008330066217, -3.1570616364429096, 3.744440940847178, -2.865868582727024, -1.155566256784589, -0.7962870548417662, 2.9414813470536356, 0.06745468396325949, 1.1283752019216622, 1.9890220820192708, -2.02246441582351, 2.990792928706292, 5.017408855267793, -2.73041382571668, -0.20320261829009872, 0.7466334312634642, -0.018164862826139883, 0.7690758423871309, -0.8155369315938872, 0.8390376473574963, -2.975372238937977, -0.9869541370065036, -2.2409239018512537, 0.9577191404335246, 0.9650694903449903, 0.9357635276375762, 0.7512039702678928, -1.0168250826089036, -5.171120819511496, -0.08804651469403457]</t>
  </si>
  <si>
    <t>[-3.10759813711715, -1.0687412780312004, 4.960440379285771, 2.0281282813583648, 1.950082795572917, -0.917823190780025, -3.119437722121737, -1.9765379632138669, 0.0600029675044953, -1.3025922932970078, 2.270532264591917, -4.1686361098297535, -2.9159651279613463, 2.1354510897462475, -1.774088858644967, 3.954277721607088, -2.1818075575540194, 1.0023361121644925, -0.04624857951682304, 0.02975527571492531, 4.020106357369585, -0.858791016590418, 1.7772734309857072, 2.8950370958882745, -1.0585934962103856, 1.2857479018370752, 2.1002521331423427, -1.939351919818515, -1.883146797739582, 2.9329625455376003, -2.8069604577091756, 1.864602900860662, 0.7703322333132439, -0.9257435435526414, 3.950989105965078, -0.7403349108112045, 2.658912150110422, 4.066100427045313, -1.1599328578557246, 3.2086107902716328, 0.007434638182097553, 0.9325823593037438, 2.7521355462652335, 0.8677397777011921, -1.0119275842228457, 2.0979152762778126, 0.9350067484252097, 0.9379148814171172, 2.9465343311422707, -2.8329014422892547]</t>
  </si>
  <si>
    <t>[0.1915916803652261, -1.7974640335764698, -1.9905125765923355, -3.8297612311910583, -1.9793256370055017, -0.03585070574081284, -3.087364430657849, 1.0871759284216165, 2.180410794003312, -3.772827914592697, -2.91692434370896, 0.1375373316145148, 2.923084120275609, -4.027363195854688, -1.0299829467006438, 1.8326689871559585, 2.87624577733288, -3.008625097572627, 0.7155427866318702, -2.220443626695687, -1.9665810268856578, 1.8677528064898923, 3.9972523866447873, 1.0324812966718289, 2.843428739641625, -0.07512440093651629, 3.9621301002459774, -3.9886524376775085, -0.0977665713581315, -2.137534906412206, -4.4019330377745, 2.0309939463658764, -3.1006201324282046, 1.285794150332905, 1.8514288563481394, 2.0247843000366004, -1.9071943565877074, -3.0029546184918456, -0.8113864912185605, -1.8632761936488893, -3.100095649069342, -4.121062245130531, 1.920693132101627, -2.918958310633944, 1.19328873734083, 1.191424257550009, 2.123382252271905, 1.0973265861148607, 2.7017723362367727, -0.8666147124816731]</t>
  </si>
  <si>
    <t>[0.944374758948028, -2.273605937477296, 3.831819366894723, 1.7824293665846394, 1.9292150923646616, 0.19266333272593417, -0.6529866397081435, 0.9761137012849399, -1.007051537737037, -0.776725481597056, -3.0510404765859165, -0.9592152319733293, 2.0385669966336177, 1.9702872705249357, 3.1857414756451665, 1.7840082567053999, -0.13108073526448943, 1.455183982531727, 2.951399256985978, -1.6350433905230597, -1.8890631167578398, -0.9911286029762126, -3.8991376726339833, -0.05836183187311311, -3.974254331477172, -3.0627981748626185, 1.7492138039117213, -2.3251214449133615, -3.0713185334350697, -0.779927781001782, -0.13201582787003485, -2.7842807611965124, 3.934037736254044, -1.10974680277794, -0.06393204434665406, 0.9264591992966086, 1.1170407265212603, 4.691290979976598, -0.017587055344924662, 0.11317794535833114, 0.17217370441366808, 0.09574786010188963, -0.10690384422116084, 2.0402521606915167, -0.000560005935749508, -1.884445592726937, -2.011198905803994, -0.7102469689141022, -2.0223263481874794, 0.9616818191281769]</t>
  </si>
  <si>
    <t>[-1.6063525888495296, 1.2395955962983172, 1.8760499739701877, -3.1057313015718524, -3.3115499429616277, -1.4779266078978688, -1.1124562394576685, -1.9005827091871441, 2.994438280564776, -0.0231434110498715, 3.113027322786652, -1.7516383051999669, 1.9531677915581183, -6.014571560379657, 1.922938408744888, 1.9727751631407164, 0.02438673908116623, -2.0186554282358906, -0.010788937629629514, -2.375200705740524, -0.8073866963759506, -1.9026590553967642, 0.14414640149744895, -2.10953228182097, -1.0585850036476017, 4.124563805180632, -0.9546128769235394, 1.0858951235303702, 3.974802334632975, -1.8989815886269716, -2.0942181612015016, -0.9703388923013273, -0.7960681161099331, -2.7737140937194553, 1.9170319280268624, -3.772038981898474, -0.05763061291707405, -1.014600850439275, -3.9113931066720995, 1.139244428640061, -1.218082500763307, -2.9524298291104487, -2.805293883377751, -2.076072517545689, 4.016586330133008, 0.1889147218237187, 1.8398636981637608, -0.9887858528324698, -0.028144742566127978, 1.021696588375973]</t>
  </si>
  <si>
    <t>[1.871791633325589, -2.1026007254512806, -1.731977161516077, -2.050125700851276, 1.9702422633764, -1.662954922194415, 0.007307202182132211, -2.1187606487328994, 3.1166894984122733, -1.9574435007213606, 4.920522595117833, -5.1292126590524205, 1.163355281433378, 1.5051932358096907, 0.913824959235833, 0.022666069245089848, -1.8368799104144218, 3.0507368407859268, -1.0203951602334875, -3.9288359771152543, -1.9537810429048785, -0.2602603218258333, 0.0903229217290813, -0.16501203058117309, -2.0174478303364207, 1.7924850396013623, -0.08320383119331881, 3.0223581334866747, 0.0845718427383928, 0.428502959929592, -2.8491182280434098, -1.233365802929241, -6.001783524692007, 0.8863246126575554, -1.1872492163160921, -3.033173955697376, 0.030792387988737735, -1.0015322362933117, 2.0242670805985807, -0.8816416918778917, -0.030681816110190885, 0.10931882499341505, 1.0188996018084464, -0.9411083256388109, -5.135536969309338, 2.9125847547036288, -1.0860087172900728, 0.9546316904489857, -1.0806882866110898, -1.0953535622455377]</t>
  </si>
  <si>
    <t>[3.0151991534392257, -1.1061802884446117, 2.0118609731591355, 1.0059770919548696, 2.1870576440943914, -3.2251228513272543, 2.102979297656933, -0.2011980645797654, -3.046407970003529, -1.094179683853835, -0.8968681834422986, 1.8097582323640755, -3.926837003350236, 1.9439295638552845, 2.0603787436662655, -3.8797213042918988, 3.7134806822149287, 0.8722144138385417, 1.8487356215344184, -1.1113002258882063, -0.08664623545041794, 2.997839919555069, 1.0061367007344688, 0.11108981707052434, 1.7796465749760442, -1.931792976489103, 0.8840353468520695, 3.0190492193952982, 2.037843890368577, -2.9974011205823454, 0.834595552017762, -1.141955717951376, -3.0902986043847642, 0.9400652270211527, -2.889829371138073, -0.13914695134842003, 3.7664217036606966, 0.7820462210423491, -4.0031595026261595, -0.23060056698745424, 4.0009168675598, 2.899040954042935, 0.26880199902125307, 2.077813326608418, -2.1527358211712855, 3.1434710219359423, 3.133402099775343, 0.7988911841971632, -4.174803418864459, -2.1903243511151738]</t>
  </si>
  <si>
    <t>[-2.6967348702706793, -0.7911483495926673, 2.089706604079389, 2.1697005270676777, 0.7858569448836501, 1.0571124700343182, 2.9149090214077304, -1.9140861475355604, 2.125762371590718, 0.028232915584376517, -5.101802651944659, 0.13937699956806393, 3.7867666768406982, -1.1261771853749711, 2.184857014720782, -0.00887966127822959, 1.918913410827236, -1.8707910249133315, 1.0320232279883383, 3.2961631251406898, -1.8798494960714196, 4.129272262081282, 3.8634386760597397, 2.656811716373977, -0.9038873989225493, -2.1019902963330837, 3.3262347107087518, -1.1135906383501915, 2.0534396431337214, -0.8829076430008875, -2.2064799434534392, -1.985106024072007, 1.6386654841711055, 0.9286903469971497, -1.823870461191921, 1.1752752092437964, 2.1557806434085087, -0.006788571644009478, -1.2273693068217304, 0.8471244060659557, 4.925906043280368, 0.976731215340397, 1.2255257902527528, -3.0536718897875037, -0.04482913895611845, 4.208242727040777, 0.07114700978980815, 0.8889891015120379, -3.113798496665848, -1.9583285555282177]</t>
  </si>
  <si>
    <t>[0.019895613262333245, 3.0234303852975026, -1.966299878549302, -3.9053528043260575, 4.384378665120276, 0.151614352822374, 0.19851749366110882, -2.1165875659247417, -0.2444182433047346, 0.8773097279497486, -1.9566134350499267, 1.109822862843778, 2.998406390728723, -0.1743997870520798, -2.0759453583143883, 1.0118736183430468, 3.0821741027616403, 1.8936083284071237, 0.2849379104239631, -0.965372259265979, 1.0476116151734645, 1.0958740480870892, -0.061251870197394254, 2.7201655673952683, -0.0581730233441371, 3.197866861659642, -0.019617311890321676, -0.35373228820897545, 1.991545088844763, -0.9431284083970848, -1.1792821308244164, 1.2413569439902283, -1.8879742530717274, 1.0384848167163978, 5.040227441305879, -2.974472629439271, -1.7291998495167995, -3.11376600268634, 2.1374442912464273, 2.137252975649906, -1.6281688286312073, -1.1830046099955631, 3.1785725183802818, 1.095913206934953, 3.009983481573909, 1.996863956496195, -0.878150784251846, -1.940824652137032, 1.136839598168949, -3.085436778307588]</t>
  </si>
  <si>
    <t>[4.001010646846553, 0.21631029651931244, -4.966057457129462, 2.025539379355922, -2.0824029014736736, -0.02604798379251555, -0.05324350559479696, -0.024325559403140018, 3.1105644249085023, 3.584934253307436, 3.8562489737904397, 0.12479219040887396, 2.9561245410657104, -0.9753849331714733, 0.1187945504043042, -0.15109170813310802, -2.1173499207984054, 1.086806730301404, -0.1612408080019403, 3.085898553187735, 0.038085172860715, 0.11229491479764403, -0.1058147186461596, 5.115724853847276, 2.7848942657212756, 2.089264845984573, 1.9937361071997963, 3.8431566526147884, -2.2685902236065836, 0.8417506471554106, 1.8288141597768972, 3.9755895958670604, -2.0087136333437714, 3.9969073108285924, -3.4345972824561577, -3.7864096780602328, -2.1341669424747636, -1.206670629002942, -1.7963778645226043, -1.0395472430831056, 1.8403190637960365, -1.271813998734476, 0.0395886799859369, -1.7318687996889408, 0.06936522011709756, -0.012147730123770684, -0.26042460136129947, -0.003455555904389007, 0.98421262734637, 4.871560327175534]</t>
  </si>
  <si>
    <t>[-1.1999712403608558, 0.0820112235287146, 2.252511032278934, 1.9070855644741127, -0.14012546309306328, -2.136527948195847, -2.8173339841021217, -1.811881240593745, -1.0549630236796508, 0.0736430395656279, -0.8090042635207477, -1.993131278145605, 1.8104492780686747, 4.128437554873205, -1.1497531204612543, -0.06006086541246597, 2.981401186430572, 2.254533451895749, 1.0557231831132547, -0.8649742921089546, 0.7832889297722553, -0.1666819528727863, 1.0753890224136855, -1.036753100819392, -0.10235606914803308, -2.017784996696231, -1.9153181630516294, -0.039967085909972, 3.13436569934224, -0.9847112480238954, -3.009166180327898, -0.941944728881212, -4.169763228855382, 2.156322924563961, 0.9383826299984166, -0.9822602053106473, 1.7098663244843886, 0.8005313051056067, -1.8939374760198917, 1.8362277210111555, 2.9944468919911835, -0.9242697519213524, 0.9563218546299954, 1.0062850676916204, -0.05637663915897917, 0.11258603709203374, 2.942369726643918, 2.0586368593746283, 1.8450873641404173, 0.3503413230194615]</t>
  </si>
  <si>
    <t>[-0.03995481432285847, -0.07762767147690003, -2.1132984677578843, -2.0021068890305553, -0.8663127523312414, -3.111846869294945, -1.2029567193559727, 4.210717805193786, 1.9627347929579255, 1.1543583207725172, -1.053194808853375, 3.132239013074622, -2.419033719498917, 0.2162806066705199, 3.1121640451734285, 0.02822121050484183, 0.29982294187312913, -0.9951279126781765, -1.8685288968018714, -2.8634734673895443, 0.9233839051853436, 0.9793370882991592, -2.206466214590518, 1.4219060946696227, -2.9903418947623956, 0.05910140305806211, 0.8254975307087273, 2.21552767664391, 0.9630370653830992, -0.181277814788668, 3.1394219752654555, -0.22132141672118089, -3.877499713527147, 2.886760211959117, -4.176886831389227, -1.0893059356541226, -4.055073696484275, 1.1034584882024319, -0.9765905186078924, 0.8541034645883798, 5.167016861723821, -0.97968278950694, -0.06296934781330388, -1.9929697903266663, 1.332448228655884, 0.27448978873244134, -0.24886558241950923, 2.1151856730949588, 1.2894688748906966, 1.1069913713985158]</t>
  </si>
  <si>
    <t>[1.1125261791550078, 0.9702353397739185, 0.9109443423517022, -0.07881174974560595, -1.056237324688836, 0.06592358274895066, 2.3801441846745965, -2.841753578807422, 4.991950241753025, -1.3020115692322842, -1.1359428969413352, 2.0884594091972115, -1.7420763145675147, -1.990085688473897, 2.9448076405681114, -0.018633247620725157, -1.0043427898268382, -2.6367829686405857, -0.9209975790353477, -0.913202667796231, -0.6884815568876966, -3.0333958638573164, 0.9083395063708584, -1.9149293896184403, 2.1846516300857806, -0.8527155718971106, -3.086109418933307, -2.466947326320608, -0.01231230070487549, 1.8362456357444885, 2.0415267128918764, 4.98246440129498, 2.027417276393977, 3.461649872814881, 1.1718818074264659, 0.7656280488296296, -1.013440052857864, -3.2267292717219114, -2.9209838723316413, 3.1586471045266062, 1.974780281687467, 1.0942574259030304, 1.1771012905656892, -4.842418839517571, -3.8851026810686946, 0.9871655802921516, -5.014151656240687, 2.958969573813606, 3.8787815433507737, 0.29055844339639225]</t>
  </si>
  <si>
    <t>[-2.9836079358096, 2.1101314582800037, -2.0435258474115363, 1.9207391849727664, -2.0094922809091944, 0.115085752989104, 0.046301566895677104, 2.0650126817403063, 1.2367162433791605, -0.9461829976728985, 1.0012777847908994, -3.0195267965986505, -0.7182669891640125, -2.070296205455942, 1.857560028405597, -3.916812258491444, -4.046852374685632, 1.8004907318965813, 5.059502059528887, -1.9131392058189138, -2.010523054322623, -2.004916529043075, 2.7768745344328556, -1.1878007518929476, 0.20584623422951676, -4.488222601381763, -0.14487036636150458, -0.8490681598328931, -1.1148152699927467, -0.7160699422987961, 3.0673450056114837, 2.0162850486901824, -0.9203545967755441, -4.2076669433323985, 2.1523251059206974, 4.190026947272629, -5.237187982132008, -0.1634131679701138, -0.0051486455257978014, 4.840848348040041, -0.1248835615258394, 2.0265023827062194, -1.9179906393979615, 1.920715180886846, 1.8570334060543467, -1.8584824042445447, -1.9225478993728506, -1.1707936380837194, 3.1986837667042067, 4.183555215624153]</t>
  </si>
  <si>
    <t>[-0.9840988907118284, -1.1120196234490938, -3.02352336959172, 1.545594511395957, -2.049474322080715, 1.973356559857142, 1.1791596765886239, 3.217422250547164, 3.9185918365949606, 2.917436645219781, 3.086162334535417, -2.3475858712589233, -0.9551417505153375, -2.963540371495834, 0.9027546589545216, 1.062918799058147, 3.090633947032699, -1.2016111938233998, 1.7871795422809742, 1.8797927011901328, -0.19676179884799194, -0.45459899066892656, -1.0939090590662657, -2.075176432818817, -1.0480668021330164, 2.0327875319884448, -0.17423702442839883, -1.7720582502226807, 1.9359385004115464, -1.9419728068248545, -0.15132673471920632, 1.989097426593661, 3.0569484987869755, 2.9011246778350137, 1.3754521628399539, -1.7627262569074764, 3.0043384453635853, 1.1427734362246913, -1.9822190521927512, -0.09601236204805064, -1.0449997049682125, 4.053350578701311, -2.028214753990172, -1.0773700601049305, 2.2366694272323637, -3.131625731815008, 0.09201530064735697, 0.8180576023847851, -2.11229774714005, -0.34980594206344173]</t>
  </si>
  <si>
    <t>[-0.9465643482364355, 1.866204446759821, 1.8391843541349848, -0.08677315224624421, 0.923360036293347, -1.7880324226686664, 0.9138099836770197, 1.9358706892436557, -1.8259074363683339, 0.03628598734893118, -0.9786001474616786, 1.8765378334386484, 1.8338606657463976, -2.7911134690594386, -3.079215502853236, 1.1420172341544288, -3.055697041621717, -0.858342786817011, 3.0901073224385858, -2.156791754916639, 3.030758919828582, -0.9865833104051049, -2.0158239050920144, 1.048693981396121, 2.8449073468959916, -2.0657324126073644, 4.087643463022767, 0.019717448168480423, -3.0159756170725545, -0.9786623100002714, 0.1938027901011441, 0.10160907118820744, 0.9371660795397103, 1.9445139274123062, -1.8679464362388833, -3.0571192472223228, -4.122186043826356, -2.8445025223172333, 2.89141966923072, 3.2453235943457086, -1.3484484963117405, 0.27341413188342684, -0.9034006590332393, -2.0457061421061344, -1.8615980587586436, -5.12193935832088, 2.9167040413081624, 2.6461771406378505, -1.2260722209771162, -0.899551661240235]</t>
  </si>
  <si>
    <t>[-2.9754598710609867, -2.0064176225578247, 0.8382116381986856, 1.9312189749099646, 0.42512498373491414, 2.8570286292396827, -0.4852724716603101, 0.9285778433474353, -1.0968087062126342, 0.03038050228229, 1.0626779672447957, -2.9037824263182888, 2.036308418560339, -1.9619359895422694, -0.14899637115931919, 3.9424291058816325, 0.92389506333089, -2.0809076120366905, -2.960529258877557, 3.27371333756461, -1.9762598378388376, 0.20320222663957943, -3.1277633217482603, -2.9952965438707326, -3.0294857101624473, -1.002962165952912, 2.206520781313249, -0.06189590815941476, 2.0218377166872985, 0.2504726898024591, -3.9145767067968515, 1.9336606747606118, -0.7418963180462329, -2.9864000014783465, 1.0926263146120547, -4.3198803492457465, -1.1101563512202455, 3.1485485957999555, 2.069766654629418, 0.21602745058089257, -2.0857395299984622, 0.9966264730210377, -5.113012361009178, -4.077090104383823, -0.9690374455039817, -0.9902657936607916, 1.8764792842593052, -1.9301395412389608, -1.807026959053594, 3.8474246893943147]</t>
  </si>
  <si>
    <t>[-1.8242082344052815, 1.0086556310069137, -0.9407664422596373, 2.765685810816969, -1.0780740869494418, -1.8819363979483952, 0.3063178307955855, 1.2711787501134926, 1.9601571023678734, -0.1573931280049512, 4.023831645520354, -3.010098621180926, -1.9884452645010158, 2.7079334792213277, 3.931301662987299, -3.0049692301904605, -3.993110853814576, 0.8116332831961945, 4.024283652942544, 1.8321613661709848, -0.9739248992669446, 0.8146923604874308, 2.050623119060571, 3.1363589857796303, -1.0493144967844448, -2.2220715938405586, -1.1479547079464545, 1.1453545634731297, 3.13311605972341, 2.7614694986641917, 2.964387134012604, -0.10706602516733521, 0.04656759247735315, 0.13151425278194578, -2.8942790648205845, 0.18033815541603737, -4.208684169637129, -2.913321449411874, -5.002013920611009, -2.2024031711835694, -4.874928666377177, 0.18235026435627366, -0.9662927117781337, 1.1325091602256911, 0.8705506169606397, 1.8662264972756086, -0.09960765454787718, 0.2591960514312768, 1.8329801874149698, 2.085027537193241]</t>
  </si>
  <si>
    <t>[3.078120579267842, -0.11373640557589093, -0.04011155055125937, 2.884114721456613, 2.6811927778572624, -4.209487292676267, -0.0046046240732139365, 1.996533611291834, 4.446108916544369, 3.0133577001009293, 0.9488662697425906, -2.9466716158186745, 0.9987403549728952, 1.6780882383537603, -2.8778810424401917, -2.449587808271913, -1.0708083411645868, 1.0363503925878332, 4.007776980932672, -3.1803414723621377, -0.005286928826525261, 2.29816588139561, 3.190084510378577, 1.214249694935694, -3.212684710904165, -1.9969240704579514, -0.06794643310001619, -3.2688771829967043, -1.9994212218317946, -3.882946666983237, -0.7411731464276957, -3.9045423453476937, 1.4621975007590677, -2.513708233098282, 3.0327114453238484, 1.2720725201694094, -1.9517694679574018, 1.1412742145418175, 1.0724890311987794, -4.038662387178061, 1.1128120556798895, 0.8683720635410141, 1.2018728874149507, 2.2897670841707614, -1.0949698890635524, -1.0718201508262881, -1.0617667547709098, -0.10163132624291188, 2.6472528260332067, 3.734548493366118]</t>
  </si>
  <si>
    <t>[-3.0165492525749267, 0.6779907798256133, 1.9991172093026741, -0.7669130878695032, -4.996741886774688, 2.0123430601681345, -2.9017284041383697, -1.1518673514715978, -1.3873521133446767, -1.5750461818318173, 1.250790136415333, -0.1522365535208176, -4.122487193705236, -1.6656626889863744, 2.7114199095619282, -0.9673531098415185, 0.18876981326606707, -2.040680864295232, 0.8885990419189852, -2.649700976771423, 1.0469394388510387, -3.4936734327350383, 0.978380502868879, -0.1748745798609378, 0.7614197629775363, -0.06899903455244077, 0.02860765594062903, -4.982652939430847, 1.1796627022620951, -0.7336312334387222, 0.9562475165486484, 1.1441612542741075, -2.0185322665734295, 0.9064029033451775, 2.060427506934798, -0.13424529603821173, 0.8404593811921924, -0.04847303803239267, -3.5399095816059214, 4.039696935479001, 3.0462529668085896, -1.2897156720708571, 2.953055380000498, 0.13496623125427126, 2.204232133747287, -0.3148671815258981, -0.7620409698248315, -1.1581268552749011, 0.9884867734250541, 0.7704938509203626]</t>
  </si>
  <si>
    <t>[0.8521139854415112, 1.8313486348961105, -2.870737312277819, -1.041353451752448, 1.0698779503973999, 0.1491298853720917, -0.01734833556737886, -2.8829012771681275, -1.0813961939175163, -2.430926123862244, -2.9382053689450376, -0.8572877801819356, -2.0977018944791808, 1.8091019447653196, -3.6352504292933645, -0.0979935884709533, 0.2647990411226573, -0.42633250136236106, -1.2245893301151947, 2.7444247467814242, 2.3291645056193735, 2.7323938881241756, 0.006909333154136332, -0.345142343206983, -0.4561461084452437, 0.9663642485301532, 1.06434686257876, -0.20693931719756975, 0.29459348500417654, 1.1119131494084946, -0.2703134281755968, -2.0378983522724607, -2.170060738476682, -1.8317128228596722, -0.8433344620365485, -0.33979344294981295, -1.437342832917925, -0.8589313792048316, 0.9524780108134043, 1.1465276276257672, -1.9424629025646092, 0.09855593916722849, 0.9769429028602978, 0.022391147448867943, 1.8844577606484527, -1.0749831457676167, -3.943125969571114, -0.7619016594284415, 2.133104626807422, 1.074332279659099]</t>
  </si>
  <si>
    <t>[-2.9792061961310234, 2.982896112402892, 1.107998603403665, 3.0914480125192814, -3.9510463201372934, 0.16389646601859464, 1.131902065425939, -0.5033402188874994, 1.9226167843703537, -4.586103604620898, 2.174623948392361, -2.1214620304650027, -0.10490307789565728, -1.865423024597378, 0.035732288534443046, -4.0836569352726295, 0.10511206765853887, 3.0959002982869928, -1.4630733387854074, 3.065086133386785, 0.9155954939134521, -1.0812440299110313, -2.5473017045405695, 0.14159815624262806, -3.1445649003097866, 0.5782247407088383, 0.09661502380695142, 0.0382270308250493, 0.36954197131727234, -0.681565650788072, 0.6883275892514092, 2.2670289459785926, -2.8657937624176575, -0.8737650043858769, -3.9584003617459675, -0.9731798358116739, 1.906442973937675, -2.20700876655617, -3.0347941210561644, 0.9671872797743567, -0.08857406891516367, 1.121512893600696, 1.7985738488886316, 3.9044012036176268, 3.01010394686838, -1.0334693054059105, -5.046655086847065, -2.8990246407599995, 3.223612550929931, 2.844211145725898]</t>
  </si>
  <si>
    <t>[0.9934503351332109, 0.2714209300905126, 1.9973688421926066, 3.8786146960488166, 1.1458126973161387, 1.0541633870573166, -0.43377378324464355, -2.012216818571357, 0.24688837304964312, -3.043168764161987, -0.15854155440415996, 1.0732863050161616, 4.081934854504631, 0.9893227402741724, 2.750197821844552, 0.10163013227109086, 1.8971369720705904, -1.0695984652661195, -1.4283787412246118, -3.601835706745408, -1.0152481020115007, 0.7605036033987327, 1.831961939140557, -0.8671541952550255, 2.9596295689585594, -2.09114962868966, -0.8924255043794186, 0.1541339867073347, 2.189482676839149, 0.9536860273069048, -1.9703328164623297, -0.8017145892279401, -2.9960582246922445, 1.8533590730942455, -2.7490845481665818, 1.0198176264677248, 0.864559328194485, -2.9392566411673497, -0.8124806232621096, -2.255404114734907, -0.0395207401801595, 0.9827762872719672, -0.7700592146137938, 0.7409539681057784, 1.6420440224254276, 0.1942381542696089, -0.009039362698571363, -0.4706589848043937, 0.11236899564283848, 2.5084613232524187]</t>
  </si>
  <si>
    <t>[0.8499533542245372, 0.044650233035906484, 1.233904733958969, -0.9790145964033382, -1.7981020942258952, 2.040881531158976, -1.282769349141486, 2.1746134364381846, 1.1222314369652024, 0.8949368913618161, -1.066970675708275, 1.212037162202534, -0.41048564510394153, -1.8302922834794249, 0.9801243023055192, 2.014082738547056, 5.010868186744027, 4.063795208963366, -0.5669877490882134, -0.035927349253778385, -4.227203253345827, 3.017925111170129, -0.2268274284153522, -0.8709514308908582, 0.37310008346452805, 1.0806943989808424, 4.1271521399903, 3.151748321290576, 1.1896730284490267, 3.044105521421734, 0.11043651573304919, 3.5165204168715047, 0.09386875723970917, 5.952281999962563, 0.4267200294343226, 1.250202642602289, 4.140777538455337, -1.1881447879774059, -0.6798665405619043, 3.208256910635628, -1.7686289861183424, 0.8016847319805283, 1.3215956041667507, -3.0715365302517013, 0.15319384955971443, 0.999328071751963, 0.8369016411703398, 3.8927683922346175, -1.4123309309753047, -0.9194550064760983]</t>
  </si>
  <si>
    <t>[-0.11636430513871915, 0.10555507042615092, -0.8819637612500518, -1.7973604058799197, 2.025776371781361, -2.063847623579976, -0.887297254342899, -1.9390569914206233, -0.9774579092072047, 0.7605556750439817, 1.1411732962951457, 1.6358773609679973, -1.9461512372019814, -1.172630755406833, 1.7088785797957877, -3.9189909598917043, 1.1937094425590564, 0.842404270903491, 0.37092834680502773, -1.9840366118028334, -0.7618922287482778, 2.2466099562923922, -0.17714600131570785, -0.3351633873586002, -2.1820112130405986, -1.6912020455975454, 0.15108295239444774, -1.147352918047643, 0.9388569076600783, 1.6948818972285498, -2.771705057100628, 2.121938623374894, 0.0010040535530643213, -1.010444675233241, -0.6705800319558585, -1.9745704584890462, 0.25371757266570183, 0.9453467093366505, -1.0147083371256893, 2.1370506529680413, -0.22164019158731074, -1.468520020323801, -2.6309131748298715, -1.901099047987202, 0.7603915670747043, 1.2808459427675425, 3.132841586941401, -1.9991385797913472, 0.035318691853478135, -1.0797803448654961]</t>
  </si>
  <si>
    <t>[-0.6671695247321082, -2.093861785011434, -1.0081789457362382, 3.8043556312421316, 1.0387571927083408, 1.1078767869206314, -0.13681394047088902, -1.2549487813516542, 0.2210148784988195, -0.6725153676254126, -0.04995271244566435, 0.1405675874420454, -3.4476025491059428, -2.043320173140122, -1.925175283746679, 3.158870350929784, 2.210566949330273, 1.8644032370567096, -3.956915798847395, -2.142766864541187, -3.8552688884517763, -0.47340834100787244, 0.9697828958051076, -0.001816293318071982, 3.2286284364038544, -0.9281364023604799, -0.9744116490978117, 1.0679398325174012, 0.9201704850603114, -2.208385604671122, -0.9819482133833375, 1.7449475131604997, 3.008171748723925, 3.685501881010568, -0.7984271881597867, -2.051746886906426, -0.06010256908056655, -2.217618762007393, 0.564917893351427, -2.0176039709998124, -0.9533261406964102, -1.8797979194840415, -0.8973034857542251, 3.0066127526006055, -0.06800679537398369, -0.48739238425083, -0.8246089602368548, 1.9280823119641688, -0.8843387361009695, 0.9807276609227734]</t>
  </si>
  <si>
    <t>[-0.9728894980281506, 0.32207009606148534, 4.036942005551023, 0.9052941895886948, -2.3822338123216973, -0.13489579467480356, 0.10051109821094434, -1.7398514088494927, 2.8878805437157427, 2.0932469764750494, 1.1804748955569426, -1.8974193397157195, -1.2486247374107269, 0.037904244175633095, 3.864959865432125, -0.12459352348710562, -2.7864507395946814, -1.9138808538080139, 1.1034649202372986, -3.0662226901798175, 0.17209770796277396, -1.0375962013750493, -0.47442754619682853, 2.887925192485207, 2.874152365753117, -1.161813297267281, 1.1091168281999213, 1.9694382806572763, -2.6667255369158473, -2.0299318231583445, -1.9438158023247223, 2.7493497637338096, -0.8429134723766799, -1.9413119177562228, -0.18219416536888272, 1.0531670243518465, -0.02427135814647846, -0.9208507629368025, 4.273771768298773, 1.2262933298432324, 2.0013177274662475, -3.411889629665489, 1.0781889594657177, 3.5487257167659734, -3.7295948767679348, 1.5781493335918597, -2.1329527339053405, -2.0173323746155325, -0.9280192746551678, -3.2444712906439848]</t>
  </si>
  <si>
    <t>[-1.0048042647003275, 1.7133799198452846, 3.2894540221674817, -2.0601689663638196, -3.077343104240414, -2.142765533585149, 0.3551444248848266, -0.9553232595807453, 1.1529213143872399, -0.555153988637379, 0.9640179621422732, -3.0528387721940833, -2.8897195312124477, 1.8950641170006977, -1.5971442215032545, -0.6707507058401502, 1.0145267800489646, 3.8417179022428622, 0.7918140213789879, -1.9900314427176107, -2.0084897621719007, 2.824747169183212, -1.0661385871850149, -2.2555974827313037, 0.26777938657545003, -3.013471592474793, -0.8202874778313702, -0.8193024600546068, 0.21002174867116297, -1.1525662657405926, -0.9694686959120433, 0.12491861274763011, -0.9457372607814682, -1.9100124014329527, 3.029797694448199, 1.6665869435365446, 2.2488601491840035, -2.93383393087912, 2.0362928878298536, -0.07077221383155508, -1.8903914446593215, -1.0098581280728487, -0.7725605133503023, -1.8425953970213111, -1.6329459150743717, -1.2937965141152272, 0.7549290647442104, -1.3466514635038664, 3.1149967041659865, 0.20632087020594764]</t>
  </si>
  <si>
    <t>[2.9086324070774925, -0.007413112998414129, -0.9125535926849065, -1.6365622695276925, 2.0563554364996484, 4.02314617377416, 1.9243837490239222, -0.18219657367811215, -1.9529630835490286, 2.859986258074504, 0.00022834179631742169, -0.9076328003839214, 2.6851330109304556, 2.3781162936616917, -2.030569744836014, -1.881398443026156, 2.943708359774006, -1.3548295021763515, 0.6494908618322142, 0.8734628290701051, -0.19515571368756734, -0.2162676847361646, -1.0718588987262656, 1.1133199282195565, 2.0175802403530474, -2.239349001096198, -0.017896747716895978, -0.9517484860947666, -0.10237682449259489, 1.82613446288258, -1.076948459732451, -0.16314617464162862, 1.4125343172953904, -2.371427541866136, -1.8818403872121898, 2.797017241208738, -3.332193321756563, 1.8639694615750764, 0.15215027559276728, -3.2941928154830182, 1.685142712871648, -1.765726746878151, -3.82440865338076, -3.1567578025377925, 4.091393339608127, -2.0391635260209497, -1.6622824919264603, 1.9814512153662687, -1.789194088466235, -0.9416724794642047]</t>
  </si>
  <si>
    <t>[0.13957105028794647, -1.1120824505495828, -2.0785364204892023, 1.2634607977707644, -1.0343141624420211, -0.08642761731620824, 5.036001516622493, 2.263118562458479, -0.2736167969613298, -0.10947772133955441, 0.9717333635157986, -1.8781933004854514, 1.0019052743763601, 1.0878364053664993, 1.1912530816771598, -1.1795848822498867, 0.3899965672073819, 2.0497599078030593, -1.8667820166979625, 2.0467502340476553, 2.8286516609132835, -2.7319138131728065, 2.8450483626899263, 0.916139814998285, 2.07928820916072, -0.23077473759954786, -4.096559418066327, 0.5192976200677216, 0.8330073535401804, -0.9160946844999824, -2.397780558980475, -1.1690800548183384, 0.19039690955278427, 2.0359789569402498, -0.12334495991033895, -0.8638913522243253, 3.6365412078626362, -0.3548910662543775, 1.5846679686047902, 2.9921963694883096, 3.056089689835187, -1.9729478995866958, 2.0628721009857385, 0.7907402081993854, 2.2160234739493587, 0.9755709386294359, 0.9960652655773823, -0.44544001600150285, 0.07320225966480032, -0.7256778008782706]</t>
  </si>
  <si>
    <t>[-1.9553257127736496, -5.3045235362863075, 1.3057018116287078, 0.015844867225491055, -1.0405025247414228, -0.9910088026599565, -0.9381151003646588, -2.1783764629787523, -0.7036240707440538, 1.9071435313269385, -0.08543813496951796, 2.231482414346568, 0.4249703351130335, -2.9925826663605513, 0.893477997999162, -0.702079441531874, 2.1418884219403833, 2.186182689068666, -1.129330836908919, -1.0580298893973734, 0.12799382266524117, 0.7691900496347576, -4.114865683722963, -1.976705174044986, 1.113162033811234, -1.7700668491614517, -3.035417780589944, -2.183025487189077, 1.9856579004369594, -0.962716104644984, -0.6402011014629665, -0.04906242368989455, -1.7949316695553783, -1.024950027562553, 1.0455096224771037, -1.0367291301273065, -0.9176314773679094, 2.334468464351808, -0.3147742822048003, 5.08836836284604, 3.839435182659654, 0.662789383639654, 1.2909087251609037, 1.1789254426992468, 0.7647273992236621, 2.622050315241683, 3.124567254028119, -0.012088786034841037, 1.9818995370338013, -2.6708781144810287]</t>
  </si>
  <si>
    <t>[6.120171837576, 1.7572944207956533, -0.15253250032732746, 0.9713543999757098, -0.17893327795909963, -1.0369991764302329, 2.015514416131089, -0.13301481799628362, 2.986317950764233, 1.709891153530835, 2.0233940876842422, -1.1401704087497362, -0.957690545411396, 1.2600378033543356, 0.1854699307588631, -0.8987936257880269, 0.9950342492809464, 2.0159929267803895, 0.817009489490476, 0.6364505774624063, 3.106503665096174, -0.8880914181488269, -0.8901040882620195, 1.612338970040312, -0.8158751983305176, -1.2882366482275613, -1.0551135973893881, 1.1803142640308066, 1.1623597311399816, 0.16187969070572206, 4.1265920049294555, 1.1040264345678201, -0.8955514331042165, -1.153522724067752, -3.3103217554104027, -1.9985813551074485, -0.26771528025114055, -1.043469425542679, -2.1463193942790597, 0.3363366955342891, -1.828863678945976, -2.128916624513827, -0.8019458163327415, -2.0253588466786874, -0.7377448821610272, 1.782493019284263, -1.108919590508954, 0.21455642715964002, -0.8228958075847966, -1.571073808120092]</t>
  </si>
  <si>
    <t>[-1.1505942210779732, -0.09022195140323219, -2.949152315087081, -2.9766188370393873, -2.781637211645739, 0.04107404272487136, 2.105314424452522, -1.084421766135069, 1.124953801887584, 3.3688910908598095, -3.0267297991173736, 3.0178376388115082, 1.2005307171714237, 1.017962826747843, -2.03146586146726, 1.72840995667333, 0.00565561344668708, -0.8958502201239128, -0.9336627033498566, -0.266769346383788, -0.1458270141754377, -1.1476948759384857, 1.1324454679731621, 0.8760495399609938, 1.8075570396912224, 3.079978194379453, -2.9298304734348113, -2.092286917860216, -0.9130304581080881, 2.004604813655689, 0.9578101078568935, 1.9299760873449383, 2.806893209391691, 2.9609702618187534, 1.878130077322989, -1.3383348344984536, -2.624359058407394, 2.3544354913393124, 1.1153773502120117, -0.9062121699769965, 1.6692927473825128, 2.4291743163819812, 0.5408329104649379, -0.10827113720969733, 1.7375715130687444, 1.296113624233695, 2.8528936157119142, 2.0995061760305695, -3.5697135767671573, -2.039248739404539]</t>
  </si>
  <si>
    <t>[1.078492911453473, 1.724603370623507, -0.8432729005002922, 1.201675935379066, -2.7674076080059917, -2.997754773710349, 0.2659559214068199, -1.009842219524074, 0.7967486799716927, -0.10718082943048185, -0.2528841179896088, -3.2335000245789205, -1.029823415132314, -0.9124080046534455, 0.9357506960317126, 0.934018934713656, -2.0395343095365583, 0.6379486363821512, 1.2260222276156378, -1.007821299588318, -6.95026645386666, 0.9278123873187961, -1.9765304223216034, -1.1925100021096982, -2.372751192707389, -1.9068904876515416, 1.8295823422591369, 2.102766372198897, -2.945255664143474, 0.8665899344333056, 0.058831887066270405, 1.736739251758452, -3.859335324064167, 0.9666740744330248, -0.3165697224561929, -0.005178234471775123, -1.034197449991884, -1.9821163713419663, -2.0161588755094444, -1.701568130725798, -2.61048538531814, -2.7890095471721255, 2.225571740550187, -2.002584999500085, 0.5254628876313305, -0.14346618658851795, 3.096431977800448, -1.1611850334494374, -1.5968106539318472, 0.7197893290635058]</t>
  </si>
  <si>
    <t>[0.042702961513117754, 3.7031114145622404, 0.12098974952013591, -0.27631452637046044, 3.1711221187605374, 0.6807395699880943, -2.088203048266536, -1.6788064684639479, 0.2987737921130098, -1.8153877415512856, 1.7991797814436468, 1.7884528886485422, -0.029553152432869545, 3.7541612890041574, -0.04987164354984602, -0.10134195084973463, 1.9660037339450687, 1.1510933760393836, -2.177919485372308, 1.515808786949436, 1.9962257755262118, 0.8186094051377921, 2.6734169796695, 1.015897895775659, 2.1466957018787545, -2.14429694869519, -1.96429271267878, 2.811599519022089, -2.103574808602075, -2.1515305630140924, 0.8286477229299831, -0.056951751580499366, -0.1723278863415914, 2.984427600509867, -0.6670875959239387, -3.664734401125739, -0.8113942068382742, 2.1273755811401864, -2.0455775143377863, 3.9701018088912114, -1.8422580149782237, 1.1115967171993208, 2.0283048994469395, -0.9915722373362585, 0.04730572359029117, -0.09084101024577718, 0.04705565160906039, 0.699518220815283, 3.2576111476847984, 1.2021050438808796]</t>
  </si>
  <si>
    <t>[-1.262347417983885, -0.22818462279249419, 0.9968928191960563, 1.131249380858216, 0.730583276928129, 1.9379214564188914, 3.0663215530070134, -0.46369374692465853, -2.6406743402698067, 0.10901214357494465, 4.0729935727417885, -2.768055626863804, -0.17221091679720602, -3.1113455073188487, -0.040699486957300024, -2.158303881329058, 0.18646948057579443, -2.199134894057149, 2.858161571467564, -1.0365675602106994, 0.8907023311871052, -0.9255925380064463, -1.846028778889822, -2.0209361975288944, 2.077192194686486, 2.4106906637990795, -2.875061150777149, 2.1874371615765584, -2.7762811930228444, -2.044086009244817, 0.047454959404213015, -2.1403026256353033, -1.083934712281168, -1.8602077607711964, 0.906586228453826, -2.997578899978529, -1.0210872548685797, 1.1029693461309167, -2.7526571356762526, -2.1065368361696826, -2.13941687007127, -3.184072255604653, 2.2370391435317165, -0.11277037908964271, 1.7648325248783359, 0.25250948230738124, 4.110796334620329, -2.8650089261902316, -2.8588699337364023, -0.11902866542098373]</t>
  </si>
  <si>
    <t>[2.757429088420306, 1.0652814843116134, 1.9803349785232527, 0.9352111196101633, 1.7182891592255527, 0.8352987959610386, -4.252572185731207, -0.09571659176938763, -3.0449646117613907, 1.0123537261425484, -0.7805727738314625, 2.017906807004329, -2.0308772558232766, -1.1602272781518468, -2.842229565862162, 2.160335946304725, -0.8770059239305869, -2.212193606879589, 0.05473938158599889, 0.6376904955100084, 2.1574899348838326, -2.8426128526124828, -1.084601479902449, 1.0536690654810381, -2.1022334256587767, 1.1147445884902965, 0.799534585393279, 0.24254263512066288, 1.0669032636007456, -2.284630794385265, -1.18544306959839, 1.1140448976040642, 4.191982113934975, -2.1724281135342203, 0.22372981005951265, -1.974073315271856, 0.09870138132458761, -1.012790540516551, 1.2740275611426597, 0.9060239185211935, 0.9712309233450829, -0.8365909092944914, -2.0250603821854734, -1.6060288085287244, -1.4176094213014925, 0.21178248927986953, -2.8486380935799605, 2.8431501376685695, -3.9055503455173692, 0.49535458739820915]</t>
  </si>
  <si>
    <t>[1.8709612458002747, -2.1725421075232134, -1.9432934880205797, -2.72464056243096, 2.1691662297839693, 0.05142160489455472, 3.15852533182087, 2.0632520644427714, -0.45240974302950493, -1.1099027612723384, -2.6245930148399474, 0.7690327982679561, -1.1283115048025132, 1.8096656157394133, -1.0584212942480704, 1.9762069738302803, 1.1271331217603593, -1.8965052984971469, -1.2404526399266589, -2.0422003360136842, 0.9578993557111806, -2.0571905274662856, -1.2023650074178374, 3.9175710264188597, -0.14678231141869064, -3.261921537317631, -1.9765792399724678, -2.9869900657495894, -1.0874675354462098, -3.050609544203536, 1.1753779583640314, 2.963516690836726, 0.02380439711458615, 1.0650311058594575, 1.0308195607746025, 1.748195044686569, -1.9522349236774388, 0.7691890593352613, 0.8303798078441271, -0.695000822101241, 3.2033395893805965, 0.4199998443980918, -2.6971414204425495, -1.0133502019785605, -4.205540989088801, 2.8105611286341854, -0.034254384446812114, -1.9621668052721137, 2.015366985586568, 1.6900512397124987]</t>
  </si>
  <si>
    <t>[-0.5098437740807987, 3.1043722281029558, -1.7949737600477702, 3.9553170522764907, -0.13141817184737448, -1.127946635686022, -4.118693230612727, 3.0230480393210524, -0.010934847082868626, 3.2278780508419374, -0.05263782936922473, 2.068282904414087, -1.9770070858284385, 0.6571290295545666, 1.887463074610019, 1.4568386852121362, 2.149553232187846, -1.865123473767548, -2.3876038984351506, -1.0934331859196527, 2.442796907627492, 2.012793364160444, -2.050171153567177, -1.8993867315476258, 0.9636515240421217, -3.9345863036608844, -0.11940478699803853, 0.9562170974859349, -0.02728806736780498, 2.0335287339508668, 2.0953865776421976, -0.13697111086866576, -0.7896166761992123, -1.0153416836455134, 1.5717089060982647, -1.9236195884709806, -1.163030985306512, 1.0264938802608188, -2.8617747887314966, 2.0112135354940732, 1.117668636105602, 2.231630034048815, 0.9649756282448572, -2.4765662647256605, -0.07119846491492299, -2.28201317951759, -0.019151027288833056, -0.17874990999387008, -2.162720807460248, -0.22293802045914224]</t>
  </si>
  <si>
    <t>[-3.710016187617963, 1.2131903132907071, -2.2037834772097393, 3.928198752968051, 1.9423070532114868, -3.967211105597357, 0.22430427281910698, 1.0696903457983886, 2.202336619331729, 1.4148465615202315, -0.0688378735311162, -1.96392820462931, 3.156939823551902, 0.9429898012494334, -1.0451336108454021, -0.2753278776870131, 1.8626031167554848, -0.8867249330783058, -1.9869173723853937, -2.148129066197251, -1.1426193563563385, 2.9213701009950888, -0.09300089403619499, 0.12620350789542545, 0.1357218331827924, -1.0335241843471654, -0.008607792993934327, 0.6374707048220355, -0.28014362356617284, 0.8999863177451839, -2.2709305297315483, -1.83843370955187, -3.0537421022670905, -1.9735387191750124, 0.16267652692677398, -1.3133956734516261, 4.284632785426313, -2.978428341176219, -2.1610335179681224, -0.803385569448696, -1.0122379319418209, -2.209612051278068, -4.068186862227903, 0.376459872782378, 1.2365368646968335, 1.9123565496355133, 2.9462055716644118, -2.1424795679240844, -1.5593361901188372, 2.03607705103034]</t>
  </si>
  <si>
    <t>[-0.04816328836169148, 1.8264500144351032, 0.8664751080377454, 0.31234183329574117, -0.020472820354519805, -0.16271457970006803, -2.9788890156842025, -3.008738295999148, -1.1440430661215262, 1.8344164368868578, 2.9485161275471925, -0.2104943460002901, -0.8349560162520306, 2.960811307756474, 0.21481380983970888, -2.072123797213757, -0.06103822769166056, -0.9986250657976731, -2.6092736324096655, 0.8443794080001128, 3.870577447225661, 1.140286931934463, 0.7401947306940286, 0.04972063339640492, -1.8951447440705644, -0.2911671352637034, 2.2734890249739474, -0.790973944075397, 1.7785205700312177, 2.892308638580521, -0.7479042556841828, 0.7784639498585089, 2.93063707076573, 1.1650722346878526, -0.27985209793819743, -2.0463871276551577, -3.5373561020081796, -0.16215843509007577, -0.2847780134019436, -3.784462953797817, 3.236136626085516, -1.0326144584252794, -3.7872999530152356, 0.29956044874745524, -1.0637642552361397, -2.065792208720148, -2.9642872243830323, -0.9988517785566774, 1.2519923335778969, -2.2137536348422606]</t>
  </si>
  <si>
    <t>[0.9585902967728934, 3.0918250353334797, -0.8146877618501961, 4.957483204770861, 2.6004649936097977, 0.22969087351427475, 1.9744295280477129, -1.7827821681602778, 0.8156730950112797, 1.0351163166550423, -1.0003435900000954, 0.9928551197922311, -2.863267687156019, 0.8277497790255233, -0.057421270153029336, 0.8925992574866382, -2.5589195476896642, -0.8070862812625316, -0.8400718176389346, -1.654952606112985, 0.9663388657498605, -1.8134490174881515, -1.2300723260529325, 0.96660460332747, -1.20079762632583, 1.8951909235473332, 2.9856684750977527, 0.15877002481360003, -0.9571395293787933, -1.879138745916615, -2.9254194292642164, -3.2582407190404643, -2.383700256663382, -0.8176718211137354, -1.1885361175868208, -0.8874954561061159, -0.04630018178884665, 1.296907767570521, 1.1449111396066858, 0.7825888334104709, -2.1525837355340833, 1.9997766586362125, -0.3968600962728438, 0.18433067505472672, 0.18249191995285002, -2.8131055208660904, -4.120753734909755, -4.819310124707135, 1.1748650779870577, -2.093125768064933]</t>
  </si>
  <si>
    <t>[-3.9931091394533, 0.27087043633567737, -2.403172896555633, -1.9034325643924555, -1.975144718889349, 0.776467374754414, 2.8741597288354725, -0.8506465807319413, -0.9307483096607252, 0.08215457946491433, -3.41161726498651, 0.00582778337758294, -1.1514802774470003, -1.957569284225092, 3.2183988114860487, -2.785503103592977, 1.0160731494771544, 0.12856334916836398, 0.1813564481413441, 2.982123778229836, 2.0151001042014505, 0.09502901111286927, -3.47005693971358, 1.147626657141636, 0.9485849066717597, 2.249622054431725, 1.4952358683006004, -1.783260518325, -2.035213707099957, -4.28594623494107, 0.6887979284434178, 0.07292428967983966, 0.13337610250402904, 2.056278622819637, -1.8590118334751553, -1.2033105205044339, -2.1967621413716025, -0.05985443972945159, -1.1693413352747986, 1.1613104378463897, 1.373778118377555, -3.389822829292781, -1.089057049081589, 2.8853431390723108, 0.8531866294039894, 2.9690264516271467, 2.0131875970197814, 0.7877298617577346, 2.6698221458142433, -0.1906700731122331]</t>
  </si>
  <si>
    <t>[-2.0889507950635897, -0.002552824649415253, 0.07286035332451751, 1.5285645059739323, -1.989681862457812, 1.7861869383714581, -0.8603622822571282, 2.1006165209944916, -0.9209286115157318, -1.0010760930147078, -0.8913225949841141, 3.988617261202978, -1.2159990316096254, -0.017041467760120388, -0.6413459127311866, -0.8963312064975215, 1.6853528637669246, 1.9649672670654756, -0.9721134768494168, -3.1750748567259106, 0.9400268055086106, 0.687182589945172, 0.39515208949806085, 1.2044248449321837, 0.4038364619667973, -0.9053497727119372, 2.0179740520794924, 0.49998731774025174, 3.941021265784078, 0.7707406611190668, 0.12155620066008416, 3.9817263379975345, 1.948323256136879, -3.3593154983481, 0.05596891031159479, 1.9586181773107127, 0.9511989347156516, 2.0160269966148534, 0.8362267157934691, 2.0284277232267938, 3.135637310541628, -2.0959855573432637, -1.9482312726555635, 1.6842578275057054, 0.33956975926425265, -1.0652656946215262, -0.33272196391906206, -1.6085888247644506, -2.2479546505987513, -1.888687088953764]</t>
  </si>
  <si>
    <t>[0.8009760131542014, -1.045274500701568, -2.0626704028492693, -0.8273287864950462, -4.261186942026348, -2.4975475492157835, -0.18215766026743885, -0.14933297094036513, 0.918799002831804, -1.2358106340469532, 0.8212913827863009, 0.8935132236990007, 0.8917832181541685, 2.019653186543654, 2.0319327901546034, -0.2876989063708832, 0.8580102084524718, -1.9897359722720256, 2.4237609946341623, 0.12120793068181351, -0.32879609954185174, -2.260765314520972, 1.2733374143050948, 0.8860826477200613, 0.9592997526531098, -1.7622059259116307, 0.9546849593766273, 1.0703801447004606, 1.0497188390207228, 4.0184460349371385, -4.977860374579652, 2.180649943592536, -2.2130738693354477, 1.034461234901179, 3.488417749102298, -2.8730681898120993, -1.7643621720004439, 2.0402251496859796, -1.7760963703686738, -0.9897500063927793, 1.0337694882806376, -2.288882023880556, -1.203533278472288, -0.5631584590626251, -1.9530639880823781, -0.9610790114265539, -2.1362247382078774, 0.17148617525225318, -0.8387635355370734, -2.48098873937877]</t>
  </si>
  <si>
    <t>[-1.2038768893017022, 3.818326512326409, -0.1456723965761214, -2.085645697996478, 0.018348205218438773, -0.8673527818962712, -0.49567837222231215, -0.023755304360551344, -0.9533145482234312, -0.02026307056354204, -2.0487609998161544, 0.170019147383707, 0.7386486584288124, -1.150406620130699, 3.1787108267230915, -2.7568867636633794, 0.09973394938664248, -0.9359101787674788, -0.6203603955820673, -1.2028987936805504, 1.9331367012977676, 0.9623057863265645, -1.861335007798851, -4.879540869231687, 1.8474542982305546, 1.9875814689366829, 0.8302471570999828, 1.0300655663329032, 0.8648663363522813, -1.3406442038001933, -0.14017397730012665, 2.979761661015329, 0.7407053358572753, 4.865393375054079, -1.060018806644856, -1.9024314715851078, 0.1390558114788102, -1.7256987753890627, 2.863481631646299, 0.40763031431158314, 3.2114221863200623, 0.1018489153173216, 1.1554531196594984, 0.07145568461956675, -0.5810188634553191, 5.043156373613491, -1.1355338491976494, -2.5030870291999223, -1.8318314713809474, 0.8053673193582017]</t>
  </si>
  <si>
    <t>[-1.9605791434740185, 2.894446295238577, 3.0504288957595307, -0.5771118565949338, -1.9732064532797693, 0.04872408207031964, -2.079671571461313, -0.13802180661779595, -1.7382090966462802, -1.1879152004938667, 1.9996507547007059, -0.33133339337619816, 3.250241321926774, 3.7725537066698394, 2.108733011938971, 0.6923621947146915, -1.100129144633135, -0.3881950719773667, -2.200235150312712, 1.887100928897528, -2.2745629389634403, 1.6813849828149765, 2.454132586811469, 0.09314049667267432, -0.9872505183839007, -0.9725910935322405, -3.0826401629772566, 0.9402915652716302, -1.6463932378151893, -2.92468355509551, -3.069179406931052, -0.7359034212900498, 0.3448817964593094, 0.6380294146446688, 1.9225333608840565, -2.883650872654003, 0.16836027891589922, 0.24982259244174315, 2.0163602149792035, 0.9626900122313019, 0.8809001410230936, 0.9261675208751596, 0.14298333210022357, -0.896083444089736, -1.829505271569179, 0.1211658413307698, 0.8506401150975914, -1.0025325695748424, 0.9216879215510053, 0.22597213311512326]</t>
  </si>
  <si>
    <t>[-2.092782000273733, -2.0275226284887067, -0.9373818152372321, -0.9608271660392255, 3.9382602691407818, 2.9896456590439104, 2.3046301979613597, 3.737981060620063, -0.9442890577553835, 1.8553334688477834, 4.189952192710228, 1.867989519815271, -0.08764103146257757, -1.2041024562421416, -1.2190077536416664, 1.2298223395362688, 0.9008720545256956, 2.215403507073601, -1.1696358431430893, 0.9897707569905468, 0.5389955726284752, -2.832224808659925, -1.9992425269709533, -1.0406296236534789, -1.3853576988013039, -2.0462377003159737, -0.6572125172885154, -0.026927505970086363, 1.0417334640171987, -1.0435085407951024, 2.7709650491804503, 1.013190943590295, 0.0847093823465715, -0.02845811587637681, 5.082713291779685, -1.0861863688714515, -0.5027487186911797, -1.1645791919883148, -0.9050337357896577, -1.1651132948992198, -3.036503207300187, 0.8195210298261626, 0.11923467027257284, -3.8631285061658125, -1.8784174170901946, 1.1477761814673038, -0.03970632381316752, 0.25288391438613467, -1.8938089698046068, -2.455935873895038]</t>
  </si>
  <si>
    <t>[-0.8603944335741923, -2.8438798399425576, 0.10526465278997676, 2.1059638067990374, 1.8655283917373198, 1.9569862050802735, -1.0280999437929836, -0.7667891994363346, 0.9464312567228492, 1.9648522168169213, 1.0320681779638754, -0.1780929905598883, 2.6757270338993777, -1.8660643669723374, 3.1110310961217578, -0.08268195860328487, -1.0243078125539515, -1.9479805968090798, -3.0656245458932414, -1.2372365045174432, 1.8233607510367875, 0.8573349957122173, 0.8922746559902376, 2.262321951161567, 2.120123442864593, 1.4056429340930252, -0.975956719457269, 5.076883507716573, 0.9106932085494555, 1.2654476903143936, -0.9372046196723517, 1.601683026370796, -2.8358698384004346, -2.9124116923930465, 1.907966778154639, -0.9126715609188217, -1.1877411245082916, 0.42154511438498554, -0.08813502632642056, -1.7266836802547592, 2.174133721664373, -0.8915979502378408, -1.052585118335184, 1.051402658703445, -0.018461383442445634, -2.0082648886525525, 0.7559160042187802, 1.0397742526582283, 1.9504507300608527, 2.0932773334745765]</t>
  </si>
  <si>
    <t>[-0.0025598006393565687, -1.835842213323809, -0.030482929278466464, 4.077552451534231, 1.0602134286802185, -5.00455682535044, -3.8994586435812986, 1.2417920383514094, 3.003084350844966, -4.05198639053386, 0.18001074850730442, 1.7913507166113898, -2.0706824603247247, 0.9846340548251181, 1.9171737719888617, -2.854304570753209, -0.11605910882088144, -1.8771338733970995, -3.917857707677723, -2.830127759815349, -2.328166093080076, -1.1861607021838427, 0.07898805152416344, 2.806041498642409, 1.112548118871778, 1.9745871390744987, 1.065813446249652, 2.8583158001648354, -0.9959568154665402, -2.9939475666019186, -4.68657360063427, -4.069333548804698, 0.1697079610154707, 0.968028134914855, -2.04815110864725, -0.7896751742037589, -0.36403829626727324, 1.0158453163591372, -0.8416592943260798, -1.1019333124265407, 2.3466317484951196, -1.2953446953440584, -2.8704168456144017, -2.8100672072103645, 2.9712370685038, -1.8753332430621952, 0.9645030509799176, -0.7877956788530247, -0.047078781565627115, 2.0467501656806704]</t>
  </si>
  <si>
    <t>[1.9877128705607907, 2.2183595718243136, 0.922875347581523, 1.09837246760581, -1.73088129001062, -2.9749759710935004, -0.8705119658549547, -0.08934095920493035, 0.8334959470403457, -4.8674899480875515, 2.9634224890232375, -1.0923340028482018, 2.045569089647172, -2.0350130391384096, -2.1266891450326217, -2.9444310686586492, -2.2141048534616963, -0.9478759579010682, -1.9013132998143694, 2.302254729366572, -3.0685846007617203, 2.9225935684134248, -3.1700156014657743, 2.126585500899734, 0.2960845865852792, 3.0178008405943326, 2.858327723075166, -0.13276505238031489, 1.8792635046626414, -1.99529556221836, 1.9059327940820068, -2.934536969622083, 2.2084177354145087, 1.7207504730927545, -1.0488504929936098, -1.2529019796261616, 5.766675160205791, 0.008485341895586085, -0.2383390637549999, 3.055399651542407, 0.10163311680424258, -3.2859568645357187, 3.1622054656973093, -3.0217217540539147, -4.005543383775725, -0.8414861656574308, -1.1504742433074233, 0.9349880862472282, -2.901949099606835, -2.843615876188639]</t>
  </si>
  <si>
    <t>[-2.037102320861047, 1.1569697411490494, 2.1685208021187146, -0.9556929044468151, -4.011461694097964, 0.2215685893492348, -2.087857376042926, -2.9399295195619426, -2.135557035997943, 0.8051439144516981, -0.17049499741491758, 1.077899520290426, 1.451304476759733, 2.1937735884428866, 0.11629134882271819, -0.8823607955332301, 0.9454846044063063, 2.227147809059397, -3.0990922924766235, -1.9584805994334389, -0.20045450878850896, -2.067808058790831, -1.1585986409380273, -0.07322785670695342, 1.8795884809606802, -0.9964327296962565, 0.15617152566797615, -1.2762625868455086, -0.9059075050478167, 4.153212524947945, 0.7477510842544824, 0.9310399906932237, 2.769395781087586, 2.7245125239198322, 0.12066643709414032, -3.1290631355400307, -2.059241916171814, 0.11174742387927633, 0.10111251909668362, -0.03039986097881403, 0.12994819543277392, 1.058903325797384, -0.711681323055099, 0.06829003231843794, 2.4395433207199226, 1.0253855662980902, 1.0068829610761125, 2.925905362977742, 3.0463153292363634, -1.152808929740098]</t>
  </si>
  <si>
    <t>[-1.019659160807759, 3.043120831175294, 2.924115362041963, 2.1052612274403604, 0.9699416911618388, -1.2446031697604782, -2.866570135523749, -1.1864863998262305, -3.137336091246207, 0.021261951561108217, -0.9429893277142802, 2.3258326898256056, 2.3754645872678757, -1.7968592088645985, 3.920811158127915, -0.7201460254084278, -3.8664500895055602, -0.26111189876902446, -0.1942760279360382, -2.9414141912380867, 2.9800209065003465, 1.3038000539680241, 1.776623605101482, 1.9464272023378282, -1.0682875664621703, -3.588514697304386, 1.910855576131001, -5.043089894763199, -3.1328151092253282, -3.1588020758599256, 0.9046277511712474, 0.08274328123470642, -0.02092307359460599, -0.8252990782260663, -3.8411100922566517, -3.122414046947787, 3.798332525049129, -4.061776166106308, 2.1464325117492673, -0.9887774629405588, -1.8787594402221859, 1.7388875403047375, 0.17420283640737105, 0.09047247726564944, -1.8957846999606147, 0.9405053829706052, -4.093076513843072, 1.968620545252608, 1.8693214312181023, -2.9929713590463183]</t>
  </si>
  <si>
    <t>[1.8670948938325793, -3.0187400887756284, 1.1025849080821062, 2.9414927227933467, -4.018449654863352, -0.9834013064144178, 0.8684200798881294, 1.9088137704123216, 3.274304281383661, -0.19054688624062327, 3.9813966809979338, -4.89970767310528, -2.1390554481128947, 1.9989377841495841, -2.287274004121362, 2.9215484102631293, 2.531230413752813, 3.030268880546326, 2.038644398243165, -1.1469990625180655, 1.9740940863497198, -3.0088574165902364, -0.8622829045999874, 1.8625269496617751, -3.0167429980416554, 2.682251398526234, -0.8304017940876509, -3.984568749116321, 0.06672797777950995, 0.041076665578137495, 0.537156677480721, 0.9235689739401817, 2.8659462462215752, 1.148038984526539, 0.9322883573758678, 1.04102693155779, -0.9808611993172005, -1.072165078184168, 1.8047180522708393, -3.1484224036500827, -0.09841301343427089, 0.034128123975897096, 0.006814547256789205, -0.04117902686150754, 3.016544529005701, -2.127456246908607, 1.9188711571279187, -4.140852456230628, -1.255958315671398, 2.9122459233421325]</t>
  </si>
  <si>
    <t>[2.883024042334209, 0.044717851002257225, 0.70929206085191, -3.158473434661312, -3.158404795421014, 2.737501001314191, -0.78144957680691, -0.09115034237802705, -1.794059002296002, 2.8069199341636573, -1.0943074322922017, 1.79128283085836, -0.062239803664686566, -0.6664488216207803, -2.963239258715959, -0.8494322572502954, -1.9363399962515788, 3.9964530832648126, -3.8712105928253164, 4.102058479836737, 1.259196101214302, -0.03179442333817023, -1.1344514904030056, -1.5794086460106858, 2.130974945510737, -3.7871976713825752, 0.02764730776475599, 0.002719534918154798, 0.08872505108598433, -3.0212321629867516, 2.8362575846071585, 1.1347741610124051, 0.7463349607700018, 1.9917661086196161, -0.17500025303072886, 3.821897331309803, 0.2402067620678034, 3.0732833022605206, -2.729223273499578, 4.040383919027003, 0.9967140910688748, 0.1734837199685641, -0.9469747339467447, 2.97792137546391, 1.0408711209686712, -0.9048475694666398, 1.0817083421710154, 1.9248847912232372, 0.5416003502780841, -0.08354934335623537]</t>
  </si>
  <si>
    <t>[1.99935027071266, -0.15397721759962657, 1.0747926308041724, 1.726653775595583, 4.136096113126316, -1.1443498086632797, -3.0509822451161313, 0.833328113452411, 2.0462229476818155, -1.1551168835145087, -0.8416521065814581, 1.0942958771653153, 3.1477261977814166, -1.843894919061674, 0.030771842166022245, 1.0195969841866832, 2.8717128694801253, -0.6999494380740027, -1.2610021014672164, -1.0083604111188427, 1.1016232479843988, -0.9274000818206097, 2.900721093564048, 0.10620824645624438, 0.09382106506866855, -0.998773875309845, 0.9331682288183129, 3.8213096303373915, 3.044765740798721, 3.9730529802372523, -1.8624024329786288, 3.579048978771929, 1.9064325377192464, -1.9883360832898058, 3.8785401433256457, -1.0095454985617933, 0.15038025385369963, 3.0430614678193413, 1.0353937231601853, 0.796834964182817, 5.290066129383591, -0.8524481551159039, 2.851033208730888, -4.015821358564544, -2.063169162354092, 0.17941006497831602, -1.5848347762177935, -0.20541140066596503, 1.0960489440491252, -0.7376291019083628]</t>
  </si>
  <si>
    <t>[2.133917616942165, -1.0588179569802119, 1.0275916805254195, 1.356159437756868, -3.224307229691402, 2.0117607299713005, 2.9673577100637716, -3.057667610086466, 3.1042006479535007, -3.0057301078490983, -3.4827021645373977, -1.9762709559819567, -1.9881522018339584, 1.0517589583342462, 2.1640898612628865, 3.0404824453815458, 0.104824576809458, 1.9431839479149322, -1.0938497836977605, -2.284325507204607, -1.25686896131066, -2.9161942135025267, 0.2921009427757593, -3.86016553669943, -2.0359601909394534, 2.8092979249493033, -2.498610932278307, 0.9295963413345301, 2.998421385753939, 1.010065579828581, 1.0792239472234424, -1.1639067848494364, -1.0242143400963573, -2.005226490290223, -0.03859716962327203, -1.0068501896107704, 1.0351368248188553, -0.6771286745400106, 4.106004567007083, -1.5451459456542556, 0.8912579354821506, -0.75852031014147, 1.0787574600713716, -1.0851575062769814, 0.37566677740928467, 2.9773906944843307, -0.26731642848840076, -0.09862427161858395, 1.9208306602578311, 3.0208654216026183]</t>
  </si>
  <si>
    <t>[2.123401055375816, -1.9732777490929443, -2.0226371211348955, 0.9773856400560528, -1.0490141011770393, -2.8890321513124144, -1.589937287853901, 2.9740871929596997, 1.0054301168079265, -0.9733353508274348, 2.989431181267468, -0.868993805991225, 2.3517142252964263, 0.053126762240864434, 0.8602850139877403, -0.17477491388977762, -2.9902309270694283, 1.0887847063806673, 0.11349438098948822, -2.1116131074444486, 4.114508097400931, 3.681897890851165, -0.8404452870373302, 3.0361132953846344, -1.8218975216467637, -2.8350465845638855, -1.2353606812429705, 0.6209238289429793, -1.0772406527041998, -0.03462184212800146, 0.15842247682729638, 0.12317064543843576, 3.717037534774871, -3.985771138426212, 2.019466363579969, -1.9593297685437672, -1.9369181789979204, 3.2435539547403747, -2.08701572556576, -2.2339828002136484, -0.01853874410116213, 1.8854539140226436, 1.9898272673193456, -3.1538279099662363, 0.1625958291372483, 1.9974698002779396, -1.6912207565462962, 1.9807599390453539, 2.963026730991299, -3.0891621289451714]</t>
  </si>
  <si>
    <t>[3.100758549206895, -1.0481979088897087, -5.172612824859316, 0.04499947384261099, -0.9566667347622535, -2.0487484643334932, 2.0615834831874063, -3.9502067961226404, 0.33047377631737385, -0.9181145650748174, 4.203940942216657, -3.0989183043190685, -1.3128275750908986, 1.9311589717607816, 0.006591245360983322, -0.14201374709142894, -3.2643058341420663, -3.190984467692663, -4.094145577024461, -3.208731597679982, 1.0404329107556147, -2.765922323218727, -0.05940346066108082, 4.121052201514418, 0.9358199419653853, 1.8593290982489268, -1.3672025929795826, 0.7891305006257479, 0.8062001875370338, 1.8525969157043902, -0.9870257562549503, -0.8754852121370568, -0.19662111694342194, 3.280277115576722, 2.228577934250932, -1.8697124461237875, -0.7446044455465851, -1.8390495675051548, -1.9980753400222597, 1.9702248866151209, 2.113379196775874, 1.8135754638325845, 0.013395614602538908, 0.0803499036115164, 1.8228793167453834, 0.6982120586782259, -2.908743564627716, 0.8483059585729857, 3.0036079976610983, -2.007460374761103]</t>
  </si>
  <si>
    <t>[-2.6092321969074184, -2.146925197089103, -2.1390585217146927, -0.976192656978006, -1.9685926725668503, 0.6655189151700305, -1.1580567048007666, -0.260322427967093, -1.8103008091601764, 1.2298556773300653, -0.05802855966246828, 1.958429090034589, 2.0689769187606215, 5.055336711154886, -1.9103657932826688, -2.125971996208541, 2.796134936032053, 3.6560780539219744, -2.984077918567346, 1.9865563464465383, 1.0540122887635872, 2.1883410297901573, -1.2847894369922428, 1.9512559880278606, 0.03826286907977683, 2.185352731026411, -2.5691341001913517, 1.7861360527243193, 1.2707413972423285, 2.050358536106727, -3.8865480163539363, 2.9746512183220273, -1.0752732675021588, 2.9546012689319996, 2.982375285455421, 2.1962854612874714, 2.9185547912869665, 1.991955277239501, -0.03563240135813267, -2.62898963414263, -0.06687473563930829, -2.1653767903225116, -3.256747120281754, -2.873955114012118, -2.946052608806458, -0.08496164611186463, 2.089436688344189, -3.0990698592774604, 1.1740516376266417, -2.949054158059999]</t>
  </si>
  <si>
    <t>[1.9934014514951985, 1.9653713136498892, 0.8518028477809517, -1.078500677417614, 0.8248413477595444, 1.2006618368655222, -0.2492696187061802, -3.3551192079376544, -0.01186015087567116, 2.3162424032226863, -3.1728372470803423, 1.9607472862281252, 2.0261412220136163, -2.875589852137999, 1.1534029988103858, 1.0992221287548198, 2.9291688900264017, -2.1403354161290165, 1.9472890895172037, -3.5602949258002785, -2.967457781423507, -3.094994591368912, -0.17437417375054276, -0.1603171563742699, -1.6300163460369124, 0.03296544997478096, -0.242387944011752, -4.702336563295005, -1.0685917605795898, 1.1838849630532584, -0.8556164991760449, -2.9585858817969504, 0.1630912154959016, -5.166093408933493, -5.026137389851258, -0.06546426813299683, -2.1084623172184624, 1.061168514780652, 1.0040913144546133, 0.9754488700900332, -1.909335390627004, 3.130623274595652, 0.12406891647335955, -3.277610644086547, 2.048826766730847, 2.9779035724815586, 0.9529265145657273, -0.8322555809177495, 1.1127879897580641, 0.2493532281823877]</t>
  </si>
  <si>
    <t>[-2.9679776404530154, 1.2007446751569553, 2.965018761369418, -2.043910492390753, -4.068486358279147, 1.2017493224200728, 2.0494140873200615, 0.18742344373296904, 0.17691653811412794, 0.1421009158010983, 1.8114575007381823, -2.1738223127943113, -1.138587326418122, 0.9893307868798589, -1.7027807247718711, -1.2783293786259766, -3.000217359005659, 0.05494149103050139, -2.794336039523149, 2.000673808873545, -1.130138418816069, 1.0044710056897808, 0.0930953165498421, 2.1577359303477386, 0.011928915146461827, 0.7761477352922489, 0.11474225536622806, -0.9694474408608881, 1.1164198020339897, 2.52227343444311, -0.2318767513561164, -0.018030838869619426, -1.783633050104238, 0.16289388869452354, -3.255370124883317, 2.7808965075557244, 1.091255417903199, -0.11447732602220206, 0.8242978382820202, -2.786251927535617, 0.9578978883636461, -2.9036878572713447, 2.293710968134765, -2.9692477152537062, -1.778232410589208, 2.240933244962716, -0.8554684156638628, -2.008483083808185, 0.7874218443439047, 1.1381590401586996]</t>
  </si>
  <si>
    <t>[1.0890227409331277, 1.1846203267106983, 0.015148319072614491, 2.0820860359113533, -1.8644172920781812, -0.17993270804292782, -2.1329673265170457, 3.064404133208313, -2.032455666022371, -3.880463048368725, -2.8502617236041314, -2.227721274692187, -0.2509729129218087, -1.1687558842278802, -1.7973108191497427, -0.2197803566090144, -1.0125976901443563, -2.948496541688601, -2.9176154776805303, 0.7555866644993486, 3.9004754485489217, 3.1616959588329356, -0.13283092860189122, 1.9660593144822385, 1.0601945630664853, 2.9790769025972605, 1.2399697471355675, -2.1014288752588315, 1.9153101131315093, -1.1513285096049581, 4.825240754198414, 1.8956817243345703, -2.147473309707461, -2.340204781715036, -2.2176171363429957, 1.6758626663977734, 2.9153122612805875, 2.4903285515896716, 1.0440860423207785, 1.9168219597340377, -1.8262894389161834, -3.1686504308773196, 0.9750275504284392, -1.9043052495091972, -1.0791085280789292, 1.089855353474818, 3.9886231929841305, -4.819558376772885, -2.14907186103109, -1.8155523780032627]</t>
  </si>
  <si>
    <t>[-2.196592046060667, -0.15450995055297023, -0.06771284212534523, 3.019615655177777, 1.036032587132292, 0.8866885674778706, 1.796936604948304, 2.0732820505645164, -1.3612090369896537, -0.9354622647839402, -0.27439738140749353, -3.1821739039477457, 1.8865116957145205, -0.05157840596366087, -0.6833139346366649, -0.07701250104732943, -2.0720998365713648, -1.0403162161032364, -4.302434897302471, -2.0821189763837697, -0.9519692581651021, -2.041702362927829, 2.8689822079532066, -0.09729223978902302, -3.1154580652301704, -1.0326232996974911, -0.8108442704551317, 1.9763919611289968, 1.1746457808526376, 3.8498997201252187, -0.1543187252797279, 2.133048084978309, 2.185406655278056, -2.1981847188252384, -3.070131609828101, 3.201229589682624, -3.9359556559389377, 2.7365281656479477, 1.9773935284426418, 0.06798980834617785, -0.946096110742703, -1.2245525131082338, -0.9508751689205415, 1.0507165685921978, 3.0236239312681987, -1.072686410345172, -0.8092398731169416, -2.898342228635794, 1.1504769143680575, -2.925535349288425]</t>
  </si>
  <si>
    <t>[1.9775089048594834, -0.9594877199338027, 1.9571169772009904, -2.0813279831693023, -1.9879073447306272, -0.06890681830132872, 1.1959556304499097, -2.208958183321656, 0.8180589806647315, -0.9812799279007344, 2.4417322942775597, 1.3441020524318301, -1.9029866088499254, -3.0316806759475377, -0.06709662299857144, -4.216324894843074, 2.0158944753923365, -1.8188034832626832, -1.6231744202817593, 3.8822263590887, 1.696179281816185, 3.0355984410089385, 1.3334515020131739, 0.03950545494727603, -1.9689011394475147, 2.1239221660413303, -3.0377840358823365, 1.1653243500231754, -1.9044996210887049, 0.17852051463697693, 1.2901726799515747, -2.0849966034431313, 1.9665126925060719, -1.8971724659864933, -0.952449593661698, 1.9170098721303102, -3.028032084260369, 0.03679949293887613, -2.9825493878227367, -0.9391657956234317, -0.12209258298570491, 2.0826089189641337, -0.04334807402327395, 2.0155453804520436, 1.698682774600261, 2.85249200997937, -2.1963181968057945, 0.0619511940247795, 0.0667250650373345, 3.2987881774428613]</t>
  </si>
  <si>
    <t>[1.9494073137376104, -0.8938603663935969, 1.036820782089496, -2.220501207207775, -2.980645306217566, -2.9951736604603223, -1.9002541384066935, 2.993523988552659, -2.9793891428316055, 0.33624049980823584, -1.0644455831183763, 0.4295303403097297, 2.1583163318929155, -1.0184854402522083, -1.148326051036115, 0.25591219700957546, -0.9603861962661163, 0.6751748511041588, 0.9510480584544663, 0.9886192339559924, -1.7158538452412448, -0.9212141352728599, -0.12927540897554168, -0.876407672983448, 2.0521906022109255, -0.03249699081377361, 0.06263915644435475, -1.1170805264392367, 2.9139061762604324, 1.176415690227448, -0.8432417720777821, -0.1715532490747086, -1.0211160398188586, -2.889025093421577, 5.02148370435236, -2.088354086241473, 2.0397186945577674, 3.059600945555774, 2.398317820890365, 1.0503970341838866, -3.8736347883061786, -1.0753298501548767, 0.34177006273327826, -1.4280587036149686, 2.912763138423745, -0.7241385324828524, -0.8629913469387945, -1.9683407979719578, -4.03175657915855, 3.900177073912972]</t>
  </si>
  <si>
    <t>[2.9144993301298845, 3.1502278264825305, 2.0417420823719805, -3.0112772827927126, 4.023526797129065, -2.79309210011854, 2.0911419506248006, -2.9003653987860405, 4.843167888885773, -1.9455165871287075, 0.963946162478361, 1.0514471603367017, -1.550614421427471, 0.2040354167618299, -4.001901602577796, -1.9902167755834637, 3.087160618745417, -0.9514805546640765, -2.966886469112814, -2.0491318023213387, 0.4206298031185598, -1.96122789791889, 1.9775055944824276, 5.032178572264231, -0.6918532242611107, -3.3010271684649872, -1.979811937703345, -0.5764713501486314, -1.1822798132918266, 0.9077000000871578, 1.8187468660020858, 4.8203841382400325, -0.12873746080400011, -3.910925933601915, 1.0191811887772162, 2.9995749628710247, -0.8468823429358401, -1.9024541637556571, 1.9568712467410485, 2.930511835193824, -3.0116612748274627, 1.5401237801320442, -0.07011945130088981, 0.9706116747328772, -2.7155120491133964, 0.03338749752337067, -3.107317254556338, -2.106077783881444, -0.020440457819083657, -0.9772686149767219]</t>
  </si>
  <si>
    <t>[-0.9761105127000739, -1.0603352502023111, 1.973419039008272, 4.939906090025129, -3.0367739350806082, -2.9866727112341014, 0.001642834349786404, 1.0700875054888281, 0.9346137109342103, 3.815792671554344, -2.173573601325894, 4.205182150540915, -0.18684606730571274, 0.07969352025932541, 0.3628237408070335, -2.9502378415190975, -1.9075081543951513, 1.2747102500153207, -0.13319716668692766, -4.1913417650777705, 0.26592384851249373, 0.045631284147215234, -0.011038711189269135, -0.9555658970583869, 0.11153349834846854, 0.08902661104042409, -0.3103798486878484, 0.14430114935223615, -3.9557539384544342, -4.086114695759346, 2.9818157776825758, 0.04866611407510646, -2.9309172384049207, -3.03947496018604, -2.9850402319464084, 2.2042452419527323, 1.2373693309469636, 3.272502051102598, 2.2236519298385065, 1.5725535969902595, -0.9056655606215872, -1.8113797755029606, 1.2211673142423158, -0.9213785400834424, 1.2333737583375326, 0.9043483089969693, 1.8021735641986254, 0.9963518347844204, 1.1922165856791833, -0.9882882019939488]</t>
  </si>
  <si>
    <t>[2.0912521050208657, -3.906758535641251, -1.943796196266725, -3.1680289478582115, 0.793138790125755, 2.78480968644501, 0.15833989836543294, -1.3473890678720983, -0.9632085455662757, 3.008091483094243, 1.0071023946101278, -3.6495158805962595, 0.6088772195513565, 0.8914672087503063, 2.8898911467194175, -3.891542005916804, 0.05604512322251731, -0.8398824339212347, -2.775479996872926, -0.6066539436434701, 0.06763224700033582, -2.1473691096715646, -0.9130413179125784, 2.1690398639416384, -0.11418638796915281, -1.11096472311192, 1.920619507898944, -0.8300798192513359, 3.1389972755402944, -1.8622038022940843, -0.015093980093209891, 2.4061225998112654, -1.151515025951, 1.0629789699742613, 2.0625671781640857, 1.0740529301203918, -1.9679931088232503, 3.0882518685961466, 1.9916686456070147, 2.8496412601516763, -3.0522297332002797, -1.9155701745818194, 1.3482510981691072, -2.9926751987949665, 3.162515678238797, -0.7175678140142546, -0.06611808216749732, -1.1820090193872104, -2.7589885787944053, -0.16988999655181747]</t>
  </si>
  <si>
    <t>[-2.0563769969863337, -0.06068751272649181, -2.17576114729655, 3.9306509377490597, -4.093131394962261, -0.8951567121983456, 2.0725810489226286, -3.8994708394665727, 0.25028045247360836, -2.6237865456930245, -2.0539040422998323, 4.86968772641556, 1.104224067933233, -1.072034098684148, -1.905903217680856, 3.769633516878173, -0.025716970423175223, -5.180246080770109, 0.9570740797601319, 0.8901680288123588, 2.005928912850109, 1.99292974250353, -4.171106080895031, -2.117229975255582, -2.964696308002636, 3.007675193613821, -2.2177357791396117, 0.2098550264151487, -1.0074531113463983, -6.092728190900374, -1.4329189311000559, -1.910143373643996, -4.009637955943018, -1.2011284912186333, -2.990528310645635, 2.9633907083820095, 2.0859004169076036, -0.807553457026215, 2.69703875238496, -0.19569016219324775, -0.1852610491112759, -0.8811194662976433, -0.32548353111717576, 2.1418422517829034, 3.0169408727489957, 2.179448769245778, -1.9798471223304592, 3.1399471203848006, 3.1755620021818145, 0.9452211737583631]</t>
  </si>
  <si>
    <t>[-2.0776594357110816, -3.215755017906568, -2.0869357155774066, -3.737924933183314, 2.1155722686540632, 2.005895794966889, 2.29437413722597, -2.83021073171043, -1.0738617586022354, 0.929399454922822, 1.9629653296782232, -3.19583994809453, 1.9237288939346255, -2.0279954810965415, 1.9980687897680598, -1.994587886168945, -0.8735041022425876, -0.39455796933494447, -0.0034957133249626238, 2.7789446935877122, 4.060251904680329, -2.0345863189786857, 1.9529883470601095, 3.1460161008997822, 1.8802714661853162, 3.825578676876077, -1.2319257762338987, -1.0624382407536, -2.9852546858069324, -2.03906549534433, -0.30968490539380833, 1.9222394825537452, 0.303858092996095, 3.9318236591241114, 3.168686270571993, 1.894820817201829, 2.097716640558123, 1.842970780079368, 0.7722112566501929, 1.1777497399014543, -0.024974039880950316, -1.860545019126056, 2.7879182481345515, 2.3498837664581695, -1.3358774246438112, -0.8744055026159118, 1.8082157677146182, -3.961559347305799, 0.04431797669631943, 0.9106351527640654]</t>
  </si>
  <si>
    <t>[-2.9420457127970083, -1.8240832081406695, -3.8496203874381196, -3.838649452623115, -3.0675401997268485, 0.29992826875525885, 1.9610378687382508, 1.254330427973923, 4.783831368282836, -2.1498116079487835, 2.0574400703170133, -1.1550007839806722, -2.9998663448820393, -0.18342967116128667, -2.9862979774199805, -2.8070769825287996, 1.0404916776370583, 3.049553564844243, -0.03119765545122133, -0.9247754556636896, -2.136436056580777, -3.0655856481743156, -3.0558931754646705, -1.8750210735512018, 0.16281051191168472, -2.7728322884959185, -0.8590153335535677, 1.2438335606900082, 1.0813067482890304, -1.2341067744569378, -3.8995640285219575, -0.8628101198967224, -3.012671936001206, 0.9478672653888407, 3.7863950930499457, -2.9361842720492657, -3.08352552120072, -3.0460009411265174, -1.7725654208270467, -0.9751059287096507, -0.14762209881987487, 2.4748702612822697, 1.1456955643163886, -0.3403476547879104, -0.008293074746463347, -2.1315703685683465, -1.4179353215357604, -1.8814835054166401, 0.9564949427479602, 0.9901266660271367]</t>
  </si>
  <si>
    <t>[1.8610408113217323, 0.7138654609599252, -0.7407477321859784, -1.1337171250781615, -1.1919323950320648, 1.0221442468030906, -0.8336779861375763, 0.6556038843307006, 2.305037380370714, -2.856420675326434, -1.293169121020504, 0.9929307145389892, -3.0197647583602203, 0.09701751125783187, 3.6556912281905163, -3.9328646396451954, 1.9459832696680237, 1.0990730238163988, -3.055157461878808, -1.9144366387625489, -1.0462096496359587, -0.8530679892315354, -2.9852491088325417, -0.08840170102336065, 2.851943328228631, -1.9279840822349277, 1.8109135408216346, -2.9459531603057636, -0.12770437052062156, 0.06418887591006167, -2.921036294915018, -3.870358070350677, -1.0598283434063869, -2.2691101804102862, 2.041600052006928, 3.095986006384849, -0.7006968761354319, -4.074499730217295, -3.1072303449178604, 0.9057450463906462, -0.7119481164375634, -1.9969076172774642, -4.094935847598611, -0.6326832658790517, -1.9760411626353132, 0.09273202470566849, -2.017050511782808, 2.373263321180096, 0.22279734330882106, 2.8014385545886396]</t>
  </si>
  <si>
    <t>[0.13275456487593418, -0.09708115300011466, -1.9635189282580732, 0.952480673157979, -2.117148478096401, -3.179745799066769, 2.0191740556930617, -0.8657571409089121, -4.309852603903418, 3.0557734388969537, 0.07424996594917521, -2.757744551079071, -0.0420574926545384, -2.083905771411496, 2.0783592325434372, -1.1151327080139666, 3.0224380768173966, -0.7896025930087788, -2.9414106663931716, -0.015844377557058198, 2.0851057481218604, 0.9947744736405535, -4.099091662003147, 0.13038358370500153, -0.041494630516833775, 0.8985328887692166, -3.7219491724542753, 5.001461259852487, -1.9429714733262764, 3.138076647048264, -3.8363650812953107, 0.40394760352610726, -0.9984031123763178, -0.10278496653359004, 2.2288448859940915, 0.09027732085292284, -2.8620525179304286, 2.962693848986996, 3.0335511126830217, -1.1925453685519256, 2.0080640332182718, 4.0649989092978664, 0.6421006318153648, 1.9981555266641986, -3.172058597578441, 2.9451331370805227, -0.05348086005796637, -0.24946861657767366, -3.0341705771060683, 0.8140819469127532]</t>
  </si>
  <si>
    <t>[-0.9134698714685369, -1.1363279747940376, -3.993501766101066, -0.6204946067357162, 0.1585634931789049, 3.0089521627915747, -1.2151284977335868, -0.2241252177725223, -0.10917886417800027, -2.0912432308258646, 1.9696682800070673, -0.030799516273654404, 0.0989975489475095, -0.08509399888848701, -2.08095407962678, -1.1355523224108177, 1.0801998065135532, -1.9917571411587534, 1.8206504407527389, -1.0155260406903803, 2.973885848728939, -1.0114450885387418, 3.118863827265284, 2.0236662337016513, 1.1327455812165745, 0.038922533878310184, -0.9436210336321245, -0.8651460780584395, -3.81207251868969, 0.9513385810989423, 1.2720739735506519, -2.1971819416921754, 0.8265894493823358, 1.038348815453105, -1.953149426745429, -0.9652189274875689, 2.512546627336808, 5.140250815564173, -3.0820147038825705, 0.936242391446713, -3.840685229897631, 1.1610813488197755, 0.9665982396495645, 0.34877090148248513, -4.050249399236841, -0.07202925397077109, -2.8599333207234725, -0.9140620006464802, -2.1542662425151042, -2.967372494874091]</t>
  </si>
  <si>
    <t>[2.110572781025208, -1.0998858813934766, 3.9290137500682434, -0.8658560291332339, 2.2319063506048242, 2.187953984400101, -0.15273598313252246, -0.4620237263052762, -0.042215051773451195, 0.877459774460422, -1.6400115081795925, 1.9784764950213023, 3.7799875502078946, -3.9304576362381782, 1.8305678141187613, 0.8954767513489944, -3.8323746242013756, 1.9173442253037323, 1.0318046787657327, 2.148522308359362, 1.899990639084907, 2.93988978578015, -0.020690560782188616, 2.9111816407978233, -0.032075515245103825, -0.13477090679340448, 3.1047247741512782, 3.016999838790435, -0.9003968961014531, 3.182065873227212, 0.13570957051375576, 1.854339393747921, 4.053213915736884, -1.9591821591684884, 0.9644253998970567, 1.1815592419879413, -0.9913467134872147, 0.06705418841049743, 1.0603117477164203, 1.3227562999033395, -3.1629864435181756, -0.0368391999934678, -3.975593310805654, -0.7109265921090856, -0.8961764137091177, -2.166033677401768, 1.8164923043909922, -1.1593407282596804, -4.65878628169598, 1.7128905087275763]</t>
  </si>
  <si>
    <t>[-1.9528896029311877, -3.9705252100244675, 2.5265090069669744, -3.123053827436072, -4.00358920004193, 1.0570431127202862, -1.983021259103849, -0.841314958117047, -2.239704264876768, 2.127151252916176, 3.9465189377492793, 1.970633917215717, 2.933171932920121, -1.9063068228871045, -0.045884277121921446, 1.9916881995861537, 1.9923445063305643, -4.100337839711395, -3.7682234616906505, -2.1805697349679227, 3.953998132503185, 2.367894648158699, 1.9970580845665165, 0.8053738736001549, -1.906802626053822, -1.053542002142763, 3.138101569366164, -2.2303731820667485, -1.8013797336085395, 0.7313026159375371, 1.0998669557099692, 2.9255431689057785, -3.0157487255303197, -2.0465060846781506, 2.0333675737063834, -3.8368868936645857, 2.7910923116915596, 1.0373704792973528, 1.835671069228672, -1.1158027939634776, -0.11422552239659067, -1.5263654694112327, -3.3515886809372626, 0.9287851102936859, -1.248115121264539, -3.085327310593673, -1.2873958598335524, 4.056390593821622, -2.0782782236194497, -0.8502468810466267]</t>
  </si>
  <si>
    <t>[1.0169027475888095, 0.8207733219324567, -2.0514845831009905, -2.142434546729856, -0.09269108649441282, 0.8465316847790726, -0.16610999128609716, -0.1512408322744736, 0.3681623794503359, 3.1370133239751565, -0.020876523014082937, 0.8890495754311782, -1.9717291892112818, 0.9557891804038258, -3.1456139442358526, 0.25971361702501716, 4.203345673595387, -2.6837121125613814, -2.9900221287634707, -4.096165077580281, 4.083484756753019, 4.151371569923861, -2.7840531156787884, 0.21122730249731936, 4.909627805721415, -0.9783710524613507, -2.762853477651187, -2.0792607032604726, 0.8653109808351533, -0.9430295344781616, 2.953088217499295, 4.1720241975989865, 0.07904849329982289, -0.10837242649836065, -1.8915592655233588, -1.1931242914340947, -3.9782029859413486, -3.0358344204642544, 0.9988373049414726, -2.1208623355101537, 4.332894564282337, 1.9969296925710807, 0.12595944944314197, 1.246717736133181, -1.129455529718733, 2.9505652686079453, -0.7741386287919194, 0.19777674433023124, 2.1506651857287906, -0.9851240809746523]</t>
  </si>
  <si>
    <t>[4.158435845090392, 3.209667787096678, -1.7635597793305422, 2.9129035948382924, -0.25002728086458553, 1.771999013561901, 4.091808778358318, -3.9435602789088287, -2.0367389424389155, -2.974825301658049, -0.1299372293744107, -2.94711188025354, 1.9140106275508186, -1.465630751257279, -2.1274530646354775, -2.130914534507676, 3.7793075282657957, -0.018049217231923598, -0.9897365316188834, 2.9283953849250635, -0.04870641228524297, -2.97675169728761, 1.0037461456997705, -3.9513246997987213, -3.9758904856106136, 0.8841861546669925, 1.8715603953617086, 3.133052025045075, 4.8867400049629275, 3.3521214361559246, 0.8752283165468344, -1.9084822142031184, 1.904823567376749, -3.9314576748564583, -1.9298413326825776, -4.051189593831921, -1.2054001606988989, -2.220562993767672, -5.064854181118875, -2.0935742812056515, 1.7948855425840171, 2.849627952526954, -0.9935682380470661, -0.2646838474786892, 4.999811696502324, 2.359586529872284, -1.084162843735558, 3.8784855946133283, -2.926044071617775, 2.1457765255532366]</t>
  </si>
  <si>
    <t>[-0.19611514099317218, -3.9796863276400334, 3.9113791050958926, -2.793911883385957, -2.0805153328153065, -2.9494659168121498, -2.9128243704080483, -3.9948809987082337, -3.0335377698789703, 3.106366649692834, 3.862142479397383, 2.3212574975878324, -2.780813351062261, 0.08785262463531229, 2.025948320062505, -0.06398182503699451, -3.836552748260066, 1.3299095737180475, 3.9678247709253833, 3.026890741124924, -2.858147852928851, 1.9002262383577289, -2.9058824149226856, -2.942954554902717, 4.121355262337859, 0.8909621948382331, -1.9229279046881298, 1.1489022734954268, -1.6032064288955934, -1.9858382167846798, -1.8401660324288351, -4.022699253230724, -2.9686915519189507, 2.919781628323076, 3.04257929382962, 2.111132698870766, -0.2206065378646147, -2.7363182323643436, -1.0215834898974263, 1.9843588428391672, -2.233641735995347, 0.08036272121176169, -3.0033862482279257, -2.959194981182339, 2.9868745030686696, -1.140480501530513, 4.139940758101488, 1.7554384695459093, 1.0306167187042197, 0.06750323178928336]</t>
  </si>
  <si>
    <t>[-0.865061620144657, 0.28527853691759447, -0.9696994325379492, 2.6938842570683983, -4.20424329173643, -1.8915610992964635, -0.9562281524666096, 2.901639942956865, -3.0265647347878253, -4.0299347287430844, 2.938794896512941, -2.0207267684676404, 0.0030875975493809826, 4.102976371503009, -5.0286465400151945, 1.0148921900093701, 1.9013537168450074, -1.9271016492873885, -0.031078664998212602, 0.019670032144494587, 5.0993006994079675, 2.810702612914864, -3.0418108784344753, 2.1702482086260195, 2.8342414735803696, -2.0990439935459104, 0.09597647180002311, 0.979359440449455, 0.7055896876650762, -0.8188120252157346, -1.988127497691942, -1.9920922511134493, -1.0641444290347835, -1.9355916640131745, -0.1628977574887715, -3.140876416268788, 2.9963288689045013, -1.0172873429056624, 1.06483881025677, 2.96701462655143, -0.8955619700533052, 2.0049866296399848, 3.7048166594971788, 1.2301040987971708, 3.8188758770453566, -0.2241051405378166, -1.0560799505822733, -2.7888634872180864, 2.139185438015453, 1.0579778050995852]</t>
  </si>
  <si>
    <t>[-1.7513607194466627, 1.0939252909204766, -0.17555037656683664, 1.2177077702015757, -2.897118005168296, -0.9861105037205001, -1.9457886739912444, 2.9916266099922395, -3.7037088964676497, -1.005118363193329, -0.9403278835781574, -2.8459053412345803, -0.1418412206292598, 3.112951809044574, 1.8977236983410102, -1.0686475379890892, 0.9880542663592908, -4.90961385857154, -2.0189714672559695, 2.350841453838393, -3.0895935852148737, -1.0943808385388243, -2.0143577508249075, 1.937519951460209, 4.119944964618311, 0.18292460439949426, -1.9281881152301272, 0.9702419689345653, 1.771315192594764, -0.872349868442859, -2.208697254578711, -1.9938486602022478, 2.039255856744742, -1.589326626390152, 2.919984839268537, 2.7823433250087306, 4.0221355205031895, -5.059078082826996, -2.124110853432709, -1.9074429448774668, 3.9621208667629, -3.8500471465746857, -0.3602653193820766, 3.917525744791493, 0.9347755566139084, 1.9959760972934577, -3.0281002320449133, -3.775807463092342, 3.826760020171012, -0.0002960309800430494]</t>
  </si>
  <si>
    <t>[-3.918039377841821, 1.9649190692298872, -0.9771810906698059, -0.8117900883735397, 2.03194938410567, -0.19718091169170077, 2.9964418071534595, 1.965188078886806, 5.096509127452312, -0.02559340747957617, 4.817292260805884, -2.032986493265501, 0.6451707546766845, -2.838214217539989, 0.22157827094898097, 0.9384569226497916, 0.11472037892078468, -1.1028704995587808, 3.0249218713728845, -0.17386141147665585, -1.1890612255376167, 3.1191417541659483, -1.1488570738289619, 2.231876522482219, 4.115415103697284, -2.8738367321565796, -2.055991491062975, 0.09572808405795497, -2.1152338133633317, -0.6611638910016766, 1.9103512785048842, -1.0425747390636466, 3.8088335445277735, 2.9764840628971165, -1.7703029610064, -1.984119432437888, -0.09617903412526668, 1.1552258690317503, 1.9758778055643176, 2.126400538554814, -2.057855808038206, 3.9648338053198655, 1.9608938357426944, 1.8622862800412139, 0.8652607174019824, -2.13870271048148, 1.068009315121257, 3.0358535685121817, 0.22796188280401886, -5.105525797290766]</t>
  </si>
  <si>
    <t>[1.8829435635279432, -1.047644347718396, -4.030911609542147, 3.7998686519691356, 1.8384676151319792, -1.9059010983343345, 2.9982666045279913, 1.7744988511470545, -0.13910405268992376, -1.9473138161138517, 3.1432092217529415, 0.892877801630249, 0.10903775403996507, 3.044667818829854, -3.9739239834833304, -2.9539218311433793, 3.263648915161033, -2.105102028933727, 0.11352277264583172, -0.9577150049611154, -1.1663415953431802, 1.9244513553888598, -1.898756905046011, 2.9895166353120164, 1.8989602334176456, 3.028088759694353, -1.9913438894534279, 2.0128353663302176, 1.8748533954456037, 4.0970841722172695, 3.081864615193565, -1.83462104131578, -4.210636323491662, 3.934687773904872, 2.047565850541748, -3.9553669791617203, -3.088162170775492, 1.071129001056636, -1.7841228093264945, -2.817836165889024, -2.941617225263725, 4.183623282385637, 2.2584290725509426, -3.6679509777014765, 0.8602272843002123, -1.8458407800801213, 0.14220511567000804, -1.2773429907028935, 3.1062545727643744, -1.9323438811651636]</t>
  </si>
  <si>
    <t>[0.08274951448043388, 0.9370755393655297, 2.0957935036120316, 0.33647259520216566, -1.267610306861422, 1.096270077533608, -1.9471680817136896, -3.873615416635343, -2.171603321482384, -2.9086617001117254, 3.1742396100727435, -1.0095561428186315, -1.055125603192372, -5.058557068407861, 1.9844067263668141, 0.07218016549939393, -0.07977701155894806, -2.162671054950009, 1.2843762362706155, 3.0540263590351078, -3.881912272834867, 3.2100694005895614, -4.069499995930543, 0.9345325023947334, 0.015230198059482003, -3.930120567818396, -0.794920985503366, 2.8906423585762306, 0.19657045779580168, -0.9205384731980419, -2.0698808485879296, 2.0024856195825, 2.7569368438975417, -0.1162100707194707, -0.09851100092910753, -2.263307391561222, 2.0314559884203165, 1.9404789577063986, -0.895216446861393, 1.8874172331527468, 2.001691195964225, -2.8377864743873777, -0.8826150485085764, -1.0192264733888847, -3.7838905965297154, 1.9323409743449236, 1.8882838414816596, -4.0619434337059905, -2.987924258333401, 1.961534806802281]</t>
  </si>
  <si>
    <t>[3.0280938835734363, 0.05891223671831969, 3.974993455160287, 0.11827969249961484, 3.8891438902932802, 2.6906570114241775, 1.0068407035011306, -2.901271851407548, -0.039376926995766726, -0.9680873460042951, -3.0999465755450495, 0.023061495451134617, -0.14059138488026302, 3.98905171830087, -1.1914306335705012, 2.887641415064057, -3.717802800746312, -4.02535269461865, -2.0582343917360744, -3.805958308293979, 1.9210470999889164, -3.8610373690101163, -2.003486122089384, 2.955096983565214, -4.1077696419506635, 2.049459726401931, 0.07349687727346377, -3.920476166601873, -0.11716985066607166, 1.9290268821941672, 0.6218303755354573, -3.9906633874603465, 1.989522161765858, 1.034492568103279, 4.879658406788176, 1.9169328437670567, 4.014516286001548, 2.123682175604128, -0.7229039252985331, 1.8833287465414084, 1.8599160436438984, 0.8965998505942403, 1.868633145198934, 2.9960016862118954, -4.873738750640951, -5.1616358278225425, 4.0298386806937305, -0.8769810712953385, -0.02311927834584032, 0.8031367071249776]</t>
  </si>
  <si>
    <t>[4.177483354562757, -3.9842846727440735, 1.9442406433483044, -2.865225564496794, -3.0131736929412027, 3.9897402406911824, 1.2694336534741937, 3.0908758828430196, 1.242743634055303, -3.7550916659577473, -1.0691974323871531, -3.032330427611386, -3.944086958868705, 4.238618735905159, 2.092516327729415, -3.9824683623303825, 4.019416933467614, 0.7345428505657935, 3.0273326824884927, -5.03987021079175, -0.8919107036477482, -2.8589715747888365, 2.9447116421104624, -0.047068710495862864, 1.8389415410691807, 1.0252633586966178, -1.821176487039939, 4.911081763618249, 1.247996847311782, 0.15490749096165884, -0.12118104053096856, -2.0886373033906867, 1.958746667227103, -1.9889661030793657, -1.0950706695821748, 1.95343756025447, 0.04062360410409471, 2.1441268282198243, -1.9125717330366525, 2.0236714269973497, 1.0244171103540058, -0.07417248587379127, -1.0378561145777776, -1.0216571870160456, -2.630534300105503, 1.8939386460401562, 1.808304191628641, 3.1012581697466417, -2.0938999039199313, -0.03612412415869892]</t>
  </si>
  <si>
    <t>[0.8199800997177489, -1.9233953586983144, -1.0379838498069196, 0.7983764450796325, 0.9881841159560973, -1.1499573388811657, -1.0412485965258715, -2.069664180230255, 2.148697878534549, 1.30344313082497, -2.762502788239641, 2.58465067080018, 2.1335385347726126, -0.008459648857912394, 0.2819555534722946, 1.697493748918539, 1.0348460925299277, 0.004346912275113968, -3.9193957212624744, -2.0601897359975556, 4.083125672949977, -2.908969992677812, 2.9530078999456237, -0.11195657802042547, 0.10034639829469133, -2.0431397387643666, 0.7430545774391171, 2.881153810541125, -0.9430924903748955, 1.8107108767175721, 3.070655653679206, -1.2208599292115516, -2.9642771510223493, 2.990985465931658, 1.057791384996659, -1.9494539928080328, 2.131469808921043, -0.9094722950943196, 3.88201167897573, 4.089689180392832, 3.913512304141483, -0.056373080104504925, 3.0435318564542957, -3.95435765225245, 2.2137770569298256, -1.14527473869938, 0.28755125594220693, 1.6393772047354012, 2.9172948891524038, -3.8432864339737822]</t>
  </si>
  <si>
    <t>[0.06990824600993845, 3.154713556239773, 4.176029469118141, -1.0387481852270612, -1.1358398315862261, -0.9039491802306088, -1.6047576401457238, 0.9718603620717862, -2.048018119543163, -3.890790384157602, 3.840626536601097, 5.186456109949102, 2.0807725874583456, -4.949618829326856, -3.06546380716557, -0.04518780765130942, 1.005644769222353, -0.16838171377187267, 0.9737641039776317, -2.8390387376346364, 2.9439845703082965, 1.8987018807449951, -1.0590046420790364, 0.08241415124602586, 3.8781127247395877, 5.186538562135403, 3.071855122716253, -3.026326034303258, 3.929706426962583, -5.012846138794188, 2.878930910740216, 3.077644830553696, -4.251363314094098, -3.100455035836248, 1.1467809640880455, -0.118745574163861, 2.031237313387552, -1.1421888792929693, 1.1705604123972768, -2.1126888558227255, -1.0000910242047314, -1.1772688239851794, -0.023559993568125992, -3.083032734237908, -4.060751091249017, 2.8879327325054858, -2.0705587492394795, -1.7760289065528805, 2.020595640121895, 0.9500123398050897]</t>
  </si>
  <si>
    <t>[-4.207008235466225, -3.3272383853711003, 0.6736071523545093, -0.9036203636973764, -1.0206553152776812, -0.004589274778128316, -3.7941470035653384, -1.9850524131801492, -1.9514546229262928, -2.045680059360096, 2.1795646391422174, -2.913464189630753, 1.9098754518987882, 0.08962102290067842, -4.085623775570665, 4.89775016710861, -3.774812983968161, -0.8599587201256406, -3.980538160134072, 0.929180095694585, 4.078611250509246, -0.020202253732897357, 3.982993683185743, 2.940006083615623, 1.925578149018692, -1.8166493804862356, -5.779297968268864, 2.9636119223962876, 0.13836717300436796, -2.9623243470259673, -2.0288415469022376, 3.0059058589221572, 0.9889820443470452, -2.7898675935098076, -2.017745005003495, -3.141544372862109, -3.0812645916113324, 3.036828907157489, -0.8568059664613463, -0.8457562091174718, -1.1557516427073915, -1.8043458076240233, -2.1430584016365413, 2.7550789157738635, -3.0423442781805097, 0.2747119267788696, 0.11900222382215381, -2.9213532279644694, 1.9853273531564848, 4.025261115993831]</t>
  </si>
  <si>
    <t>[-0.05575641281598037, -1.9344747949179861, -0.182841170257863, 1.0575898664866503, 1.163913751607673, 1.937355173569359, 2.829171145314164, -1.145029253259907, 1.120572641778235, 4.985592266046137, -1.9135584382584219, 0.12055122441008692, -3.999587128274718, -0.07197506669927817, 0.8090604120489516, -0.22675849636322976, -1.1286055690889896, -1.9289496551140997, 2.0069409248345593, -3.875120337742805, -3.1582322880759155, -4.095054085881733, 0.9686744223544916, 2.9105848786713926, -0.009146528058579684, 0.12015397446414416, 2.81154015856799, -2.078862524143674, 0.18600382151634953, -3.1210766769759015, 0.06716190526961574, 2.0664225128913745, -3.173495426387408, -1.9023968554225106, -5.2505578476266255, 5.108978446762502, 2.079445210564375, -2.068767513092221, 2.0797076685558404, -2.629962852295114, -4.930607785581031, 3.0862664220270433, -4.855097519726406, 3.113021574366196, -3.0142079642677193, -1.0383738490000642, 2.8516078173364114, 3.9734829098764433, -3.965256043306975, 3.0658638115140735]</t>
  </si>
  <si>
    <t>[-1.064273467432249, 4.935183929679266, -0.15150785529866417, -3.9129401181852854, 0.32150835518579246, -1.0861515984626073, -0.9232250857122117, -1.2059125215761104, 1.240474401496301, -2.1029977560282194, -1.8545426341034243, 2.9893040189893, -1.8132650162026, 2.7861516268634365, 1.2315531835698503, -0.00979930956621422, -1.1344803016362879, -5.041212976828414, -3.204151512561568, -0.8910231245582798, 4.061511428307255, -0.022507040862708605, 4.141842671625044, 4.972964936561066, -0.006650693524095974, 4.1161248029971915, 1.7559968362675311, 2.962368127500494, 4.056094158871896, 3.11594103572472, -3.1821012645548588, 0.07612641115227337, -2.88594174430005, -4.04104438513227, 0.22040383706833244, 1.8659056565845527, -1.940014438083896, 0.9774849761597246, -2.066176039739351, 2.9416019992446527, 2.9305119083990925, 0.9206098074436772, 1.9857713216755415, -1.8047860681734895, -1.817762168963682, -2.846389810379356, 1.016867619510492, -1.8282217406647963, -3.9951864511888795, -0.8936570669734787]</t>
  </si>
  <si>
    <t>[2.0963637594333058, -3.0544065295399214, -2.910036561699345, -2.2813067432485408, 4.058468296254098, 2.8236307733149166, 3.109948461555885, -4.011861312785164, 0.07542487193367853, 0.06020716282417693, -3.0745930084507656, -1.9660778496026792, 1.9796582798215248, -1.042944141442566, -1.8919160197294222, -1.1401327026263064, -0.877678592558655, 2.0282298265172223, -0.7444925241118588, -1.953305533625191, 0.9028077877367687, -3.0288884242500966, -2.871006981032853, 2.200444733442228, -3.654485674913834, -2.9558368078168216, -0.8735101990684532, 0.9796144436104366, 2.050033966838168, -2.9841476599108234, -2.92605608806128, -0.18714707662190394, -3.0705846900582245, 1.659202132662963, 0.08420199706298948, -2.487192443187557, -0.1920412121839421, 1.9859831510080928, -0.04904341551854002, 2.913030619050152, 1.0033176862614035, 0.11459589641828921, 3.9748297753230606, -3.027077306112746, -1.1191245328256563, 1.9736549279683862, 1.5219709249640152, 3.105604370598596, -3.0323703658049497, -1.0122910095883646]</t>
  </si>
  <si>
    <t>[2.943704156749538, 2.0267529016187837, -0.9624907646196424, 0.05491396208463506, 1.0512443869859165, 3.244349601241699, 1.9247254580895596, 3.0693313626134664, 0.07037791474568861, -0.015997249615939124, 1.2408891978307341, 1.9112968924361342, -3.909186513278856, 3.0017996569562513, -2.0665821857666593, 1.2238698357919715, -4.036431722340417, 0.9307213746682222, 1.874998987879131, 2.0395206725938637, 2.069546265291948, 2.019983488397144, 1.929016368469795, -1.8780678904000065, -5.000094931970779, 3.856211139779286, 1.0482035276767903, -1.8432614939978378, -2.8075701790834664, 3.9315856801564273, -2.1102977127766804, 2.034190472587224, -0.9645029101688433, 3.070161310607801, 1.1684643240850665, -2.0322931747157282, 1.8591272448589433, 2.002611940990583, -0.1837174147289763, 2.8213387489406045, 1.0029240436985531, -0.8295562694153144, -1.004096361947802, 3.9112415815583454, 1.9803172241875644, 1.991581411146175, -2.789539667524112, -2.84556709715127, -3.012311902837693, -0.9708690635921091]</t>
  </si>
  <si>
    <t>[-2.2385292016419385, 1.0353224553180727, 0.013018097715538246, -1.069034149935482, -4.084327190971031, -1.9222944430384825, -0.9694571445862784, 1.771694475494265, -1.792308790439863, -4.6012654009175575, 4.007949346194612, 0.9793233483621001, -3.0943614931842327, -2.090766765698592, 3.1058325629557473, 4.106592529697282, -2.9847990176547916, 0.9781674675547376, -0.09661671981560138, -2.050423704541744, -0.26133454561785097, -1.966403116577443, 1.0152345539222871, 1.9835159826554392, -3.088083019918359, -2.130187681910124, -0.02875898945689398, 1.0025157445100228, 0.8826729840246162, -4.882523091866072, 1.9304076856534516, 0.11430627174524277, -0.9785768705503403, -2.1568963321517582, -2.059198344547448, -2.7872240227409564, 1.0506068895099607, -3.932432504451338, -1.9536122269720066, -4.104218732427402, 4.020336668681331, 1.1635582385457184, -3.740439778367848, -0.8572622591160141, 0.005680511556717338, 2.8855011721737376, -3.2143838185563047, -2.051435817172592, -1.8796792241357227, -1.9491481003263842]</t>
  </si>
  <si>
    <t>[1.9480436933973981, -3.967416657946084, 1.79834930010802, -1.943286326300623, -2.817983877735312, -2.083005086033359, 0.01170815407296194, -1.8382008396661942, 1.9640417977790792, 3.0687634446505356, -2.063366951383001, 0.06395195658861419, 3.9918003159655866, -4.075813358445341, 4.014138891212888, -2.087694345682232, 3.9800678855398552, 2.816069678977476, -3.7891562130053598, -2.1799681469928607, 1.0174535666374225, -2.0152914512781077, 1.1213821356346338, 0.8726136970989672, -4.156669363877849, -0.013076211577727148, 0.7974446951696667, 4.149998750044929, -0.11570294631204536, -1.142605684455598, -2.948725412066677, -1.0840171122911177, 0.8630066370996077, -1.9238520514684567, 3.2287853208514328, 0.8192780413289982, 0.08571031961207093, -0.1647014634565267, -2.9975020045776635, 1.1934938067712435, 1.8489042501776303, -1.0608324703671823, 2.8413066551208743, 2.0329956262217985, 2.965577838994279, 2.262386585768694, 2.883974798845953, 3.921248659480345, -3.8731156293166293, 1.1606140326712522]</t>
  </si>
  <si>
    <t>[2.8714323358899763, -0.9168133875465382, -3.0084911388183535, 0.2299785090360718, -3.1326363733364704, 2.002304379937183, -2.970693985293202, -2.150035638313102, -0.994163814473278, -1.8473517760504512, 2.9161166544674053, 2.1528667738834075, 0.97591117625798, -3.9427833890674258, 2.0172469801964357, 2.0513540967276427, 0.7340320611984396, -2.0230770891651937, 2.1300261202532256, -4.075932259050107, 1.9110837310919568, -0.11784660369555844, 0.95078880461162, -2.131088081890489, 4.209637145529586, -1.1962429824733836, 2.9525458353758594, -2.9344951723762933, -1.9716190748601445, -1.1087367979670344, -2.9721012330704064, 2.0765219612292, 2.963513404366381, -1.1277040994579375, -0.7872685401428317, 3.9275258797991053, 3.1683134232474743, -0.07665541471268361, 3.6011947044373875, -0.01607705172756363, -2.951761815801714, -3.754482407304277, -3.9488336025293025, -1.9049336419210086, -1.8607666807272545, -0.10816116295350081, 1.7978204918773049, 3.026969694813861, -3.0393278869215914, -2.9071513257339854]</t>
  </si>
  <si>
    <t>[2.9782121270121884, 1.0136509465385646, -5.0174090205681745, -1.0324315577430603, 0.08695765457502852, 3.826717928793122, -3.105994550702458, 1.2469726964439372, 1.899684533139696, -3.019772759453521, 0.16198936451140855, 1.1357049529483527, -2.65032626338098, 1.0895272357253387, -3.159032755653064, -2.289701658056703, -3.1333339847606982, -2.9768541353072053, -2.9669447393885124, -2.972510447390503, -0.9525491441929114, 4.1777136552169125, -2.9848620194567843, -2.0187309109880562, -0.08065772977078228, 2.9272405354657125, -1.7990181873105842, -0.9696805293258488, -1.1871935182547846, 3.109445955736151, -4.0559538925034095, 3.1276970811980735, 1.784220843635011, -2.1735450155610474, 1.7997964909826714, -1.1614669118086927, -2.816669454993649, 0.14772098664396516, 0.703563077268012, 0.9934132852945025, 0.9879038978331214, -4.948514846243024, -0.04193563113954951, -3.884507869018058, 2.1112069772288566, 0.056382228320211114, -4.05891533188838, 4.067823992425248, -0.9807417099977123, -0.0868262198719768]</t>
  </si>
  <si>
    <t>[1.0856370777871394, 0.171935032717433, -2.840234057531664, 0.7905017634804281, 2.811402694451835, -0.05758299017480456, -0.9556927998517968, 0.025092591848954515, 1.059443140835707, 1.0451026433419002, -2.9340812302649066, -1.1447896585264385, -2.0632785799188738, -1.114383381126805, 0.023918525327849882, -0.3729005044089191, -4.993994086029835, -4.887924739391946, 2.8985314726217597, -2.0314985758917308, -4.043625466304241, 3.9812648346079644, 4.054250143104666, 3.849567159815971, 0.9912860652422041, -3.974283563421013, 3.885740282292439, 2.1285988340111635, -2.9744644988751263, 0.3756583420947042, -2.982907664393818, 3.1331806174046966, -2.769642904941475, -2.0453112689896438, 0.9001800531557931, -1.203440534769101, 1.1292971047905616, -0.19009819193241084, -0.0838463952941968, -1.1003613377320232, 0.9629558237059553, -0.9649681522070209, 1.203750924519544, -4.1736554358674836, -2.254504668531373, 1.8771486375384052, -2.8066113008133695, 2.1158028161389684, -1.014321108361963, -4.217683148150439]</t>
  </si>
  <si>
    <t>[-1.9263520337973428, 0.8693499974814601, -2.966184081037309, -3.0676763514203307, -4.970945718908472, -2.761318246491317, 2.0284567144811714, 1.033262986922753, 1.6956171134590963, -3.1326263779877297, 1.6939144919218323, -3.1432572941635133, 4.104293770507277, 0.9060359995875947, -0.986605646059169, 4.055313799582283, 1.934203324843188, -1.0992517646058548, 4.187095365925986, 2.5557373877667953, 1.8123048746068737, 3.03413608016921, -2.0966170535783077, -2.040425454456022, -0.12221791542553356, 0.12419689898740605, 1.871719006823202, -0.2225368212203494, 2.9549173654325864, -2.0415184261381394, 0.8329300138135072, 4.942720869078994, 0.9071303877123594, -2.982911076050182, -2.3388267125244493, -3.9961439911712207, 1.923251262278718, -1.054977567916929, 1.0603033772716675, 0.9898746087098184, 2.1011898930637543, 2.0783600245192, 0.016062323985556737, -0.9203030163942725, -3.0878096546549765, 0.9507710234961675, 1.8316758456256155, -1.0731918850033824, 2.9028120306193785, -4.004318313433086]</t>
  </si>
  <si>
    <t>[0.9019317927118459, -2.937937954761115, 0.042746181116503246, 1.8784195684505296, -2.0606376311490835, 1.194282395562349, 1.0677576565520086, -1.9813952343907482, 3.891955735828317, 0.770758908960921, 2.812946607410417, -2.0849357014851932, 2.7183603882178717, -1.9390916977247268, -1.0060495784916057, 0.8567707315931876, -4.059242678808215, -1.9846413860084873, 2.010700643207275, 1.8734773222970622, 0.9000761098607846, 2.9685677356444375, 0.7381255711713104, -1.8763708601390523, -1.9344064614624772, 3.118675805538099, 1.090376668325089, -2.982624738058578, -0.9950443588148916, 0.17419529728452932, 0.9714329517712058, -1.0450731324469975, 4.065555136421047, 2.097781964168508, 5.067364387133008, -0.8899191832027733, 0.1588700373736439, 3.0689557372648144, 1.9271816974584126, 2.2934085465465337, 0.7642992216704729, 4.181469875257664, -4.0726669043464145, -3.1130323759721916, -2.0051760359532764, -2.115070581966643, -0.9609512113777142, -2.0079022741937367, -1.2150011309499207, 2.101875436833483]</t>
  </si>
  <si>
    <t>[-3.070922753551539, -1.9046912415847257, 0.13588401530051442, 2.022164405835931, 2.9742954338324545, -1.0329375218268986, 5.169319149731064, 2.8967343988915792, -0.9195426235498838, -3.9432396901488462, -2.9999459190031406, 1.9737319851126076, 2.1478445004037177, 1.0713792832356683, -0.18027822229270302, -1.9183316602916622, -2.086632725052647, -3.8260640077634953, 3.0523185780056976, -4.752982586721646, -3.9192454116394653, 1.0125316717582766, 0.13267968355210946, 4.82373653717614, -3.9859063290247607, 4.059429919129458, -1.0272257749123426, -0.9428035554053358, 0.9989183362651811, -0.032994195283448935, 1.163146901158639, 1.6865014524545474, -3.992191214497131, 3.986810303655113, 1.8820452235983396, -1.4291713099821126, 1.951879033741002, -1.948958536638304, -1.961819302111868, -3.994888171773555, 0.0968536824281307, 0.983600271944225, -0.019239464695328667, 0.1715056962952658, 4.0914735865799345, -0.6183191121295158, -0.8270455938912022, -1.9623813580968168, -1.9313912545599563, 3.088928729074366]</t>
  </si>
  <si>
    <t>[5.1105940492716275, -3.0020198613553455, 3.9023766658175307, -2.0462496865220077, -1.1627997762015285, -0.16873048202134477, 0.9408629530115242, -3.0709932493358827, -0.7672150386950143, 0.04678266776255097, -3.0075274058747468, -4.04878279598617, 0.24138919592892505, 0.0476931098739492, -0.9548890158017299, -3.0518807015123377, 0.7627207524052549, -1.0567424338255353, 3.9899082862740007, 3.1337760233978575, 3.229462196464247, 3.032892761517238, 0.9963870993943909, 2.94470686639494, -2.1181151679799783, -0.1790844223239234, 0.11831327164427474, 3.9344160277797933, -0.9621859464146252, -1.1093962118737557, 1.0470259443796635, 3.009765698877046, -2.012578242575847, -3.878461594810205, 0.013663613444230893, 1.9042188217744946, 0.9649244096757982, 2.164332022160447, 2.000592453575016, -0.9506543025757699, -1.9905546919221477, 3.753993700014221, 4.819685021128727, -1.1056540750312602, -2.0386318825882297, 3.9586450842253966, 3.201245312451939, 4.969014733096258, -5.035220044296791, -0.9408007895673348]</t>
  </si>
  <si>
    <t>[-3.880364927080753, -0.9523458307783625, -3.8644812059668587, -1.1102166709054964, 2.7225818670086905, -0.05586933811997108, -2.940483232990661, -2.0211758560304336, 0.8614665628367615, -3.7100662497585173, 4.976988139283361, 3.9276707649698763, 1.0308486340223253, 3.925545018817668, 2.0766503493614303, 4.924414574236847, 1.9157521979576997, 2.9535684370718083, -0.9374884893477425, -1.9793853298918793, -3.054343690262085, -5.0758441298819825, -2.992446405853152, -2.1165212916269924, -3.921803935238926, 3.073809465344953, -1.8985361072882398, -0.91805460146746, -0.006342379334699388, -0.5822874472151373, -1.0139593100534934, 0.311131841480775, 0.03699299347816032, -0.0652865466788034, -2.9270370634760665, 0.9877407290442475, -2.9157538931837124, 2.0117817316375426, 2.0904874187340523, -0.13553139603663705, 0.9355185936592704, 0.9436228386622425, 0.7626920384868114, 1.915739292755449, 0.9057482662415313, -3.9079038673837747, -4.076919427452122, 4.126232658493789, 3.0772310561102527, 0.6859405076859421]</t>
  </si>
  <si>
    <t>[0.20791371640909662, 4.123814889667388, 2.7468122437826032, -0.09251159812971899, -3.957452613460037, 2.0729781915861523, -1.0801100487231277, -3.976207438047629, 1.7718249787665634, -1.0284012510368599, 0.13489675966373676, -0.27371462172139, -1.8429339514566077, -2.1382675730489433, -0.9519611975601018, -0.9753033835023341, 2.963301533918188, -2.9857181363950898, -3.0354728160464224, -0.013149882201007324, -3.0143117450580506, -3.9427508894970105, -1.2174787705372532, -3.095030966084374, -2.009662507999817, -0.9140133554785003, 0.04157386095349591, -1.9828588168229608, -1.2804037083477362, 1.9361243529086838, -1.951348300128561, -5.3978969626677875, -2.1769527055702005, 4.027790826680853, 1.8143680698552551, 3.8612537491107712, 0.9252153959420557, 3.7577415420239677, 1.8987291812561127, 2.2482594788713337, 0.9576132475629429, 2.0627713763466744, 2.1867671433923093, -3.0563734470049653, 2.1154147631085105, 0.9459383146521696, 4.172273806209072, -3.7893198536773975, -0.9802597948246939, 3.8721274187917807]</t>
  </si>
  <si>
    <t>[-2.8124379344042536, -0.9296610722790377, 4.037055017292411, 2.9458282904703785, 3.1686735859043615, -0.03161328187905993, 4.926108212655734, 1.0747632832442506, -1.2247098246907595, 2.1837913902055766, -2.0675527046017486, -3.199270965949368, -0.8819019123911902, -3.005977935736787, 3.0147443144095174, 0.08353456288582489, -0.050784933607987026, -2.062055738487145, -4.179972041523175, 0.12513026420835854, -4.998728639329952, 0.03280783575019486, -0.12610473110764653, -1.8553247208516668, -2.8881751889438547, 0.014849810494804383, -2.9330751778088566, -0.11527270244491467, -2.937208252147041, -2.9466109527086255, 0.8545624212333859, 2.9269780811021655, 1.0038824387005556, -0.9605541070274343, -1.0287371793541253, 0.05045396626535581, -3.820156170667847, -0.998625891801503, 4.92493458724703, -0.964347801481719, -1.2867346330862233, -2.891497088772442, 3.301381941566997, 2.901428136120681, -2.946466188383609, 2.972442276687328, -0.17349278391102296, 2.895620701708831, 0.9592931914926734, -3.8329905247010747]</t>
  </si>
  <si>
    <t>[0.18930919807770097, 0.01980039020405827, -2.0198828896952365, 1.1570560291711658, 0.7872357163948185, -1.1104269969150415, -0.13373247683187572, -0.8562383685405888, -1.0964286422642382, 0.9876333075904759, -3.010695244268103, 1.332388570244138, 4.1546527868319645, 0.8306179496038877, -1.9227180532718637, -0.9160312042152473, 0.2175053768143403, -1.7703852016280752, 3.9917578660019055, -2.9379891724120126, 0.840768983761873, 1.8335239900006957, -2.0350300550931215, 3.0143983763004947, -0.031603180615037196, -3.9306266079315364, -3.1228501150966665, 2.8935760641473864, -4.218714189544858, -1.9969949430458298, 0.2420503729211495, -0.11411149558795286, -3.911483936679544, -4.153667167145036, -2.0349416230473496, 1.9508087835207526, -0.812921885813287, -2.1159081849318997, -3.9664919599593906, 2.117599860446604, -0.0256122092995848, 3.373270170454704, 1.1166555859924046, 3.116869306245096, 2.9963102709239444, -0.13588999646943012, 3.938763599221021, -0.12391648415729789, 3.8981823042380266, -0.06927389784141819]</t>
  </si>
  <si>
    <t>[-3.7453526501736456, 3.951886218151798, 0.9896306608655145, 2.9307085807049336, -3.9670015419559816, -0.08685678329584196, 0.839241528725702, -5.174306420286395, 1.1229284879155346, -3.9365944151627223, 1.9406877928097883, 1.9592787868709756, -0.1306587024629245, -2.866071784749986, -3.0564264014623275, -2.824444474842107, -2.8363516808609273, -1.0434681113161532, 0.8052687985248582, -1.0371578872240534, 3.0043550318239194, -2.113307335263515, -2.10048789169984, -1.8960984102873233, 0.8875992183737534, -4.05322048085547, -0.7421580921269961, 1.0930393425594382, 0.10977923803483919, 0.8554470223085048, -2.9272158546510867, -3.9616117078776094, 2.0288116028668592, 2.2507211951420136, -2.069197217773813, -3.0215985698233734, 1.8177189265186453, -3.114533635121499, 0.9229153660087543, -0.1710891902870751, 3.921072047847598, -3.7592627317025618, -4.165322515607011, 4.111481142676741, -3.913769435973707, 2.081105862583776, -3.860337017395056, 3.9876095674643732, -4.038758172836872, -4.042077315634076]</t>
  </si>
  <si>
    <t>[-1.060258622152102, 2.9719386109962214, -0.9875817613797826, -2.728151360481438, 0.20600373438133857, -0.886557646941841, 1.3510594785025989, -0.09248037457203795, -3.09475086982453, 2.218412343913645, -2.9958869500793615, -0.8505112301341327, -1.9543362072107668, -0.4031453856435385, 1.9212324370281295, -1.0017013939996713, -0.2111692708560835, -0.8206639897302046, -1.3563486184409554, 0.22430405718940616, 2.069859459574818, -0.008578815251098382, 1.8626591586948347, -1.1290177017524683, -1.8859081312317179, 1.0904866840237883, -1.2332007985914795, 0.04798374634793734, 0.416301690268557, -3.937049242022524, -1.9408903832774669, -1.096116657720127, 3.0456122981110765, -3.942602262810891, 1.0070021831342457, 1.0677970957451657, 1.1671271157943917, -0.9090726229769055, -0.3795178730918307, 1.1842009769278614, -0.82274050433756, 0.17244256885838016, 0.6068030069578998, -0.21821105871730762, -0.8892252499234443, -1.9734394235275703, -0.6353165474366096, 2.207439366338722, -1.1981238558227274, -3.9842332742130475]</t>
  </si>
  <si>
    <t>[3.741511623903127, 1.0311255235534038, 1.1199415405322866, -0.5829299916136375, -1.068488985453924, 1.2287169000432547, 3.0243375402716532, 0.20092282129314176, -0.3947809199036887, 0.2985510631120174, -1.8905468615659133, -0.8215833422138179, -0.30321603596450664, 0.0023816514264316524, 0.0019714321256387723, 2.0200307218005076, 0.03553677911587805, 2.0969078772425154, 1.051301605423479, 0.8404546455210813, -1.91035573105517, -3.1706634794202335, 0.08254202721933268, 1.054021436824505, -2.0814480003688964, 0.4898101399060766, 1.8652881741137737, -1.6642665013359357, 2.243241641787935, -1.7766655068183197, 3.120437219501736, -1.1916366051481135, 3.919555405895931, 0.10540710929028707, 3.9125481070791457, -2.057418736364891, 1.1375962564582434, -1.8895008410070366, 1.8926908055387572, -1.943857315125197, 0.9402323008020257, 0.04384144458203698, -0.12850262190668604, -0.1750795111184511, 4.2862325021551975, -0.6111211071541098, 0.30914067376479926, 0.16450059089675673, 0.0326004700720639, -2.0966415457339025]</t>
  </si>
  <si>
    <t>[0.9778888860190058, -3.1892291275182103, -1.035252910504131, 1.8447565695666333, -4.067218966056084, 2.0470448383353226, -0.2210619562851026, -2.7066285117488746, 4.033516708487878, 1.5911975722468479, -3.586495927463206, 0.19063579794819097, 1.2822440440488012, 1.1327553503240007, 1.9770970541771733, 1.825592195914044, 1.1511832517251643, -1.7367151377343077, -3.0614609006370785, 0.22255649822928425, 1.878738571415104, 0.8222679992348279, -1.3775362640520374, -0.8595644970342493, -1.2079029089855118, -2.9345590282347827, -0.7797285597904247, -3.014485532153522, -1.9896495757797596, 0.15288975592842702, 1.8441599721192152, 1.3043967651708868, 0.07798613607838756, 2.013042054340782, -1.171409965428039, 0.9188338106727425, -3.9494281409158303, -1.1029279494520183, -2.87675276735432, 0.9738380389074248, 1.0348655759313412, 0.832415116558016, 0.9774929403945289, 2.432055056730001, -4.067063432574236, 0.034560775297230784, 0.9593295082477582, -0.8707187598799575, 0.26250508899492275, -2.0650778482654135]</t>
  </si>
  <si>
    <t>[0.8119721913391849, -3.0945495421833424, -0.520199631015402, -0.21310239299215827, 1.0322988810388056, 4.1055441785721065, -2.4319556739656356, -1.1227916356178451, -1.4686188170763894, -0.9742047324948637, -1.1349974243286656, -2.848565077582874, 0.8520569139668235, -0.22429806615359005, 1.106313684777994, -0.10807456376344571, -0.4651759561600093, -0.910668015380441, 4.269760696018776, 1.6076979788727537, -0.17614302382702407, 2.0497407828888274, 2.0021867516469496, -3.0553054144872345, 0.46289318127867274, -0.5660858610246791, 2.9185376947385704, 1.214822002403239, -0.04729911108226004, -2.908962493270667, -1.0214327880828549, -1.0170399750393069, 0.860296040723916, -0.04845761044030561, -1.962481334265146, 0.9649105896392169, 0.22524197446939076, -0.8129381243912601, -0.05949795076828934, 0.003301005674642754, -0.2086955272449902, -0.1177386025040319, -1.0051197286255042, -0.5636086095948212, 0.9962178057771098, -0.001259567247744231, -0.031514420960568446, -0.8037718542192256, -1.0226354810827887, 0.8836866253897995]</t>
  </si>
  <si>
    <t>[-0.9825451895167423, -0.9281462980783055, -0.17100743885699088, 3.9633384975220554, 1.5965443121525258, -1.128186125178828, 0.2175276378344273, 1.084053988414965, 4.074984139324588, 0.8881311051841596, -0.8031734770309311, 0.8962825219039197, -0.1857679379450139, 1.1364240951732876, 1.9865786391609326, -1.210694773009951, 2.0147380921137996, 0.9899631458211742, -1.0947836982947108, 1.792914947477104, 3.886070743236756, 0.7117960140526327, 0.8412155311346037, 0.18023359991708898, -0.9772523876979737, 2.965371230326657, 0.7908573903200149, -1.7590909998984687, 0.9891041873599566, -2.6449099657619763, 0.20093601759662705, -1.9290929727563186, 0.4954437818247912, 0.0014110897021393232, 0.199720264475854, 2.152646591823882, 0.8768857325366226, 0.0008619376573615334, 3.087460151381472, -3.069868633441839, 0.31326102861190486, 2.231900674968653, 0.707214634712583, 1.0696346676718673, -0.2585268215158085, -0.6735308821387938, -4.284516131611665, -0.9094271052300928, -1.1265100986917098, -1.7333335901615288]</t>
  </si>
  <si>
    <t>[-1.8884022462132533, -1.506396195884544, 1.04016892415215, -1.8779399740717369, 1.8494907609945517, -2.812251696181935, 1.7995569062542012, -0.382705153617253, 2.8862777334524186, 0.8852277605361265, -3.1677874230801057, 3.068463142828346, -0.48503421757539833, 1.883211573140604, 3.040571248693597, -0.9330352087937057, 0.7101717276408723, -0.16815508594678308, 2.85051527037193, -0.2488926583919977, 0.8806512620285218, -1.5261240256930177, -0.09076107900768804, 0.024968001663179473, 0.7665679816019697, -2.377171840923464, -2.8482720438466, -0.028312075830182692, 0.994228239771277, -0.8792762120608348, 0.07297323162873415, 0.04441382114461634, -2.0138005750518406, -0.18616336858290694, -0.9528363111619618, -1.03409011979592, 2.088796083771225, -2.692319980435279, 1.8460751467340104, -0.9426167114566175, -1.1800022746590257, -1.3015572139853913, 0.17820411385526636, 2.831288008134129, 1.0493472595913242, -1.0296046026460646, -1.079143992204241, -0.006740054881841484, 0.34220885147133595, -2.0398431666390042]</t>
  </si>
  <si>
    <t>[-1.9695215308493041, 0.07517522307398683, -0.8271639467786762, 1.1778961101139, -1.9463746735768084, -3.09478691807138, 0.042957088030060486, 0.9917308027696146, -1.1021444736415587, 1.309975833488985, 0.26994880640266183, 1.009450232113706, 0.6543953063313046, -3.0383837548855035, 0.6440301764827681, 1.0099588439048626, 0.9195063206204848, 0.2663431477762226, 0.951359648946432, 0.06220672704515762, -1.6971472822467208, 0.754108134597171, -1.8798538018306976, 0.015290338932784087, -0.955055404793701, -0.3039970249949342, -1.876474803925632, 1.914393782536189, -0.3924569488511094, 0.3212330951227891, -1.2822223736495277, -1.086872565929428, -0.09591516056742844, 1.100362365702893, -2.109602929322502, 0.44563244245902234, 0.5616504350766585, 0.9460973717079268, 0.15098853871403883, -1.009750611149567, -0.900210507282446, -0.39130949663724235, -0.032387514478734, -3.852699358851, -1.9891208332738792, 2.955519390496198, 1.3896599229783153, -0.10668788891143088, -0.9129743855747248, -3.9308707809842334]</t>
  </si>
  <si>
    <t>[1.898488050154723, 3.2228504916595515, 1.1103862887866192, 2.2000790828437653, -0.8133959302691187, 0.7602949507381385, -0.03485331826155624, -0.21540263034638873, 1.0305195493574568, -0.7957672119428871, 0.7482240454934992, 1.5022972591191828, 3.2980578079212934, -0.9019736614089657, -1.0682940465692699, -0.017341343807697918, -3.8887019959471223, -1.3842644764620529, 0.05786818160453677, 0.5176157893958353, 2.9614922896609155, 1.9284219237855955, -0.45666923732500453, 0.010602805640283375, -1.988261354102509, 1.5401392453515648, -1.0168538325496397, 0.9565998193497935, 2.001515953433853, -1.1415612235174564, -0.009349495409603614, 0.7603488792275772, -0.24011075960613715, 2.949710812185207, 0.1880599788806625, 1.1078272642790705, 1.2089773038283953, -2.8938373603686784, -1.0638129618755314, -0.06707366464856568, 0.4524493663773981, -1.2243460107376836, 2.6767733484174885, 0.630229210591378, -4.07080011161377, 1.0355298986568937, -3.0352626748325053, 3.1066637634958156, 1.1660828170478825, -1.9376127254277058]</t>
  </si>
  <si>
    <t>[0.9235572931496212, -4.847391970673743, -0.2015926742684715, 3.9592799624213297, -0.7213564999010138, 1.0430251631845167, 2.971332089557742, 1.1256416578859922, 1.7340564089198898, -0.08876374313960023, 0.22626653171589006, 0.8797191418260344, 0.7314735119751725, 1.007003493216604, -0.3004465649211492, 1.956908988464521, -0.9848799568210875, 1.8315839400842273, 1.2894664706389423, 0.1210188359454547, 2.821507144156664, 0.6571397148541329, 0.8365169790754927, 0.13605283708970584, -3.0688940029777445, -1.6580470128070848, -0.8450252107611294, -0.8279789676940794, -0.11098223966014764, -2.5401523880818604, -0.9726144421757172, -0.06566787805298446, -0.12155588554577723, 1.128972919851229, -3.6513208720308823, -2.8327557756983546, 1.6399706750211824, 1.8861633751433553, -0.13349567568888032, 0.8392855513663282, -3.07312193428405, -0.8496848434289701, 0.08344218742510612, 0.12283645924047071, 4.015033455631917, 0.22420206726622416, 2.1341155098953823, 2.0183213390207086, -1.984671137357332, 1.8623604302637757]</t>
  </si>
  <si>
    <t>[1.217754609706176, -1.7457655397481682, 0.7102953970823456, 0.4596359337371472, -2.909537455792034, -1.1567518724390797, -0.13512582181068677, 2.022524829445963, -0.0015424898620384209, -1.0484117238516746, -0.9029501829272546, 1.175652572093816, 2.4464243269253965, -2.042617729425059, -1.7908514645156004, 2.9377102715533154, -2.7026243345905763, 1.9751931820617543, -1.7650844756175483, -0.9734086552694123, 3.6069786939986184, 2.033662754756274, -2.051002397002468, -0.021223182273523378, 3.161766906633506, -0.8203341895496394, -2.1678415727808864, 1.151617346934055, 1.5408468341114006, 1.937019371893017, 1.0345248859665883, 0.9881186115039207, 1.0941938756828256, -1.2047889104407636, 0.10658410149306752, 0.056739099907042734, 1.3039423084610176, 3.0312925592236564, 0.8516559633986653, -0.15642132538462938, 0.007144859547085991, -0.09183394166528291, 0.01495494420156751, -3.294401261360809, -1.860060338170742, -0.5682415783086043, 1.2976853122852052, 0.16385002944577653, -0.6948673700755097, -0.27114789954130525]</t>
  </si>
  <si>
    <t>[0.06104204574041461, 0.8895251430642355, 1.9312320088463384, -1.7114793440173934, -1.0321186102434703, -2.7591030967979058, -2.276654675689599, -2.940748448290196, -0.840096431049054, 0.015754649504913232, 3.822256532947888, 1.6201678447750645, -1.2203168780985842, 1.2581306869947608, 2.2280239860547226, -1.5579574053241205, -1.0997189913662275, 1.053899794010272, 3.7620487448108744, -0.06574229439447077, -0.7728210474342345, 1.8701874198208137, -0.9263259820104228, 0.9359936901642794, 1.0857989977184785, -1.7964921864455838, 1.0582857877947958, -0.9425012619977349, 1.0664968222023052, -0.9303845599038694, -1.9852135849089498, 1.9077284076680872, 2.0424720018642244, 1.4393536764923074, -1.7298185272570374, 0.11282289553301261, 1.849727789423677, 0.009070131441784923, -0.05009992139333086, 0.7158295916292601, -1.945923827998792, -3.181750879394988, 1.062701140383449, 0.2394212903652715, 2.9552548734291886, -0.9609483312338132, 1.3032968375500513, -0.07118164663503457, -2.460798464556831, 1.7157587424169185]</t>
  </si>
  <si>
    <t>[-1.0201008695011973, -4.138366453912585, 0.03377902311654313, 1.8075753291331362, 0.4846636113579845, 0.7745301315604294, -2.801451017304826, -0.1529015433644647, 0.836787314296279, 2.7627747196778856, 1.1625883799196441, 1.0468959149760573, -1.7694377651551425, -1.2423084086476637, 1.2586637568960828, 0.006353344630784186, 1.9577807029920433, 1.1370424635072114, 1.3196551275887107, 2.1582825104709586, 0.16700192712104922, -0.4666331084760229, -2.858225218079571, -3.050871424889846, -2.7966253634339173, 0.9381058854139412, 0.002071695277047647, -1.9273831140750395, 0.016628874014463113, 1.043966711451774, -2.140146738304884, 0.910904303682172, 0.31628479427166334, 0.3895278662065731, 2.0835189152627995, -1.0514156174262994, 0.11176397181845799, 1.1153168088959398, 1.11241070517126, -1.5855043408182024, -0.11751100053379981, 1.2075207284949516, 2.174071634946878, 0.1853699840809071, 0.06902501621161772, 0.9797020419576932, 1.9129208326505769, -2.770966207580516, 0.19194044871343596, -1.1993743842245852]</t>
  </si>
  <si>
    <t>[-0.7247818410865019, 0.07634776641267371, -0.5915558711743443, -1.7314810701402532, 0.003412918393234099, 0.4925221931932595, -0.22787671367114193, 0.8403901619858791, 1.8748890780469336, -1.9826718088685455, -1.211169812755727, 0.08896274542280214, 0.8179345461563354, -1.3128450718216684, 2.0223600065529452, 2.1811505343663997, -2.019353120343001, 0.2000981473896346, 3.049697757399663, 1.286745992373339, -1.960513484175236, 0.963801162863394, -1.2860987626873217, -0.1108311058835052, 1.8789204465619587, -0.00025224175458182785, -2.9187797944664613, 0.29788410354206074, -0.08858543138822461, -1.2516409763646608, -4.336624862956698, -0.9626558514225183, 1.1615915085117616, 0.17217675793273512, 1.203765625981261, -0.8489815110395647, 0.20134675859639017, -0.8751150690257534, -0.9364508649890215, -0.1520970134639379, 0.20971862636035477, -0.7469965665357743, -2.008574902520758, 1.1134432467835305, 0.07734072389445346, -0.22636316520550137, -1.2724799322112303, -3.093157981483003, 0.017530511713967023, 0.11886157982775769]</t>
  </si>
  <si>
    <t>[1.253228107381981, 1.2761118608933255, 2.9768341858916028, 0.898825991613813, -3.901067616295771, 0.018594834725067066, 0.8978648136465439, 0.18454372034770938, -1.873080480506452, 2.9019436720339655, 3.0510653568980377, 0.14023272685749566, -1.897424023231566, 0.1665308652962616, -2.075255550451578, 1.284257164404724, -0.20977896301646082, 1.738078383358842, -0.28212015169868887, 0.7800408699438066, -2.2878088831134193, 1.862948387774843, 1.0434147328817893, -0.8551162857710002, -0.6921527545439405, -3.1295817394198835, 2.6694357027740145, 0.752888987771948, 0.9362325934971769, 0.20979918132795938, 4.294844281766741, -4.878703943780031, 2.1103370622173996, -0.0329934679070536, -1.0519289992693313, -4.2047456855512895, 0.9770549395366235, 1.196182890371079, -0.05372706896368862, 2.0685857036266473, -2.1111766791474835, -2.8469431206912446, 1.040643771351247, 4.034405645854121, -3.304127054516246, -0.928587462122628, 1.1088396062700672, -0.7583649958634204, -2.0665548059399756, 3.0143736461920048]</t>
  </si>
  <si>
    <t>[1.2072634569724778, -2.014794593572595, 0.9165073904777863, -2.8533733713693854, 2.155428470335722, 4.0518736851091015, -1.302230994255628, 0.047456083584987985, 3.2160090536999717, 2.080719879450263, -1.8029003560039996, -1.3666963149873554, -1.4771322643128808, -1.171938372320893, 1.1415995068311602, -1.6226431888121753, 1.016614406022152, -3.0641811255281093, -1.2139953134301968, 2.078485429599492, 1.0563703390883457, 0.9042240442401137, 0.0015015736400558755, -1.4644645647942285, -1.791833960584433, -4.103752577345574, -1.8519325448796182, 0.07353332864415174, 0.03339728523401986, -3.019929550695465, 1.590867074669184, -2.1435368904763816, 3.595683038044812, 1.0507046227845387, 0.8705785791272309, -2.1595875228791326, 3.3870357819820556, 0.18211060792388323, -1.034456106141506, 1.1060598174555976, -0.01599997072441095, -0.08573767207956706, -2.1739298092527806, 0.00629136089120097, 2.2832590772135344, 0.024923227067310316, 1.2093504212693478, 0.8681019854242737, -1.1036104300660765, 0.9722072898341683]</t>
  </si>
  <si>
    <t>[0.8018102908354783, -2.961690634308317, -1.0770555055309725, -3.156622312559326, 0.7738259689315801, -1.2064065656381124, 2.0244903536896195, -0.7965995959392038, -1.2342114506147317, 0.16627112065188743, -2.1488370793430187, -0.3094118515570654, 1.7606682684477546, -0.8172921518025384, 0.804495895175094, -4.051859743874745, 2.0717872039776584, -2.9904138332774153, 2.843859583790623, -1.0135234116586338, -0.14538255820858859, 1.019366688544617, -2.103983105721783, -0.14648326603971995, -0.07336044458220625, 1.90409575604766, 3.8066432219489723, 1.9566203860072495, -0.24579440344405157, -0.6121988991626326, -0.984778670987732, 2.8518208705669252, 2.963222478023702, -1.5744857336967655, -1.9719874856498225, 0.18559308665340501, -2.4415842995978947, 1.6459414700506048, 2.0023490136470716, 0.3658719956682548, -0.027299088963221196, 3.1021304111652546, -1.9281143802834229, 1.9151198564084324, 1.2328366615789432, 0.04969397435263034, -0.09827777691405548, 0.15879075409177346, 2.7923464964407883, 0.9124032890508174]</t>
  </si>
  <si>
    <t>[2.960592695447417, 0.04325490293847212, 0.38658544555584373, 1.2136409424245287, 0.6329552334674873, -0.11395875702211344, 1.783645937067268, 0.09240293096134411, -3.8842159726195087, -1.0564675794828564, -1.1904323759700801, -1.4872550352964178, 0.16213232054992566, 0.18879350416237317, -2.6244375588933, -0.051969293284039875, -0.11672863345834439, 0.14598753662614672, -1.1054492517112522, -0.8434253750039433, -1.6301705371931419, -1.245219570983438, 3.187952242452253, 0.16414555987755053, 0.8848331490016801, 1.274810741900761, -0.8575370887821463, 1.6906219122520192, 1.7987380807870441, 4.554639001391065, 0.2165691090121289, 0.08695851836603996, 0.8666801616059974, -2.0973416415249018, -1.9911528117742159, 2.9485905840954283, 1.0205097652349875, -2.0115021961290482, 1.2942267803202498, 0.04577374726935335, -3.1192809687418577, 1.9374441630305994, -1.013184940636434, -1.97967350195277, -0.12201401699960557, -3.7853033663904614, -1.1780739750607754, 0.10380123206986003, -0.36001307427486573, -0.8442246877051265]</t>
  </si>
  <si>
    <t>[1.9834028719008696, 1.0463361799464257, -0.8216496510155058, -2.577352991720564, -0.21308548151869, -0.7942993135530643, -0.05913702590832637, 1.027302055557661, -0.837277887060756, -0.1631928874865154, 0.13610440694685955, 0.4294968155051775, 2.1061479141793384, 1.9593197557544104, -0.9029063236171704, 2.156080801272388, -3.5040680890018843, 1.118901569503634, 1.878157163040932, -1.9451083642196427, 3.189353510764572, -0.13932534196758795, 1.963204972317624, -1.2016855482068374, -0.9029599050458754, -1.0247201892176168, -0.437446324832774, 0.36365217626177904, 0.293957571427621, -1.0289963346769904, 0.13746101086489082, 0.2838066295121089, -0.3459379411917345, -2.274971977426242, 1.020255313387876, 0.4221378566994305, -2.9810740288674324, -0.9467087717466696, -3.0338950948758474, 2.8305034328123204, 0.24293248942888424, -0.21313560379202512, -0.0012523254199872103, 0.01580618238348741, 0.8460871614009633, 1.9654990021152023, -2.9172178338451498, -0.7639160924428321, -0.37860457925749014, 2.001296421639344]</t>
  </si>
  <si>
    <t>[1.9543948910926245, 2.834613277136593, -4.089797338846133, 0.12562669754133537, 0.3216254061619619, -0.9115251131741295, 2.7712681759737126, 0.27400023748830904, 0.023068391903015684, -1.121458332881476, 2.069350917825595, 0.23066304120048375, 0.6570828816377168, 1.6331371638101289, 0.8929281135968707, -1.0846937037890507, -0.7203803561077613, -1.8904083429622178, -2.9653937289208008, -3.0917677019663445, 1.0186975784502386, 2.4103902100281793, -0.6998251829492874, 4.003107945099078, -0.8641295979994505, 0.06145582335271804, 2.1603611753384877, -2.088820789268812, -1.5129656308124553, -0.15274117843495816, 0.7204025321496643, -0.17548626783523003, 2.191139716463895, -2.9736444073853328, -1.0467242605086229, 3.6787628273294932, -0.887583537360124, 0.07432701396472385, -1.9173102688181307, -0.324837044077547, 2.059748427005822, 4.19590101448819, -1.0033437548481983, 0.873591726154775, -3.0694998680415244, -3.123464067854846, 0.14324604698871912, 0.8483346901270643, -0.1469850017102976, -0.15180622994537507]</t>
  </si>
  <si>
    <t>[2.071756478784395, 0.11170426419714907, -2.216244758901837, -3.3895809397630767, 2.194803415487324, 1.0104326534859753, -0.9178437534532706, 0.23314977678368565, -0.6043633276544096, -1.895294494300072, -1.2182878489826057, 2.899567997851702, 0.8760927003011909, 2.9513008414727064, -0.4227472253773745, -0.11720680292737384, 1.0089426064974762, 1.0117141132111704, -0.7369698400228011, -0.9798123897488522, 2.0521586415171265, 0.8711042652463112, 3.116784454051717, -1.0809326243435409, -1.145120836555113, 0.6488282816677586, -0.22443447550689632, -2.088393869759898, 2.8675828827193133, 1.1093844344367612, -3.106386667969606, 1.9792820715777266, -1.0779994397232597, 1.8090684434444138, -3.573025155801564, 0.915982982821318, 1.192630748540567, -3.08469180051546, -0.09254200744180463, 0.00955571880528061, -0.7216151674610689, 1.3666043872269178, -0.7842351618128902, 1.3325866157774984, -3.1703106965022654, 0.4595314358389948, -0.3228222482336469, 0.25629627968478697, 1.0211265353266932, 2.054147459022135]</t>
  </si>
  <si>
    <t>[-2.025978488416955, 2.1372492146463054, 2.2853546626066876, -1.230533520780227, 3.206190461328477, 0.795318834046217, -0.08149162099693275, -2.8057918322371096, 0.9761701878266837, -0.11432777619735934, -1.1074348969091603, -2.0875920095295877, -0.8768836772306903, 2.084879542646242, -0.5574739544315794, 2.0435252709373035, 0.609637710146318, 0.17968431891221592, -3.9207236586841514, -0.8627441332512933, 2.076310410541222, 2.907993141641449, 0.211432052762063, 0.11023886898230306, 1.8616267734509762, 0.09001606034344412, -2.1188817777458544, 1.7822842111472508, -5.098777361356579, -3.012939145077113, 0.5652125212038592, -0.11998003691253833, -0.0030407706484014696, -1.0814829801225274, 0.10768820322246242, -1.0811663338059974, -1.8830755038188096, 0.9939983767972405, 1.9180419112110532, 1.4285650398000687, 2.3990613529758815, -2.22361144425862, 0.9705956307661487, 0.09461657508226518, -2.835862344320417, 6.119652948209688, -1.0706029143267826, -0.2684264208274483, 0.041665516943473646, 0.005962665081429064]</t>
  </si>
  <si>
    <t>[1.6770442487726813, -1.0144800242498442, -0.02075309846222506, 1.2496039252450524, 0.012046043989547561, 0.21936057082023397, 0.07572747497168852, -0.3194600163935766, -1.0100165282656002, -0.17331059310272368, 1.8635133615293187, 2.633338719280631, 1.7910409665151439, -1.8930232009746712, 0.8626908227835193, -0.8920781000906497, 1.8495164575715561, 1.928734045295396, -0.9592320477480885, -0.3334124899832527, -0.2767351909223319, 0.7116229413076678, 0.6523821399166911, -4.2105566701130615, -0.7881114706240799, 1.2046904370777198, 0.5699283171385117, 0.08316408220384042, -1.0062317497007993, -2.2752666153806214, -2.133491186564395, -1.09116603068893, 2.1304491188928063, -1.165736524878032, 1.1169830741413596, -1.1813107528622206, 0.07198310628691518, -1.8976393043766524, -0.04655802135771436, 3.0831018450328624, 1.8767830077190262, 0.30993054426874433, -0.1276353959338712, -0.08782666838527153, -1.2532401609001689, -0.8650503842691646, -0.21650235459469802, 0.6958630226816227, 0.9859994542746524, 0.19112448106409352]</t>
  </si>
  <si>
    <t>[-2.3392454495233785, -0.7937794305784289, -0.18281487253129414, -0.037269709083875835, 2.0539735702188398, -1.114590284534512, 0.026920404435378797, -0.6517704877145043, -0.8353305776207316, 0.7631355863441922, 0.13377946445766886, 0.02813613455015873, 1.1894645311017724, -1.846797127787109, 1.63400462040537, -2.0265046070281856, -2.7250396307462688, 0.10748539244099997, 1.0733938448269555, 1.2656311406060416, 1.0741213735014425, -2.287286020060817, -1.0580731640030232, 2.832737431853995, 0.020004921368663053, -2.298243100245462, 0.7730514509332505, 2.1279751314780633, -1.9601413392947173, 1.8972106204348609, 0.9285911281607557, 0.058615251308630656, 0.5051570898440738, 2.9068566184533235, -0.6649088876697302, 0.23101121608943775, 0.8780469572743532, -0.1408341067253931, -1.881949553922979, -2.231927094567033, -2.188001751310315, -1.099975371849395, 0.16073634632792344, -2.157802694313121, 4.1168873638251355, -1.0787417260151155, -1.955054312302396, -0.05346048416312432, 0.2685485876233873, 0.1326458988572483]</t>
  </si>
  <si>
    <t>[-0.9024789010523455, 1.9415185189559847, -0.7861731906436991, -0.14256961026327275, 2.0739147884055074, -2.041320356936545, 2.2175193104926927, -3.0911337844000193, -0.21547091635104731, -3.9891936633332854, -1.2731582010272566, 0.8608084584591233, 2.2728527437640977, -1.9801697616342127, 1.8706202311002114, 0.8579930681632542, -1.1301709002441773, 0.11338205296246762, 0.7680987778062562, -0.055770483231266876, 1.898922472523319, 1.06546356007369, 0.28279589324655285, -2.0629120582314684, 0.9199330205379193, 2.1186048636496744, 2.0265764409494946, -2.403130033128053, 1.13835513266576, -1.1504180727591848, 1.0000181910266457, -0.6860050055725553, -1.4440592429233112, -1.0301774575198726, -1.9955600933193716, -1.5921960002638968, 0.009172535071088506, -0.12423683249269413, -0.1509445937682783, -0.9697578774636069, -0.8674607558314549, -2.333018694436933, 1.8697506937639903, -1.2652212810392174, 3.802445093736352, 0.09132594104255509, 3.982279871408503, 0.9985048611129199, 1.0810445717255344, 1.6124782186432944]</t>
  </si>
  <si>
    <t>[1.6790709871468434, 2.8344881946519744, 2.922410658348692, 1.9958771261489296, -1.8267344080853603, -1.4434721005300866, -0.10017829427958547, 1.086558459229076, 1.1413748037389297, -1.1733468863171626, -0.020747625319635477, -1.086194445400017, 0.6785894483264716, -1.0344166702569084, 1.0775299503296503, 0.1700105813858781, 3.210282357047806, 1.0044769238053692, 2.009418806259095, -0.9183381251095766, -1.1846781870835141, -3.1065421398075497, 2.0981911735761556, -0.1265614718290491, -0.2734607176311623, -1.6850043893808158, -2.1058108163451905, 1.503950869228777, 0.10541994161830348, -0.1544992429928873, 0.029325529655601645, 0.26459969511676573, -1.0131227464159227, 1.319453615938999, -2.1207834871384383, -0.7107574127030487, -0.18711935866567164, 1.424185420230669, -2.07355053084947, -2.1769496577837675, -0.8760455414322454, 1.4497667121781195, -1.8965763273488252, 0.8964367815766128, 0.08679649639385167, 0.13796067723128136, 1.2118298069433955, 1.5083126756563807, -0.968231151893989, 0.10451880633034794]</t>
  </si>
  <si>
    <t>[-1.0154697791568876, -1.031474006358325, -1.21464322467901, -1.3331174908458256, -0.9889550352504417, 1.0817553471753438, -0.9572433685832511, 3.081841609636322, 1.9157492066891715, -2.3885027390564746, 2.8980200281401274, -0.8159904839585448, 1.0497726498962996, -1.1202853630573528, 0.7563361381537888, -0.09378081862113796, -1.0094083636220086, 1.2748869155439837, 0.03706827950568514, -1.8323345240416125, -1.8189981111296374, 3.3805162411656173, 0.9264909121575764, -0.987197653439035, -2.155478745821928, -1.214218525432735, 1.7908396746424844, 1.2521885581397216, 3.492364021794107, 3.9945545563249607, 1.0090702370004363, 0.20755411012324343, 0.9770793843347316, 2.2081718259279723, -4.022722395655654, 1.9877683510133382, 0.5775044881044373, 0.12132969702807439, 0.8069992980163594, 0.9196627442984124, -3.678769983343185, 3.100607773293947, -0.030039453818514472, 0.0028771847330058, -1.064708034252712, 1.5115817582162343, 1.0887689300152104, 5.081041907005449, 2.1761514650273552, 0.2323894070848458]</t>
  </si>
  <si>
    <t>[-2.7214572640382664, 1.273845700422436, -1.0340230755395525, -0.8365863741375124, 0.5720201428454432, -1.9308464386685673, -2.9357968921328954, 2.0572161064559986, 0.9961201665003798, -0.005322888203554088, -2.0167112472933546, -0.11703528808894359, 0.8018695543017047, -0.24781691896785496, 1.7387183919307563, -4.084589357940823, 0.09061862988120106, -4.300005156550946, -0.7592979745863975, 0.05635692276446447, 1.946156695463161, 4.137301438472262, 1.8576583942420273, -3.9841465691239497, -0.9763792100984996, -1.0263996686226478, -2.140711624025892, -2.259878376228854, 0.28828464951840393, 1.639519597590315, 2.0489534666890603, -0.6032354942868154, 1.1288722586100322, 0.9438729922616707, -0.02173885653989882, 0.15599065454358363, -0.37134361484369416, 1.0371128369592857, -4.041508347614011, -0.11179177224864323, -2.1481427845111023, 2.005180139262593, -0.970873249106375, 2.9152561398493857, 1.5587236291354587, -2.1991183412758657, 1.0230252010387886, -0.8940801957868232, 2.3266868219097683, -0.12893083207239897]</t>
  </si>
  <si>
    <t>[-1.0994122557654349, 0.8812088931875075, -2.2780581737351473, -1.26453404668022, 1.2295455740975674, 0.6508424386235392, -1.1276555902250731, 0.7623355331111235, 2.0228339732972884, 0.5500429118780512, -2.7591061914508628, 1.997387970071212, -1.5020901234132944, 4.819465298651769, -3.1126333055312636, 0.8948949818842038, 2.9906798160938393, 0.3535640640416544, -0.7535054004151023, 1.9050681211661558, -0.17852217996310693, 0.9205877610554871, -0.9060087060985229, -2.5269712851646693, 0.9181065926650518, 0.1036155582869347, -1.0747766419359328, -0.3105825930160968, 1.9581685333141416, 0.028733066034874133, -1.0157303941151925, -3.0875820990164358, -0.8018782024166522, -1.9012652869030622, 1.8017627350213414, -1.1334869737575988, 0.19925136222013418, 0.08088374507710361, -1.9974951510224728, -0.8816939959577044, 3.140161005709328, 1.7387948002148244, -0.0862405094179508, -1.6668972078564146, 2.048584302863275, 1.949595141691273, 1.0115196135467994, 0.047035646053387836, 0.08485897398478115, 2.8695870549018667]</t>
  </si>
  <si>
    <t>[-1.9844784245736677, 0.4154151747051522, -0.11157138053365712, -0.3649162880131831, -1.9686031262256818, 3.8403850488194284, -1.8900456523404827, 2.3232595470991306, -1.3008586697577753, 6.002799409716876, 0.20565532353136629, 2.3175066834623648, -3.3136759614589435, 0.8398017794331512, 1.0117148618755785, -1.954053770603645, 2.2099367804762586, -3.263375600607355, -0.3084325142267452, 0.20092302332930045, -0.9309142263697421, -3.061341576251193, 0.7210938524641224, 1.1216719685251304, 1.6993389019843268, -0.044705930887610545, 1.285454751436779, 1.061706109983594, -0.7867883614107516, 0.1728321096627825, -0.02958350647209418, 1.0856698019110813, -1.9994547716239135, -1.0972656527560953, 1.943944301851809, 0.21757603805153858, -0.9467625295788216, -0.8314150232415312, -1.925343937672223, -0.8378683602056607, 2.2056097086639563, 1.1241800116188916, -0.40507952627549204, -0.051627703361984745, 3.310487669874403, -0.8960468039179532, 2.029209695784831, -1.9380273437593, 1.1124317767486682, 2.067653943818945]</t>
  </si>
  <si>
    <t>[1.0374439458336995, -2.044315358162625, 0.27968119338711817, -1.2712056666682818, -0.007208191726909341, 0.3326555128183615, -0.8411965148341833, -0.8813079649626072, 0.16457361021025996, 0.0071628349641919, 2.8351847620992334, -2.8965472990934744, -0.28746377558375213, 0.08015764308142836, -3.112276553760757, 1.8780476442536305, -1.8535032236679958, 2.462550193370901, -2.4676356517842764, 2.939164331197543, 2.0364454416109092, 0.7691165550864625, 1.6844903030821237, -0.8530500544463147, -0.8802556053025328, -0.07578350356772257, 2.0173980377147798, 1.9079147487579977, 2.040771023090064, -1.0083011454770021, -1.112611793694938, 1.2835494315905676, 0.3458561119477017, 2.2930343239253075, -0.7006536770241594, -1.0307529789295748, 0.14137722851458268, -1.1942989742720285, 2.0887192341586522, -3.192328680806802, 0.2599654457899139, -0.8616796656715029, -5.089132099794528, 1.4164547961527598, -0.12779382824711782, 0.9913376391000357, 1.1766952225913347, -2.1333999654116877, -2.2232573279901526, -0.011967727182450094]</t>
  </si>
  <si>
    <t>[-2.0078195916529022, -2.0663949294762918, -2.0028248031245637, -0.9810854537174876, 0.9264739245260698, -0.26123866627625714, -0.7680698729574991, -0.08151140666635892, -0.9436608219819536, 1.9091266830520741, 0.16498054874914247, 0.4170674924689306, 1.2674353119068107, 4.028565549026688, 0.7813447858286362, 0.9137405883527094, 0.8106144211945441, -2.1259378807250022, 0.884884532877203, -1.0401988319585194, 2.8477841596536275, 0.9430011615677831, -1.8136566561031497, -0.9160765378257003, -0.2385047855225284, -0.49923482590777324, -1.029502055680815, 0.19507044944253304, 1.0034310178993218, 1.7717478945809135, -0.2685153816010424, 0.9547084743224037, -0.9839492999918322, 2.9477964242443946, -1.950183990786646, -1.1264288356565322, -0.7868319422233967, 2.0342209773418807, 1.961569638863232, 0.12764152443916177, -0.8643917789489628, 1.1549610276561664, -0.8726918730134476, -0.16373983897186228, -1.020967621076694, -0.07253833842657786, -0.4572350332618844, 0.9881381814361088, 0.09619468926193453, -0.8812625786801362]</t>
  </si>
  <si>
    <t>[-1.0609914688666768, -0.8360048869437644, -0.038917640550988564, -2.9758203514218424, -1.851996885917408, -0.19435905516934948, 4.095387182667061, -0.16711576440805698, 3.0695216559684693, 0.7657978558596197, 1.5992373641295181, 1.0202917743449271, -0.9656342053423097, 0.9053129417886647, 0.017617724068195395, -0.9506083478678367, -0.6863026461345993, -1.032903966942679, 1.020409007884914, -0.8461580762177887, -1.8993204950291849, 0.9975749764881396, 0.05061030317473758, 0.896562855745517, 1.0551972882007064, -0.13690169627095794, 3.0455347087749853, 0.3185566288464017, -0.2700201096896344, -0.28206776991441074, 0.9422830574868535, 0.04131499064962463, -0.834666371578147, -1.0863639349417509, -0.8811804964628283, 1.0805781570941002, -2.0071137259347305, 2.982562599973159, 0.8782578006950281, 1.2902431436828565, -2.013718192004054, 0.9698788980655246, -0.9742337628826943, 1.3606382700821786, -2.161524052576521, -0.06297684192151132, -2.3374171489777344, -2.153266703814138, -2.9644997966797035, 0.8693585222217983]</t>
  </si>
  <si>
    <t>[-0.06139268176310542, 0.927632320443861, -0.8121957930907093, -2.073084024626908, -2.0473316081057242, 0.11521192142486858, -0.15238181737750134, 0.9523358556087553, -1.0202191141857155, -1.0067670018526644, 1.0063405549190254, 2.977742949361772, 1.1667422211980256, -2.0587272440927915, 0.9689513220301833, -1.8569487519055556, -1.7721038106834508, 1.7983871679376602, 0.22687590900627663, -0.1591758515493451, 0.7290657880058404, 1.4291270947729156, 1.0059113068253251, 1.1103746943750037, 0.01589191457442163, -0.9485687840977803, -0.879245805523077, -1.1875044913957409, 1.672025964502958, -0.8453032789819777, 2.3065934216956716, 1.0082929219328314, -2.0743600912099422, -0.911192165877386, -0.9262434000683581, 0.931790641992899, 1.1225039289548102, 1.0504067265725385, 1.0761200593421163, 3.0811094964566745, 2.112775354511549, -0.24780585329913385, -2.0225466731627364, -0.25828332953010946, -0.06436665095088845, 1.9376213701934986, -1.8610486103067867, 0.08735303768763902, -0.9328504985484816, -1.495162240035836]</t>
  </si>
  <si>
    <t>[0.06692009925194609, -0.038407022747793285, 0.08362802994947671, 0.049387274004349946, 1.1296591267252643, -0.9297607409069615, -1.2530774481682845, -2.8440465762169436, -0.020631829402965485, 0.1976792707338879, -0.07326998541207441, 2.030657333981112, -1.0894136501169769, 1.8860693705347618, -0.28724424789474345, -0.06641245957159625, 0.9821996093278733, -0.8306200081486013, 1.92461708613856, 2.04936775607727, 0.05902340262134187, -0.029158856680690404, 0.09676579949139419, 0.5910297359654613, 0.7953016843308993, -1.3321353875674171, 2.8435829371269614, -2.1398341096069196, 1.0253956295872668, -0.07173900377846576, 1.7726049492663813, -0.8217558476005609, 1.097341931033391, -0.07957970431215955, 1.1579575986632427, -1.850413023230389, 0.9350874881333859, -2.0562759784230455, -2.0638012256785663, -2.1465204159080513, -2.002191866070934, 4.068755657735952, -0.40424238413879543, -0.10363082560399972, -1.0291895470493118, -1.1542071009355632, -0.19941525970061336, -2.930088233366995, -2.1068727136925984, 2.9259247247273805]</t>
  </si>
  <si>
    <t>[-2.9669326472074284, -0.14542752449987195, 1.160310778628613, -0.20651004240988668, 2.2007861903933446, -1.0960994935825303, -1.9610914186013406, -0.6812765988525384, -0.006926707973101465, -0.13462157003517006, -1.954836564113454, -1.7063666242734972, 0.09181772794708665, 2.8957566447692944, -1.3878869821375523, 2.910565219309964, -1.981652611172323, 0.3316551654715161, 0.10732347470313108, -0.8437611256979212, -0.12793722684065756, -0.05653270287110157, 3.1492160142887755, 1.746690362828675, 1.1091177076083703, -1.0046010449315976, -0.7714455028151226, 0.9923195651008572, -2.252352634431465, -0.9542326917263193, -1.1459638294619139, 0.8905355570683708, 0.9568215838766048, 0.7073987967707622, -2.210215784930462, -1.9161977504037215, -0.8406070433781452, -2.042410564415391, -0.8853727779753346, 2.0591048640576655, 1.812989295020124, 0.3640675788445138, 0.03684843622705469, 2.1415468462624645, -0.023263925098389482, 0.29049660233874874, -0.21117684311804563, -1.190436535660695, -0.9977820368361987, -1.1157996796592171]</t>
  </si>
  <si>
    <t>[0.8632141485132869, 1.177841236833284, 0.07852097187329665, 2.99826998619623, -0.23554586796543786, -0.6026250835613296, -0.9748371812258199, -0.04447651356953375, -2.315754942299713, -0.0466452666273065, -2.0090558319341016, -0.9826341846994111, 2.16976673868983, 1.0642056945780434, -0.9537106517490255, 0.9431365698169272, -0.1847166033768759, 1.765656074346893, -0.12885460610951283, 3.999320153687311, 0.09943097414805302, -0.8078087807448431, -0.962158149534643, -2.1355273737688174, -0.0008789399499744555, -0.20806367183444374, 3.208259993416985, 0.11126475775145961, 1.8280868844086868, -0.14419542059684098, -2.1345655711116613, -0.8905861572678244, 1.9267805437269179, 1.9490660366012331, -0.6050591679422332, 1.1305809554886397, 2.2001417615394327, -1.7742470756280782, 0.983802053318539, -0.725494077629455, -2.017446688835258, 0.7221358675388649, 0.8778376085111164, 0.10176140869498607, 0.16033670270198197, -0.044914569656738346, -0.8842507033427438, 4.043276331846794, 0.11348981503015243, -1.236133597978564]</t>
  </si>
  <si>
    <t>[1.8815585924973623, -3.1105832077885913, 1.208986097541645, 1.1325268080779933, 1.1122052212942415, -1.1722708346283985, -1.813575438553387, -1.9152033701690667, 0.9563534969396033, 1.1147407622371444, -0.708336664859698, -2.133092941954694, 0.08987031592098482, -0.7833207557456068, 2.157046524807729, 0.2962983478804344, 0.1927831081926481, -0.1909917488942805, 1.02591888437558, 3.9654306244476905, -1.1133312995488927, 2.9223966805881343, -1.9576543324112616, 0.9566017030188492, -2.3810788521445354, 0.8735919926198281, 0.004816510724394485, 2.8939975999098944, 0.5770313493351575, 0.06514369010627563, 1.1104874248526913, 0.11795003221378919, 0.037466358085010754, 1.8073452758570872, -0.9501297191745572, -1.6085804035951627, 1.2660467910999926, 0.7346739599171292, -0.9475583565616095, -2.8818141964875594, -0.38358907861730485, 2.069191223667974, -1.0688538134888899, 0.9988077403809887, -0.0024252298458486976, -1.9499253704919954, -1.091187477483532, -1.2091573652099323, 0.988204425636579, 0.18462907744120804]</t>
  </si>
  <si>
    <t>[1.036003367297708, 1.0922043851863346, 2.989905083110708, -1.1632351168931259, 1.128811292001441, -0.6526951794733662, -0.9666085487231062, 0.29588676289968596, 1.8200896698492866, 3.06616669275896, 0.06528189841539533, 1.313957729073891, 1.7127406149884894, -0.03415082065561803, 0.1473084063464436, 0.9965521083625726, -0.9626108535705289, 0.18599143029446674, 2.987436064234217, -3.011812082259275, 0.3823705248771414, -0.08037998194758611, 1.1980186757294158, -2.8133427089222334, -0.8950337209394521, 1.1271394641356067, -0.18527372464222847, -1.0366229828996518, 1.754854483401653, 0.05520056764190073, 0.75655976465749, -2.4222887529204957, 2.8736777134330858, -1.9931167536324874, 2.0106061055472475, -1.1620474352154795, 0.011533754249679395, -0.01680446825613524, -0.13427349302886338, 0.8809422732766954, -1.9338705398544929, -1.9617402459806732, 0.11257221971591669, 1.3204918217585173, -0.9700556009520658, 1.934687837424584, -0.1563625996202076, -0.015205538035797384, 0.8666875168989883, -0.35735876391325827]</t>
  </si>
  <si>
    <t>[-0.03057489101222788, 0.7865539499698997, -2.1057617356269276, -0.26971755488643856, 1.0003640447111457, 0.8324831975285405, -0.26267061696592653, -0.1847433431451213, -1.0278052743566277, 1.9231488245522397, -0.2583339537822169, 0.035567530520004054, 0.17101334671144164, 0.9684592528392575, 0.5957325110610938, 0.23429405400834136, 1.778364154129031, -0.9591260976192999, 1.821795804857831, -1.0038544742575195, 2.2680965278130114, -0.01557181148679665, 0.2792850581637676, -1.2742834359416975, 0.008062989098389872, -0.052836644869546534, -3.216465471343696, -0.7737944946466504, -0.07884015475079265, -0.10822246932992896, -1.0572271556180817, 0.48403791934762364, 1.0613124090036699, -0.9196019364301378, 3.1010745461873297, 0.9203252124763004, -2.1065452242449014, -1.0755091626190199, -2.3070142931503095, 2.057118062722216, -1.1386284941156648, 1.0899882718804967, -2.0911676918921374, 0.8438943293284771, 0.7479989372787454, -1.134841893795573, -2.1164444676609984, -2.0317482778645486, -1.7802466720086896, 0.85857082655346]</t>
  </si>
  <si>
    <t>[-3.963084285726204, 0.9417399226544634, 3.6327176092157005, 1.084518546201782, -0.9791498307587978, 1.9468847229568322, -0.08767741279293051, 0.5493853740909103, -1.9848514818529406, -1.8718015090666629, -0.137087680683184, -1.5069348078566234, 0.024440839950986115, 0.942891590265275, 0.02918753324853851, 0.8753202376111844, 1.8630384901528867, 3.672094619219131, -2.0470436104502503, -0.9431601471381084, -1.1242421297353657, 2.2064429803124206, 0.20140379435419242, 1.0735256840688838, -1.2710791207010703, 0.9311984506229674, 0.20476004027172334, -1.7255779774443076, 1.7373855088434227, 0.9449288716697013, -0.01279266915100541, -0.980388518231897, -2.10681138630306, 2.233831465512058, -1.023642728064534, 1.2903045118975471, 1.8859086883384604, 1.286193293783016, 2.861321461002205, 0.9064038186657697, 0.9977522435011512, 1.0809084072995288, -0.16443524550120947, 1.9408680288269287, -2.1410667822898453, 2.0298253164447875, -0.04004258650434189, 1.927533067427519, 0.7708267907804234, -2.187513010975988]</t>
  </si>
  <si>
    <t>[-1.0742542613899277, 0.8511118687222596, -2.002069576849615, -1.7421571400437226, 0.9824274871511587, -0.874678286832232, 0.042915607791848, 2.1817420506420757, 1.9293415062977126, -0.8387888441224558, 1.0287889504042655, -0.9466950854748466, 3.0381701288927307, -0.6052571789885233, 0.09253692255792956, -0.9694695799745152, 1.1454145857286384, -1.9278679268714862, 1.1204921163586385, -1.8033240565014108, -1.173723060239339, -1.8219811141469937, 1.8726759976090215, -2.0686512343279144, 0.9791044194852307, -2.7650378431632636, 0.059873218951269624, -1.8956879100906043, -2.1083227238699584, -2.0591979569504923, -3.1835806706099756, -1.0646258564583755, -0.09193029456474866, 1.1082611995269684, 1.817628343207292, 2.037303749799434, -0.21124754018096725, 3.0791490706913764, -0.6315354331011285, 0.07761528793869221, 0.8161990808842627, 0.9703166744544172, 2.01855390046184, -1.2965081087676749, -0.8695827861270822, -0.012538993069020954, -1.9124482513384318, -3.0289477169953782, 2.7942770819402676, -1.1312543837871663]</t>
  </si>
  <si>
    <t>[0.12827607301332278, 0.45965107967841123, -1.0515153800086317, -1.0026257993313001, 1.1960765570209042, 2.1974877775913013, -0.9762923986655716, 0.9250410865579148, 1.247969410218285, 2.286019061791108, -0.685104549643041, 1.9794478624500793, -1.274841813670637, 0.990847599200724, -0.9997379404160776, 2.8888018223202216, -1.1156493664702223, 0.0304463177173131, -0.11368166318272444, -1.5955989089175773, -2.1340248321483832, -2.9364402386747663, -0.034677532089513186, -3.258608724825283, 0.9276143137905064, 1.1039126368882326, 0.09929016861021411, 0.4777980989754944, 0.9300024857901228, 0.03429234682960636, 4.037282021673356, 0.9191621406802353, -1.0415347444620588, -0.33351459934988825, 2.1119071710042085, -1.9328116537202114, -0.8442545838825255, 0.9683187917630081, -1.046210126320137, 3.091352108509719, -1.776630577220375, -0.9017449861749953, 2.0555091817501427, -1.8035240599476035, -1.0008284394021887, 1.9617301779287626, -1.1399672990343608, 2.063132774011309, -1.148294387953365, 0.014624863939384225]</t>
  </si>
  <si>
    <t>[-0.18109870429917563, -1.880134829402757, 0.9277711110593065, 1.9595977797261814, 1.9286544851427527, 0.03229973092696392, -2.112802016064273, 2.1042646521378767, -3.2601291152568557, 1.4494822397206908, -0.11605872805800166, 1.9995053505251932, -0.023861399626604607, 0.03311284199290765, 1.8345358599177035, -0.08722860523422948, 0.9454179109696521, 0.07536849587143424, 1.8664562923044679, 0.06586509605252377, 1.0337627214261744, 0.014606299591990224, 3.0173693320666466, 3.0576263316129166, -0.0004880474719164418, -1.5693688019468734, -0.25970164987820143, -0.0063225055979716505, 2.1019906353313225, 0.03746319317697133, 1.7406019688138257, -3.125076644717847, 0.17056081045320637, -1.0703489710440022, 0.07702066083708803, 0.9934790811366283, -1.8554355853509403, 1.0702678624525104, -0.197456954854083, -0.7607290188512583, -2.339852472932339, 1.055932751103842, 0.1503575944498401, -0.11514956039382707, -0.17701256530030274, -0.679841349513695, -2.110083657687057, 3.0268806806902386, -0.7846518036658927, -0.1700477597667902]</t>
  </si>
  <si>
    <t>[0.2204119593514111, 0.05644542373360073, 2.1598541273408753, -0.9919325753230193, 0.9779710086845073, 2.8420182752757954, 0.11071578896685863, -0.1432332759334911, 2.1103786848993353, 2.167120017823021, -0.9221084400761015, 0.05231818231356655, 0.8205430052316511, -1.7534759491813612, 0.9788342679645003, 1.9487195012679583, 0.9436932651565204, -1.115888274834396, -0.09330694023123165, -2.353189753008242, 1.7275367447269612, -1.8597313552892787, -0.0363902310412878, 0.9674530928225524, -1.8428856997285763, 5.033890493327605, -2.0634146003683584, 2.084272501232369, -0.20186466979589834, 2.235602968736427, -0.12401813200447398, 1.2580883322243857, 0.9382722415673164, -0.45299009248119826, 0.06164821934006892, 1.9784519416136883, -0.8773071547532065, -1.167023611651047, -2.036854571963773, -1.068428042237252, -4.6446939004271135, -0.9178846317064124, 0.15373619321381882, -1.1227762473019334, 0.9872960758744616, 0.10431323240027957, 0.08468550839257638, -2.7673622396498105, -0.8764357826195752, -1.8791941075231426]</t>
  </si>
  <si>
    <t>[0.1381650728717727, -2.116403646763648, -1.207648284286809, -1.0281324057691477, -0.055599854991333464, -0.08691947316811754, 3.9478359487125854, 0.9934600740363186, -1.0482568045782399, 0.1339412383138956, -2.0042382079954915, -0.9432449312085189, -2.0835201646644386, 2.6933437147228387, -0.0032450389063789498, -0.912535221988775, -0.42707252493735104, 1.1697470882248235, -2.2762652964232313, 0.14341811930121673, -2.156421422197885, -0.8017917661832517, -1.828488809359324, 0.2595762229052261, 1.1174015283330159, 0.07957202060719015, -2.0339983947166447, 0.08092870560622156, 1.7772586112543896, 1.393692443689009, 0.7386050594224274, 3.6388019834936456, -1.0257723688532598, 0.018525711517176857, -3.8815089686170983, 1.9482372624279338, -2.1606647398319443, 0.03271830579842305, 0.0999387823246849, -0.05686247843629966, -1.9969139191384053, -0.5991606539224368, 1.1185505017595672, -0.2529203007947447, 1.8816214861907095, 0.04709612096669358, -2.0496972548167154, -1.0846484891351031, -0.03987575027551826, 1.0014880628516385]</t>
  </si>
  <si>
    <t>[0.0031232998795998057, 0.2377293009156587, -0.3417058779497806, 3.0517206968242743, -0.0012886101292857166, 0.13877968111344074, 0.012974863189904928, -1.953561820323259, 1.9098108988279492, -2.182958336116226, 0.03368727219491796, -1.8436555758822963, 0.17218326135989037, -2.0142906091238477, 2.125382894146365, 0.1990822368769245, 0.053025065215810185, -1.1316365881354788, -1.103247837797496, 1.9178737055127824, -0.08307425718327721, -0.10877891746534729, -0.9580254968542437, -1.0684328127818805, 2.151204761088046, -1.3554098941429238, 1.9006284957035977, -0.7572410752252929, -1.8889759613813528, -2.4165356909122595, 0.8192090023536136, -0.9989241387673693, 3.1341254858143186, -1.863767189567875, -1.185622722705941, -1.8315145857825514, -0.03217401854666124, 1.0518365145948814, 1.8548473648909602, 1.8018942097877169, -2.1649026874989428, 1.880371925675891, 0.26242900810086756, -0.4148965981853703, -1.0006371450535132, -0.10114186223223154, -2.0415441690330947, 1.9597291899139273, -0.05041876630627984, -0.16751413866055787]</t>
  </si>
  <si>
    <t>[3.5568540088592773, -0.011027195900964903, -2.2315206660326083, -2.8268250164090762, 0.8545047253116613, 1.0427097098769675, -0.09861028943037153, 1.0264164627285928, -0.7932868228450924, -0.18228534592203727, 0.8784609430350914, 0.9364282472698529, 2.758804641562019, -1.2116666720129703, -1.9577903446663985, -2.995897093043904, 0.12364572738474111, -1.0856928669064918, -0.10429490907567929, -0.20902070109511905, 0.06719901317073695, -0.7058151052811026, 1.0364435484919037, 0.10244551899748733, 4.035139824797638, -0.918179286341787, -3.8383146501024727, -0.05820305064269782, 0.9065874746866429, -3.9923578662698467, 1.00392966358878, -0.9455777910399923, 1.2235794685427202, 0.9444432295790262, 0.10633533152279373, 0.9324104796857344, -1.1205637922635159, -1.1302799529539598, -1.1941652658858386, 1.0100360789270908, 0.1814777964185863, 0.0992940643285487, 0.3705642137744294, 1.056718095890553, 1.425692354908786, 0.2221154065696762, -2.6877958282823085, -0.15813271079388724, 2.8627220130231317, 0.03133581253422446]</t>
  </si>
  <si>
    <t>[3.991081348100363, 2.1131369583978175, 0.05501779468438839, -0.6026003078143136, 0.9039654591715922, -0.9270334989161151, 1.0895418870949711, 2.893520549479619, -2.7460107123806576, 2.121796072268049, 0.8126972373885992, 0.1629054951400486, 0.12490526464228768, -0.20822829858367808, -0.14103602823263617, -0.2320233555712483, 1.1363469435872697, -1.1565666095904457, 0.21935108038109363, 1.1282210002516766, -1.881209020917894, 0.045127726328033635, -0.8843709334410048, 3.967787564953039, 1.9768311425962215, 0.906649894066508, -0.8491952348243648, -2.0335013406965583, -0.02984402352439175, 2.7766845384455516, 2.162170507198443, 0.5184828759318549, 0.027790412669039588, -0.14060993390008591, -0.059979812886532535, 1.0244835535289138, -0.06872628027958094, 2.0799575553766267, 0.18829113899718464, 1.1066853965800956, 0.6389870217920581, -0.9365882056954018, 1.8624830783873203, -1.0720245009351141, 0.06776775838478799, 1.1262469473627508, 1.926378518176127, 0.9124889596431862, 2.999978645904524, -0.9216045496119756]</t>
  </si>
  <si>
    <t>[-1.963241289230212, 0.805278166952738, 0.7691688292655292, -1.184684375946104, -0.8269511883306859, 0.09580146956583868, 1.0541209276999453, 2.0611349445368017, -2.064936806762112, -3.059744451332407, -0.05623266014939676, 0.978515779458957, -0.020494268278961725, 1.9996354022584377, -1.2966652523208158, 0.9464807100983648, -0.08451262516565028, 2.0316844630983057, 0.06478981233627445, -0.35418932743469855, -0.006256371842098929, -1.9116952498746218, 4.940493034267636, -1.9032564075222427, 0.0307676807889814, 0.8895843554824092, 0.04650919542465903, -2.744740089510512, -1.84057763806594, 1.0271297205073164, 0.2742244166608696, -0.932312447959561, 0.5056636934845715, 1.4827197598752087, -0.03573369588277209, 0.26300918579565846, -0.9233343362017126, 1.0345159577743654, 1.951340350646869, 0.9071162035625009, 1.9641053557935801, 2.1603384602569333, 1.2415787885744414, -2.8518749695389447, 2.98870276541537, 0.886460659407357, -0.29995028036964677, -2.6211483905714723, 1.1169534848449363, -0.8354048490311465]</t>
  </si>
  <si>
    <t>[0.014163396183920929, -1.0996737330063244, 0.9707282269748385, 1.9909498942830595, 0.02848427139037013, -0.08058783631900956, -0.372397585499014, -1.9384243772641436, -1.9703694959260645, -2.0876558616417897, -1.8457872251515977, -0.1027721477829866, -2.316017214281568, -0.047791111151972876, -1.8928279719295678, 0.8783838868743985, -1.1232845483304492, 3.0242843559380606, -3.0882744851824113, -0.7701508066673046, -0.10364524831146982, -3.9619730763464913, -1.1045697616586292, 1.3572002954099713, -1.0269442162661064, -1.9010877548032141, 0.07874334237292402, 0.9594116661789176, 1.015160406346013, 1.8334143952228417, 0.9340805887073036, 2.961500018964501, -2.1634831485050103, 0.3136576902396644, 0.8943720162648059, -1.9596113196178517, 0.7277770138276061, 0.7809845093279109, -0.007365601130152166, 1.7949732839000145, 0.36350337233332053, 2.000804536475571, 0.19805880030166234, 0.07249358461411282, -0.03207174424174042, 0.8921535778905232, 1.1655323828376163, 0.4127586439036266, -2.039040619169273, 0.9320596307780871]</t>
  </si>
  <si>
    <t>[-0.06882577723595196, 0.7211212345671629, 0.9726291229143775, 2.0190867521631075, -3.053566751578906, 0.8969824637908972, -0.9995055156637218, -2.240057270554175, 0.9286964516122478, 0.13569725523533083, 0.9552921384883455, 2.8757450501084683, -0.889315255802807, 0.2910374776690301, 2.0331674122380585, 0.8789765750323117, 0.07786425976390321, -3.921037850790656, 0.9999039900804241, 1.1728596006491547, 0.02466625998420313, -0.20099368105729476, 0.07495480374036334, -0.067181723809981, 0.3545599407112807, -0.29355550408155895, -1.3598603238343654, -0.6494224033630238, -0.9756890423009235, 3.879391366072587, -2.1798902549348464, 0.19024896505749744, -1.992134979236653, 0.09107195399785084, 1.7179029140273285, 2.7833536898315314, 1.0497230580920878, 2.909898872974967, -1.048024580276976, 0.9768455337537871, -1.9767228372851693, 1.1050812691037073, 1.1934785617192556, 2.8988282591426957, 2.0657646246155794, -0.15657934067323498, -0.03814704842465222, 0.29570425547699575, 0.009371382575344755, 0.9072990069194571]</t>
  </si>
  <si>
    <t>[-2.0722901462288656, -1.343604326016154, -2.1310659146262756, 0.12659438385098598, -1.312393798594019, -1.9770978231114495, -0.9000910822459673, -0.20965942270421944, -0.8491541997451542, -1.9982891392439734, 1.2206883632221937, 1.4917452858466909, -0.028231661650933493, 2.265799601095351, 0.17802299976503688, 0.03586116593332567, 0.8981042802315571, 1.0360664640557498, -2.0392543539820784, -0.8772875667502509, 0.13230307295764598, -0.08887758926019851, 0.04455858611412311, 2.10886844221025, -1.8651696999359688, 0.5081818169386327, -1.0484362957849556, -0.9218296023072201, 0.4398188306793087, -0.7230737420136235, 0.022625836069061434, 1.0566749777645648, -1.9140434225011929, -1.1212797383101825, 1.0137825514845342, -2.1968647227224354, -1.140743890584675, 1.0152101633312829, 1.7199285005662064, -0.9912154675162699, 1.831636564562938, 0.7844067605853684, 0.8769615350326436, 2.090844878991544, 1.7842793498544838, -1.0204607763221616, -0.051658173899726156, -2.925932935547154, 1.976537898787153, -1.0444962770670811]</t>
  </si>
  <si>
    <t>[-0.04335883650391548, -0.9770319209284133, 0.9849211106592399, -0.2771794775418708, -1.0676209802974639, 2.0334181256837827, 0.7381080456995128, 0.41350612310572066, -3.6219419494730465, 1.878862659388021, -0.5162558108862612, 0.11461377212007884, 1.105596046925325, -0.8727053758510745, -0.906721635028021, -1.107674224205678, -1.0243054590469878, -3.988037567677481, -0.9969579274557463, -0.1733237537255765, -0.1339295656014805, 0.04707189066995965, 2.1588666476897984, -0.7631056291908147, -0.28879726934328653, -1.1654156484404827, -1.0068162050994955, -0.2763499745697582, 1.9999705638001433, -1.1351703269619826, 0.15684897710013979, -1.9812781244444522, 0.21199563576716152, -0.13717715342412018, 1.9485950117817012, -0.36294463040028613, -0.9865693205118, 1.9929871618898947, -1.0750678185759377, -1.9145223875561863, -2.9570446438856584, 1.077556456813558, -0.1845395030140986, 2.0934118250861085, 0.9373165743662859, 1.0702461811141613, 0.035978123256572125, 1.1000932336005675, 1.7347048477793825, -0.19240113986129725]</t>
  </si>
  <si>
    <t>[-0.23552576260552827, -1.0450897778254344, -1.0125123697630318, -2.0020812572977755, 0.11206096072525273, -0.31180930047270694, -3.0283315211051676, 0.1075439749940088, 1.0927847810110902, -2.089345051100507, 0.10608705551690734, 1.8710395524093846, -1.0232720937137054, 0.8149516864040354, -0.012189524264074825, 1.0229470647010155, 2.1149536928334856, -0.21039502469252436, 0.9805980053823173, 1.2402406014779563, -1.888934497657035, 0.06283637178902413, 0.15625861570346733, -1.9310108063737983, -1.0312331674708324, 2.2595295323591444, 0.13132757670270756, -3.5030721312580795, 1.125831383272326, 1.0841469924101474, -2.934911116607675, -0.2316689894061621, 0.92490845887836, 0.922098789852704, -2.1576433810927425, 2.0271900961296643, 2.643097735887855, -3.609491671817114, -2.0102687739825207, -2.3089803007091474, 3.1872745260904054, -1.881531533641831, 0.0756944704092517, -2.875118435366965, 3.9106002226653196, -2.2049501959567763, 0.8988256601823985, -1.0592157906835646, -3.010661281831668, 3.7470980008683052]</t>
  </si>
  <si>
    <t>[-1.067006833358375, -3.4527070962179787, 2.131217609571417, -0.5126593489233067, 1.1604560729036357, 0.08129079723064714, -0.6673872581000322, -0.8858789615358476, 2.0303279177554545, 1.1389480017493558, -0.17964186875217747, 0.7464524311397127, 0.7094985812384242, 0.027198191739462363, -1.0019631392178365, -1.0544693586826568, 1.984510995391302, 1.9343679979958508, -1.0720260959884091, 1.8522710765024415, 1.2510311853910572, 1.0235924248440182, 0.006532081612148355, 0.9356263142809258, -1.1369399376388944, -0.8016205058559724, -0.7377507804254146, 1.014493531495054, -1.1839249941136487, -3.0784832965152686, -0.03559131302525942, -0.9193955446016753, 1.024088734401514, 2.1360854932498574, 1.0217447781823474, -2.924158361048086, 2.0546081872302104, -3.9316381375758915, 1.105469332073335, 0.14994331656106286, 0.8639611474258269, 2.1293601581150288, 0.07404048386253392, 1.0924215989652446, 1.1025364403405442, -0.10937809961756773, -0.9662126943342257, 1.082433115187198, 0.9143112359223442, -0.16313388794081085]</t>
  </si>
  <si>
    <t>[0.11710588328267058, -0.8183261513904923, -2.0229511497155035, 2.9752542687902332, 2.1412432816791016, -0.044910370680829814, 0.9132756915102072, 1.7667525588910078, -1.0205070601802446, 2.154453755288159, -1.8860668718956914, -1.9345506846811364, -1.8688200379490412, 0.036409571515785055, 0.19358386310448927, -0.8007339239461524, 2.0279417015858443, 2.7691653931748235, -0.013801334310999502, -1.741606534668262, 1.0885767906554504, -1.1016627274901272, -0.02933345203055282, -0.2737710286512878, 1.1457011791898923, 0.8400594751418029, 1.1175567312584362, -0.13099181662614834, 1.8333003616971524, 4.0979985170677775, -0.9997887955224829, -2.7947105530632825, -1.9011089179933842, 2.1380876298622775, 0.9160902085183951, 1.0588815156610578, 1.1454432683280307, 0.049332946708961156, -1.360314635598229, 3.136103734647463, -1.1374843011562343, 1.937179332502553, 0.12452171819343216, -1.97003748307225, 1.15857075536879, 1.940670010716143, -1.3209014899124554, 0.9748518730315865, 1.9389908929387993, 1.2277298454717538]</t>
  </si>
  <si>
    <t>[-0.2448465430095348, -0.1412154270660153, -0.9340825134799036, 2.221756586380342, 1.0446722522241105, 0.20718108632925447, -0.05001021752103707, 0.07028007390838642, -0.9964807780442089, -1.8606755645160349, -1.2763946304178349, 0.25574612701965216, 1.9538457784995484, -2.6677991974722666, 0.3869589413156391, -0.17243466170551214, 1.1960878361531235, 2.1981623402862183, 1.9945901443568563, -0.30137137270326253, 0.8644801704636829, -0.9374882429629281, -2.1871179404823695, 0.9611365971362085, -0.20199525749065828, -1.1509669660742534, -0.0014773730111266037, -1.0690421904698972, -0.9427120778048004, 1.04135480853797, -0.8607352010765663, 0.3857347214884377, -2.2214779784041174, 0.9656952515271771, -0.20859200457797344, -1.0939585928777087, 0.9084116650150662, -1.9754059835603672, 1.5241276135438522, -0.002815532608211102, -2.0396228923269213, -3.224320772191529, -0.9663510502711152, -1.7648531334491304, -0.015890954407939306, -0.9133284253707228, 0.049786407211934725, -1.0053191344353978, 0.872863416623876, -2.018328527384109]</t>
  </si>
  <si>
    <t>[-0.9123587178427748, 0.8721404751456912, 1.011070516745925, -0.0955584048445337, -0.8056218581685917, -0.9732802318601861, 3.9183433601844637, -1.4429919787871814, -0.11922055123122499, -1.217403016570025, -0.769648174901759, 0.07245314091065347, -0.2408924980459659, 0.0967086262403507, 1.918980798979886, 0.8697419230557428, 0.9105698009334713, -1.9651979182069534, -0.013137823941210547, 1.222166208615806, 0.0675333432613563, -1.1529678855384435, -0.9631869287433648, 2.9782472789231385, -1.0368785176867419, -3.009365321019395, 2.269413392702631, 1.0844844044167434, 0.9344250387361677, 2.3042699561580466, -1.9338012262827067, -0.8315711599005515, -0.8847780695353982, 1.123692907553596, -2.0958364309482986, 0.05290181951675965, -1.0473587206322068, 1.0309495513827742, 0.8413453619691038, -0.08619274243116659, 1.0438746278163695, -1.0334286820732659, 0.660059159853817, -1.231412155412921, 0.22570023602369238, 0.9225115269491708, -0.0020704100236768053, 0.03552858198906095, -0.17666202276876564, 1.865025140562158]</t>
  </si>
  <si>
    <t>[-0.19917454590756112, -0.1473005453865861, -0.14946294796523119, -0.9151936306228732, -0.08384457964050118, 1.2495027254077484, -1.2200895791170796, 1.0789602872501192, -0.9849918807548137, -0.9844902496136241, -1.6154987967570922, 1.1803568322764766, 3.9734772382088854, -0.8953165481894985, -1.014679101996292, 1.586446066995739, -1.1567470025050435, -2.069297659351845, -1.8661586680909854, 1.9297125179008932, 4.0907358840301, 0.86461130523826, 1.7691679999707153, 0.0640469793174796, 1.9097037374119417, 1.0411390753091787, -0.9396638712351977, 1.9914672954185826, -0.20516133501397293, -1.8481323143208277, 1.2285874748624934, -1.8372599101841194, 0.23704113790440773, 0.05140626931634373, 1.209406603709491, 3.958327867111916, 0.9586401111371001, 1.111189492080377, 2.1361587143183938, -0.4645465716993964, 2.0435745979060504, -0.13422189027514486, 1.8809014883459911, 1.015957168819735, 0.9417657375598689, -0.3806683872136971, 1.2262627230489458, 0.014184121834204477, 0.8803869813364713, -1.0347835388578646]</t>
  </si>
  <si>
    <t>[0.768032834763618, 1.09120642317444, -2.0425269547118887, 1.1425248339026797, 1.9653369364770794, 0.9267384144244706, 2.2446643905349655, 0.04175732574580682, 0.44449677676097554, 0.0045112148999870705, 0.006980106823059051, 2.9048260281142206, -0.7149964921544743, 3.0546523644529033, 0.9217961813216915, -1.0128982150021315, 1.9079993012798369, -1.1541324583873074, 3.6926901937575702, -1.1408419610154361, -1.0601946083285272, 3.2820611256745167, 0.013582096658807385, 0.3700401091573591, -1.1063488905621912, -0.22323938213056427, 2.0136152429463356, 1.946611358078534, 1.006817924880198, 2.9851282862162423, 1.9619885913650474, 1.174898589325456, -0.06384070760096439, -1.6368717733417633, -1.7324145690637924, -2.997692708932772, 1.7774496219558862, -0.06120356706953922, -1.0066789626135477, 2.0497298128669064, 3.0546970002049028, 0.07911194043925485, -0.8918579479661888, -2.0346423185548854, 1.0342498342938498, 0.14962621396455988, 1.1790566515057421, 1.4936347676140462, -1.0300322221208846, 2.2382105849373786]</t>
  </si>
  <si>
    <t>[0.9837554307880065, -2.942553564963676, 0.013345153059477255, -0.7784190714355375, -0.003839018291733831, 2.081612755162996, -2.1684231419629745, 0.20723702555863266, -0.9061841352424493, 1.9439175912062387, -0.033786448810041225, 0.07184584989620957, -2.969885243202936, 0.9160031150831975, 1.0801443675938185, 0.07092889575754513, -1.8901136092589375, 3.030634962869847, -1.7271440382873207, -0.7801495007533463, -2.1197618523938058, 0.37359554590941335, 2.870842256641911, 0.09685896350956957, -0.01496237966183922, -1.0588846070128262, -0.12009139724558482, -1.9041353910241678, -0.025155787819077347, 1.0799481135085298, 0.7568218046685677, 0.007484553161335894, 1.0073546987601498, 2.122673662645004, -2.8047583393477797, 1.8593605566977627, -0.8959754492273233, -0.04342635923303728, -2.083530750910988, 0.7346135708389523, 1.1145828944363088, -1.0032567442106006, 0.2773286969186781, -2.070732091712775, 1.1096987469634978, 1.0221946510783315, 0.059640616538943814, -0.9255183626603156, -1.7420324295969052, 3.466371374835745]</t>
  </si>
  <si>
    <t>[-1.0609216325177582, 1.0926770391660363, -0.8168289470298844, 1.1538796950820798, 1.8580349030013932, -0.8215024459763851, 2.064527938580697, 0.00938556281023506, -2.8851828655371783, 3.1270680605964385, 0.005606485273775164, -0.962971145023725, 1.0968489179405576, -1.8080068486162295, 2.1733682768800335, -0.006347214528055867, 0.797386434082787, -0.8796799856675366, 0.15242301032112993, -0.9015147234828287, -0.23717870521714723, 0.7418781843908597, -1.8792738701424492, -0.8201587865811961, -2.872255419040173, 1.9791442143505773, 1.8846215276412666, 0.030706602597871502, 2.8995676460055675, 1.0129461502439283, 1.0704505196801215, -1.090869983735276, -1.0551081286642696, 2.0555774895980927, -1.9069978876165545, -1.808392977971284, -1.8709252603855044, -1.1430818554561462, -0.09988696453766033, 0.15315924541161885, 0.10362806132390734, -2.154537548036066, -0.0700477133390065, 1.1014597023763562, -0.8104560167538015, -0.9127518073139436, -1.9992475440494009, -0.1955421825128152, 2.095215481155253, 0.13617267124549315]</t>
  </si>
  <si>
    <t>[1.855575093950735, -0.0027900283019226535, -0.9398760222603593, 2.2178716726371586, -1.0071842350956193, 3.9280546775480514, -2.602487566789215, -1.0664526237125607, -2.009549747095744, -1.059140121504451, -2.6892231489255303, -1.0131501074234561, 0.04628769531854471, 2.2464540830478383, 2.044226476378586, -1.9760207959942022, -1.1661228191774682, 0.05029158107217491, 1.1056441096996281, 2.0314006531922617, 0.10537190434879196, -1.196263943887305, 0.09366905193488773, -0.15515941319324744, 1.0102068196096035, -0.9059410809528301, 2.039432632260544, -1.9022459733714667, -0.9980817880994999, -0.9260613162072642, -0.9550054887087942, 2.9402630726677454, -2.028560657995704, -0.05201391844905312, 0.10492612231617948, 0.943111671383676, 0.11992614007930813, 0.10424195344861187, -0.011918098058844917, -0.15471369551096736, -0.03636421548540958, -0.9897083768869603, -0.2629348202345305, -1.8882564767924503, -0.16460503003873894, 2.3775372208555425, -0.027042900122788538, 2.082264646366931, 2.1776988364458507, -0.6709064460412593]</t>
  </si>
  <si>
    <t>[-0.9279468190612754, -0.18708816740193224, -0.14852381710582185, -1.2990435335609607, -1.100180420503787, 0.690224152318961, -2.0269736650791694, -0.08607695012576388, 1.9846872593196045, -1.1825381725724073, 1.2307668784026569, -1.8463821207219546, 2.9861419389658543, -0.9848164937036461, 1.0330894002923425, -2.8426610502613956, 1.8558335970305666, -0.8296856720912058, 2.031329552211525, -0.8973319109468174, 0.05625684959602317, 2.7274152748715066, 1.089980095178351, 1.0651548118650436, -0.020356187281914018, 1.02936936964072, -0.8479785580327805, 2.125789773533188, -0.6979572687843256, -0.026163319285061437, 0.12954471924883615, -2.896379533955232, -0.06450198810027508, -1.844201822978756, 2.1282090814257613, -0.9115632156830766, -4.037139152127563, 0.021167962710685773, -0.8332265706614634, 0.804128992630937, -2.219693964360843, 2.0846463431621363, 0.10763187712897793, 0.0034921466761921316, 1.945455556361392, -0.9028157836354198, 0.011417009243371634, 1.1615079949803124, 1.8659037038862782, -1.0036279677750606]</t>
  </si>
  <si>
    <t>[-2.124005883841166, -1.909037778994323, -0.9292459614876689, -1.89489919348208, -0.04690408412996416, -0.14628278076931522, -2.9804287076504927, -0.9372232622407437, -1.001229891641208, -0.08549397970527561, -1.018364517013361, -2.076032416142668, -0.0586476609980735, -0.11534149694870699, 2.852697935944012, -1.9364638301617336, 2.003918552701588, 2.814037754846302, 2.0450316846741012, 0.9606375862398617, -0.12537959454592795, 0.9803969385466356, -1.6894250668352453, -2.078965403569403, -0.09461831559001532, 0.019746192919062766, -1.2376422315912468, -1.763551987548513, -0.16250520228771204, 0.8499990717640673, 0.9911179614142798, -0.20403007311923416, -1.2313858980653314, -3.1001902957352883, 1.9703938203059264, -1.932936247638713, -3.119245884376766, 1.9301103014801257, -2.2514400350743586, -1.0438317545387834, 2.940059629273332, 2.09749137339495, -2.0212790036962853, -1.7772751522424857, -0.2281127394222766, -3.927404377601843, -1.1708369031458212, -0.07694626036231611, 0.940482117123622, 0.9394434364792386]</t>
  </si>
  <si>
    <t>[-0.9044346150853111, 0.2491431840556917, -2.9735837775060174, -0.9768752577756077, -0.019188229243516375, -2.0159652919661717, -0.9243203808583389, -0.24379190905825454, -1.0696639774470962, 1.9200772576895764, -2.066203524355071, -1.9307587082813324, 0.07573015325157417, 0.8685629852455454, -0.8827512568042897, -1.025668093246966, -1.7900984023529543, -0.9852743105350699, 0.9959820626328026, -2.1369806270830285, 4.003326192009869, 0.994344703944978, 0.8001028004937007, -0.14792259736010305, 3.0911818868535677, 2.94881338370143, -0.7844051038846289, -0.9860999210875323, 2.0219008062630976, 4.073233806403266, -0.0005836553571934022, -0.9069205363442259, -2.237547227622809, -0.09409139559826674, 0.17214858985936754, 1.017889159918622, -0.17434966450544187, -0.08859157789727168, 0.06984671911783025, 0.06197286690760451, 0.044519607224602575, -0.13855034784337383, 0.9011397109203543, -0.05516300072200386, 0.9745758492282313, 0.1451295867718121, -1.20447345200276, 3.0845952369541436, 1.2315262753363283, -2.1060616517353]</t>
  </si>
  <si>
    <t>[-2.1256585566687685, -3.02539802981271, -0.179656960770201, 1.298091802477236, -0.8696402083257406, 0.8428219045240453, 0.06205798544696339, -1.9849682833032076, -3.080520465943926, 1.243321589698862, -0.9012086931437553, 1.0454682459011595, 0.9728867966250792, 0.15382814020544266, -2.1098611953969795, -0.964664316912045, 0.10419904639183453, 0.874480223214033, 1.0444144844331107, -1.1228427417757918, 0.1961902355625771, -0.8369538453092142, -3.8535793642408582, 1.079881207179216, 0.9588130001908672, -0.1362667426929387, 0.837390416261792, -2.0187243020255368, 2.0657717023409736, 1.1668658404552594, 0.1435685165485856, 0.30316802620911587, -0.2530374102711517, 1.150856932637661, -0.09565393276257339, 0.27595489856312816, -2.178601059248594, -0.045313046392655876, 0.012378541041191626, 1.0432838859956048, 1.1538771458961994, 0.040597381380376385, -1.0251418270273687, 0.07095463795241219, 2.8885630475516826, -0.9126667514095774, 0.08028301856073439, -0.7659671406469868, 0.04770971867717111, -0.9950207317090871]</t>
  </si>
  <si>
    <t>[-1.8617821003772204, -2.068559288903135, -0.7501837055029452, -3.0199368785153444, 2.2921522948753092, 2.1952817608311284, 0.09460972354538466, -1.0248703460251487, -1.1223241412169067, -1.6653934796243417, 0.010894797393199873, 1.110129410090705, 0.1397580376887253, 0.9673902573575448, -0.8030457292719169, -1.2572141168133533, -2.0928052466615137, -1.0897401803428228, -0.03911768653258774, -0.055996606963870654, 1.9761773588294465, 0.9220613649335778, -1.0624779695259532, 2.1940355123968125, -1.1771503916102972, -0.9490269876920556, 1.0244180773867868, 0.3115522529747925, 0.08245758440427386, -0.9598689784434244, 2.041425542248782, -2.1855488461347283, 0.9906062007250911, 1.0576360120853117, 1.046456264162832, -2.2287837635255117, 0.8760809912107157, -1.0657297709189386, 1.000675626789878, 0.04370949675392333, 3.5195218965511, -0.025590299033612096, -0.01514664997241133, -0.0770758632462627, 0.8787006154610018, -0.9041725034659815, -1.1576819863739307, -1.7605060462934572, -0.045046024439447274, 1.765893569555523]</t>
  </si>
  <si>
    <t>[0.13925768405056504, -1.8357392229654605, 1.8455416656468726, 2.8118226595650855, -0.023997584926289006, -1.9104063528831272, 1.0848937026988439, 1.8575892146307733, -1.9119103176733236, 0.9806400191187827, 0.020291405092588644, -3.091103063978235, -1.0386106842446883, -1.3708513255843604, -1.0094836789033395, -2.423439451562814, -1.938482453207561, -0.39339250351608146, -0.8130463890646398, -0.04508358547576141, -1.2667400804780542, -0.8066913670548812, 1.115457805736875, -1.0117428208553814, -0.0031461959912002513, -1.0969207665227863, 0.00818429115510666, -1.0442897622833767, 0.06295809117161588, -0.8429961669798234, -1.9448456848919204, 1.8359386744543729, 0.2593257841322323, 2.0396420285845167, 1.2267686007024545, -0.928757342981013, -4.096801266348671, -2.1692323830420595, 0.8796571895937688, 1.8703535431427076, -0.7988810153903361, -3.0534234363755526, -0.9423315143234077, 0.007142500421231546, -1.2498257677647495, 1.0611651523564802, 0.118951183125235, -0.8552502769583747, -1.241130411565748, -0.019541438456342375]</t>
  </si>
  <si>
    <t>[2.0966327338600057, -0.9619230711009392, -0.028666531759084624, -1.9435394577240632, -2.2434392126853417, -0.053412990927518944, 1.0164814807910787, 1.9305032183073683, 2.822949953036704, -2.2172618208433015, -0.09022259405751187, 2.1440835716247886, 0.9055316948485672, -2.636246547144616, 1.7618471733134564, -1.2235279011593245, -2.025195555648862, 0.25033303199898604, 0.04235734658802759, -0.07078070085310606, 1.8652524949044624, -1.2093373829918606, 1.0131727801709727, 0.21676487817821366, -2.927252438297841, -3.082685219706795, 2.9733780833799375, -1.9615920522856616, -0.06725065865283275, -4.3651669514167395, 0.1541883466950884, -0.9311067147330467, -1.0198811798244276, 1.12361075472364, -0.027192067243987816, 2.0800128387389183, 1.9413832099517057, -2.1053699865430233, -0.8753024739031183, -0.19110471481461277, 1.9209362372612588, -1.092102282970959, -0.14787014721671343, -1.0521748932281054, 1.0804048930916614, 0.0006603991766347406, -1.9868256948324021, -0.9170603575368919, 0.1304657159592224, -0.10977075411312698]</t>
  </si>
  <si>
    <t>[2.028751141919562, 0.12595648075411603, -0.8986014519140919, -0.19903626855761014, -0.12078100274178838, 2.9413359749798555, -1.030310488697262, -0.16969994645021647, 2.969915092840845, -1.0188623651926185, -1.0543967794121683, 0.8100876487208764, -0.9921330633176606, -0.03889810087986256, -1.9627474678885313, 0.07728589208244241, 0.23025376399370678, 0.008400593715641724, -1.217348201651757, -0.8509460929053743, -0.911674258387541, 1.9839186320182298, 1.2641231118656795, 1.1355976499765195, 0.7921374530364462, -0.8181154027955913, -0.07920900546803167, -0.029048171438860404, 1.1251395950762302, -0.04241819114358947, 1.845771528294145, 0.792203371863625, 0.06419668510445997, 0.10916664185235292, 0.8635515678909533, -1.126475516296613, -0.9638023404537766, -0.9446308642021306, -2.926835132017518, -0.9970493466735659, 0.007803061471283401, -0.17033434706497896, 0.032884669954171386, -1.07825688962217, -0.03562316498673357, -0.11750126757491453, 0.8876588355874393, 0.9314619562468174, 1.2189283187005844, -0.21296333358214015]</t>
  </si>
  <si>
    <t>[1.199863298557235, 0.8203456650948691, 1.126415960156663, -0.8468865253035016, -1.0191548187410842, -1.0970829961158883, -0.21485795426161047, -3.949695439862473, -1.0431321693759252, -0.037551345967163474, -1.0209079672383787, -0.05409853278066268, -1.881297320270569, 3.811265824990528, -1.001459614816221, -1.1055178464217144, 2.3067980166108626, -2.0617622395078232, 1.909245369691225, 0.9192852423377571, 0.9797440372090986, 1.0012619145876025, -0.6677336698777661, 0.9478560981611492, 0.9474303435437696, 0.23315581550675124, -0.9450678599699451, -2.0107450786009116, 2.12923510938066, -1.1114916699611286, -0.13167176441081918, -0.9440046828107236, 1.176885886418871, 1.076432004833265, 1.9202650773372456, 0.21095107495345045, -0.011098674122226093, 0.19058982892755494, -2.0076649873467938, -1.2514486293561033, 1.892364179089937, 0.07066530459739018, 1.144460405076757, -1.0393326297421037, -0.7123715292788428, 0.04181418667196102, -0.923713957498155, 0.05662933147046845, 0.04825124684575366, -1.0014636856133565]</t>
  </si>
  <si>
    <t>[-0.06276798750520163, 0.86320265974273, -2.772052175307862, 2.9521776259771317, 2.600179331199954, -0.9942221779333285, -1.006918760053557, -0.9303893077543557, -1.666723712144974, -1.0078963103407734, 1.1730660154683645, 2.143425875977127, 1.8060908146966927, 0.13663796137443596, -1.8449776244766622, 0.060793716527404396, -0.041800462572826325, 2.0479982466514546, 0.9576741517646019, -1.9144260606845342, 0.22597872051607748, 4.001022209470162, -2.0722612731575794, -3.2098486443693974, 1.9918742078196592, -0.9326173683727017, -0.024718433745919866, 0.6023775180041049, -2.130775606763151, -2.000875088430284, -1.0120507436794808, 0.6851554980762657, 1.1256969363089355, -0.10038157715468987, 0.9018744972799881, -0.8854203359659263, 1.051671342547979, 0.9998720694004695, 1.9893929067136806, 0.11257602152301227, -2.195550059877256, -1.0273886920397686, -1.7810292214620558, -3.076856437732815, 2.021470099543518, -0.9928451292795037, -2.051197654817656, -0.8701530485699178, 0.8723557310533945, 0.9692719142751907]</t>
  </si>
  <si>
    <t>[1.865111219118305, 2.0673691446337377, 2.02147095138466, 2.0169884448090114, -0.04340476720532971, -1.8024457744071571, -1.264251966787264, 1.9422636013127652, -1.9995387200838615, 0.013991802138979104, -1.0029399656019509, 0.8275426621808755, 0.9608258277388884, 2.8524581649226244, 1.8612539086931363, 3.7530217992877812, 2.8510064549800624, -1.969147157788102, 0.009598077366510971, -0.0188552619225677, -0.8663415007921591, -1.9364964455995477, -2.2010084693129066, -2.8694478922538087, 0.9206592330363368, -0.9272520890724882, 1.8611991830665502, 0.8984778310963004, 0.9332724630169056, 0.9197635713394203, -2.2930583206420954, -1.050125248380393, -2.093488637407927, 0.8492325663620552, -0.7769613273698259, 0.9841115058928067, 2.0477398519575623, -2.052101045629983, 1.1293691007146127, -0.17293570270531955, -0.8361071884007905, 0.203207341951819, 0.994036918988487, -0.9224658268942916, 1.3315898918241555, 0.18812756865815006, -0.07091328226138383, 0.05586994182144389, -2.0206136926001825, 0.8840418748006418]</t>
  </si>
  <si>
    <t>[-0.9287639523021076, 0.3121648661901828, -0.31469666967074894, -0.9926567706999012, 2.1698184265782405, -0.13022817618556193, -0.892929177728452, 1.908533723637453, -1.9347381686376857, -1.1323385014309681, -0.03892761063991501, -1.0002525742314996, 3.2287639427762658, 2.1428558859765223, 1.2825820038922862, -0.07073412544425817, -1.0821509380175416, -0.9617606516401556, 0.12797743535734085, -0.796936608824842, -0.10161055121821483, 0.17477978122547477, -0.012216414295310507, -1.8743927225322603, 0.024339730971120854, -0.9168109645908333, 0.01642453435601965, -0.015643164838690993, 0.083873418747487, -1.1877628914203624, 0.013102125183259039, -0.8037225430463397, -0.14780548322481524, 3.8623500691575083, 1.9453410927179622, -0.9189569617035191, -1.928347578900064, -0.9683491133623903, 0.9982553246296191, -0.8124809247928981, -0.03197487987325354, -0.15943923498171553, 0.06926965295065624, -0.8061930680163674, -1.1368645107295352, -1.9098408356734113, 1.0577358805144255, 1.9933115298181505, 1.1357141870302196, 0.12344114055544608]</t>
  </si>
  <si>
    <t>[-2.8126909588381617, -0.25890603320561967, 2.954860725874932, 0.9140000439369058, 0.9474974250307966, -0.8340109426914011, 0.10486770955621405, -0.00017970799610766974, 2.007178019415071, 2.318219483303308, -1.9406550351757386, -1.1060332367266783, 0.870836233811145, 0.028533033076009184, -0.05812305320958022, -0.7585451790366748, -1.9932242693543551, -1.6124909929640463, -1.8653693777030669, -1.0301422320622204, 1.9300178631946825, -2.0436896633027852, -0.7950543391998885, -0.056966910333418275, -1.054378036271348, -0.09609237741597987, -0.07281378525653293, 0.9198860561132769, 0.8883925958023706, -0.035435520167141465, 0.8392973206938394, 1.1083765540262402, -1.9200305343690292, -0.2536367825095498, 0.9935431659019829, -1.2250185635716473, -2.7827111238063322, -0.9571811152855405, 0.18623320204775173, -0.23164021942478596, 2.0408131313940236, -1.1225432507482058, -2.1319202176721483, 0.9572332282752745, 0.6760925311270756, -2.085580423164984, 0.1551886358379191, 1.9522259011080163, -0.0717101020541504, -0.07615836055643133]</t>
  </si>
  <si>
    <t>[1.8211683247834343, 0.024805386204608926, -0.7155144264448536, -1.9502769372920215, -0.05072875661757825, -1.1021402941054352, -0.8698278873123364, 0.10156092105168435, -3.1077770994118024, -0.9922411157591158, 2.9570120040890373, -2.1423050836568773, -0.8715180557657598, 0.8796577250384865, 0.9141053011501179, -0.9331150589083181, 1.2621925382670296, -2.162296003189268, 1.2344050192592386, -0.7863113803138113, -1.1793535029476747, -2.0594619465318824, 1.927847947000341, 0.9291701663991854, 2.157298534249506, -1.1227125842007266, 0.107406044646297, 0.9512455363318606, -0.8843269994028644, -3.78866875871661, 1.0597210832026778, -1.0050313274934486, 0.016165245608688927, 0.89668540603559, -0.8668008773678648, 0.9849321845903698, -2.0082020253930972, -4.0188089332911066, -0.9121059725498963, -1.1486136564344416, -2.869498007397824, 0.14821637605844384, 0.0731205154323411, 0.06902069162540525, -0.8498560259308723, -0.7440085557991851, 0.14865909407965816, 1.121772825373605, 1.0590165223431087, -0.01595098724831323]</t>
  </si>
  <si>
    <t>[1.9722583814204004, 2.9033922560373275, 1.942205610695746, 1.141266535387885, -0.8531731577231325, -1.9035730392404961, -0.9955415478051532, 1.9518374638627891, 2.168281195672721, 0.9600246236162449, 1.8651616894980152, -0.058786497562592466, -2.1020118709609554, -0.15172455713008826, -0.195332684719977, 0.3155926648053926, 1.0001276667464964, -0.078804745209482, -1.1143205697023515, -2.2825737985000254, -1.0320122885540195, 3.1508252429289914, 2.025400297111267, 1.213160457405297, 0.07033080533928993, -0.9149713025921671, -0.9785844124057737, 1.9773914739631073, 0.2541550874803442, 2.1130789088196478, -0.09456529101065891, 1.172423639918553, 1.930126428199191, 2.858711866333639, -1.1450810228987502, -0.9952288785038805, 0.6883288519401136, 0.8869960271938417, 0.8825286489148196, -0.03921150972382681, -1.7803150716005542, 1.9717344626451727, -3.298970022863076, 1.1885815165297247, -0.8708119987166667, -2.2524725670233106, 0.12178078795799485, -0.19616124023508297, 2.927174751905951, 1.1103768223219197]</t>
  </si>
  <si>
    <t>[-0.049795297622541534, -1.9952875435728041, -3.1575185856708377, 0.12220968509100683, -1.859137695145611, -2.107283078010063, 2.794459338915428, -1.9425038938793184, -1.904883700596316, 1.0414859309636666, 2.046408628439603, -0.9964043699037126, -0.24329585675599086, -0.9754336716827272, -2.096157358001129, 1.13409807596861, -0.9367186084119346, -1.0676275530879444, -2.0996461407320437, 0.8491823420460145, -1.3072944847598365, -0.21844881277327732, -1.0495734572654156, -2.845457197184092, 2.9422293845738925, 0.28216986121542886, -2.0416400603160376, -1.056704208933901, 0.08184409871870124, -0.1940897491295548, -2.909826773074908, 0.8581317873192671, -0.08110638230916223, -2.994793407580471, 1.9799181711377498, 0.035811001078092985, -0.9690574151341007, -0.20789137032868776, -2.948372221650382, -0.8424978386253879, 1.9668777889214044, -2.230113027129786, 0.9422607232360329, 3.067500091372777, 1.2990424703029626, -1.186809650305844, -0.13431410806573418, -0.4774653345930411, 2.1551108392074294, 0.082631099918834]</t>
  </si>
  <si>
    <t>[-1.826046404820203, -0.2235947172225876, 0.22754195440437397, -0.8837354984822519, 1.0740823783792819, -0.13764835338441483, -0.9970796081161222, -1.9524599673032967, 1.9080634135036927, 3.8194925481452975, 0.016524970534148142, 1.0532049390555835, 0.8008682078938509, -2.1808136071848025, -0.9593143728197286, -0.06243813369853868, -0.2660079427555866, -1.958286827692552, 0.9266804934004043, 5.0698544415944, -2.03275875692745, 1.979095377674588, 1.2183415812142337, -2.210486623970147, -0.9928591136992777, -2.031905729813032, 1.053317419636761, 2.035250178939484, 0.1646028670184001, -0.9944644814989825, -2.1132909322943823, 0.030810294514924896, -1.8706972276469982, -1.8585928127509577, -1.1936021399987518, 0.7597814085145613, 1.0553624313350554, -0.8977488189295442, 1.0505630528496013, -1.1612287972908328, 0.9606549336966248, -1.0730521698078652, -0.856445496455682, 1.9212254968744182, 0.1906839632059938, -1.960045893287237, 2.0210104575088454, 0.8875315628422797, 1.1145133061840018, 0.110271367407766]</t>
  </si>
  <si>
    <t>[0.8978888683124386, 1.1446674784701905, 2.127102674513817, 1.036520909433436, -1.9881452104395845, 0.9970692365181875, 1.8145219349839847, 2.0949502766051147, 2.053228985526392, 1.944485061836026, -1.862251060364383, -0.06544994235290402, 0.09327981994600587, -1.9724910072203723, -1.9496973499110575, -0.9055730259073134, -2.236993741227956, -1.0582902972766766, -1.0891199059009897, -0.12841203277624125, 0.8711763093336746, 2.926188672454035, 0.22308485841146286, 2.86128996584329, -2.1002725796789727, -2.002445975299501, 0.2639022230861159, 1.9410926515478857, 1.2428766026783495, 1.0559958305599126, -0.7867077578935078, -0.9338369308894632, -0.9950806337900693, 1.0856837234856227, -3.129172132425266, -1.9157122969587013, 0.8384076628833148, 0.14224558188575998, 0.11055904249597681, 0.8595409304151092, -0.0056920483036271285, -3.091858515065763, -2.082901189426292, 1.1330125886882434, -3.0187060427900216, -2.2521298171525945, -1.1880797979318438, -3.1622029922268995, 1.1376690943906225, -1.4745286037244776]</t>
  </si>
  <si>
    <t>[-0.42445190614007244, 0.845968652818144, 0.17727887222919336, 2.089016585059619, -0.23958629910366414, -0.15144218288999145, 0.08263202187982444, -1.8246721677860283, 0.8701036779769034, -1.953003147900679, 0.02420134766435411, 2.1650547926563544, -2.04641632707733, -2.9118791408693574, -2.047598018055785, 1.0953159521216096, -1.604027883475051, -0.973740057202837, -0.09336110226585936, -1.0100555637981767, -1.834253459787501, 0.7979755992696744, -2.1055279458151137, 1.934891530278964, 0.9548012997186073, 0.9981463630392835, -0.13000669825958622, -1.1214640155338533, -0.8627172899782005, -0.14702929790560249, 1.0964422620771423, 0.04965026535484118, 0.21033455835172332, 0.9671717147382437, 2.068643475286505, 1.1417623087150641, 0.1872440348816402, 1.186860964792945, 0.9790654868724395, 0.9287952864781504, -0.011994802155738338, 4.040617782351215, 1.1227585873264596, 0.9347782202197314, 2.9417093090737714, 1.033997767654467, -0.9148157110880883, -0.0903359453507564, -1.9165664474283144, -0.09202156633573155]</t>
  </si>
  <si>
    <t>[0.9723155741964127, 0.04204332253691079, -2.855720176301575, 2.0046576199029547, -2.329266680936537, -0.8745497718419772, -1.169312124229419, 3.1139421407915817, 0.3046667625598105, -2.005902374584082, 0.05510347019488604, 0.7292065972843202, -0.9544990777065714, -0.03262706337612564, -0.19091623807992408, 1.0549521225513898, 0.14736184120221618, 3.2022849648581535, 2.039924649831633, -0.8071535184398166, -0.08950899544239022, -2.8624003482681943, 0.011872357391140342, 2.1738640323275784, -0.8254888744757867, -1.0587969201556338, 2.0664396280722257, -0.03540414975372519, 1.1155101870060289, 1.041306752048684, 0.22452100539089948, -1.0300750300841652, -1.7021805551522038, 1.9155647407847687, -0.12167081879464958, -1.9076601835508886, -1.979277174581949, -1.8035327196732343, 0.8925704175895961, 0.0007666982688645518, 0.7806941460359893, 2.914822070876111, 1.8564743114902154, 0.894069525274976, 2.0926494929964274, 1.08442418387263, 2.019112093295255, 1.0815909459802713, 1.80586517241017, -0.9838251619212215]</t>
  </si>
  <si>
    <t>[-1.1208413721064732, 0.07313677383878336, 1.5366522117413104, -0.3379004354348587, -1.9285140263940774, -1.064134108775967, -2.109564516859263, 1.1317721860084868, 1.8003614009841795, 0.9305658397833763, -0.005149540352478166, -0.1201133462320485, -1.8505680163128613, 1.8267880822238038, -0.057170031464498505, -0.21134583938229, -0.8333060491381539, -0.18965494014740014, -0.9069163080313571, 2.0720967191935733, -1.0764588407144517, -0.111606060167599, -0.011949738356830109, -1.9737510946422636, 0.9612395987385283, 0.15547715801128148, -1.736729455776863, 1.9739506882649887, 0.03830973153010575, -0.038064743096938525, 0.02054969109665805, 0.9417946383226068, 0.8718578921166455, 1.9125940863540865, -2.8747289752254805, -2.2385758653992207, -2.7394186912805907, 1.9155215533162064, 0.021592263268266576, 0.055491454419782205, -1.8575110738658607, -0.15764086175679726, 0.9652144350553085, 1.8499887265411397, -1.012170529331294, -2.305261851872234, 0.8231686338463098, -2.071177522407816, -0.9008947811915196, 0.04078025022752896]</t>
  </si>
  <si>
    <t>[0.8871162888153341, -0.8945591799626755, 1.9045672403914655, 0.002427154330816972, -0.19279087568282227, -0.0606262025859281, 0.7396613365973821, 1.0223168397425861, -0.01851808303920155, 1.7477324170169428, -1.0610328563570277, -0.11086651138831582, -1.822318385306608, -0.18774772359408587, 1.9119673277286446, -0.8945722235370881, -3.152019591770354, 3.0935757930261714, -0.9012564812630999, -0.07446902154056168, 1.995177063975976, 1.9947874836840502, 0.2500019396111348, 0.9699005254958597, 0.8926461001367225, 1.955970105136665, -1.7307341693060199, 0.05546220262537371, -0.06702454521531642, 0.0022058144466838847, 3.0209609478769055, -2.9243221058130366, -1.0448479999075022, 0.8992270666161613, -0.9459109231551659, -0.9150768020505868, 1.0934414641119368, -1.108934201936559, -2.9679390256423392, -0.006741314187391545, -0.9685184538485887, 1.089331503062543, 0.0006100696326227784, 2.1240516022219946, 1.5861591031644509, 1.2504160434719265, -2.173573920631684, 2.103072447446836, -1.899746967901419, 2.1864731222914564]</t>
  </si>
  <si>
    <t>[-0.034860112496908124, -1.122935768130264, -0.03601050184357213, -1.8513276433129966, 1.080724619872315, -0.03579880473498531, 0.9947861483580742, -4.187113478500632, -2.9734947205321465, -1.984301006827135, -0.942484873105558, -0.11623756871635216, 0.8812677886540068, 0.8539800642760524, -0.8507124604889926, 1.9742956598543298, 0.13489265965143016, -0.9475667506598338, 0.1113528058840576, 2.950129325933996, -1.0264157310307473, -0.3680783693552614, -1.0853652052246607, 0.42347635644860526, 0.9367764657390878, -1.1562777821867816, -0.98075512876222, -4.133252574111182, -0.19091591856711232, -2.208380883682646, -1.1056091341606575, 3.9340533955148054, 1.8682721503257407, -0.15020623843822833, -0.14463083990629322, -2.2230466811540577, -2.815615455434818, 0.9877664783426248, 0.056569473673695914, -1.774734963778097, 0.8836119285084783, 0.0964980467177492, -2.038157149097085, -2.075007449947179, 0.9264223039058663, 1.96720714159918, 0.7611474744744726, 2.8887193134538034, -1.1912072362838417, -0.9877393369492924]</t>
  </si>
  <si>
    <t>[0.9406706518434367, 1.9397707911399287, 1.148304520989857, -1.0579285437978208, 0.9797670879402516, -1.1449706540277087, -0.1038286000659896, 0.6720667940671798, -0.9489487064310704, 0.7738882303721895, -0.0001560781433880276, 0.9751718039646993, -0.9301801620262458, 1.114533836445815, 0.8999980549006654, 0.19870946828457847, -1.91517531910822, -3.1412401085733137, 0.15809930287093188, 0.9750765672941528, 1.8636942843121902, 0.9458334359546632, 1.8564051858549924, 3.2021060052386137, -2.070707022909004, 0.9093898023116098, 0.357656697624267, 0.850924230157734, -0.06039668286413846, 0.9015507789776054, 0.8918057192907689, 1.0406782534889667, -0.03240065893693944, 0.897254665645909, -1.8065854972847843, 0.08153902864907803, 0.9487342652783852, -3.1393743907083076, 2.9475600171401677, 1.9713132290211506, 0.78685876134023, 1.1882475053594956, 2.089050880992386, 3.0129711778039185, -2.0678447395937374, 0.23301721779186924, 1.8771297489735563, 0.7054171705597405, 0.12925353334021805, 0.9736810299103189]</t>
  </si>
  <si>
    <t>[0.8734284443035929, 1.0746747913233834, 0.07747756928620464, 1.1511089083955317, -1.893481694362159, -0.9829879519795204, 3.1398816989117275, 1.938907540299317, -1.3030520536950159, -0.026973812519260898, 0.14174887512439271, 1.862070114572875, 0.8307076918172991, -0.010232425426019098, 0.1386593941449319, 1.968833456711577, -0.036288558594774756, 1.0777684751136813, -1.9737493812479152, -3.0054803596656448, -0.09252274652241654, 0.12081107348049391, -0.042401520340809684, 0.7211923987821764, -2.0709723695763245, -2.080933770442689, 1.8631576740523887, 0.9140897746112238, 0.3790597314521025, -1.3528861469700877, -2.1910581594852667, 1.098825419911838, -1.157287435558972, 0.03556857849435935, -2.1632164234036075, 2.0057086753812268, -3.8165490497342693, 0.7123905093562823, 0.9197352991925667, -1.951123448104216, -1.0790505418881602, 0.794309207313131, -1.1353351486938636, 0.8692694513948376, 0.13776115587181748, -2.902666648084889, -0.853036269765453, -0.9287141634524785, 0.8628168192132244, -3.0598955637815672]</t>
  </si>
  <si>
    <t>[0.9767172660421535, -0.9245834947598397, 0.03590333057747763, -1.05247406383438, 0.1300356891853145, -0.13905739110796755, -0.09173099076652003, -0.8967193732965963, -0.8258100074850692, -0.8749059658595553, 0.9706884116452015, -1.0136193911011253, -0.8514898734493528, -1.0876373230188945, 0.12706918853127847, -0.00708267745368385, -0.15764332625847333, -1.0238285254310286, 0.15441770649515862, -2.7490670997114, -1.154100992776835, 0.13724770709425238, 1.077230346161468, 0.9809506313036809, -0.07688660952324611, 0.04618617940856473, 2.2068184598000506, -0.8987285227450683, -0.14501239749177208, -1.200057213753309, 0.988587375136464, 2.1187090846875627, 1.0482600320384283, -1.1744379397630984, -1.064816610863841, -2.9432805560596966, 2.0922384731416384, -1.9775299395650356, -1.2699712502140974, -1.8262376028300897, 0.9197478640867149, -3.1640817375594334, -1.7788485620385734, 4.070523203025446, -0.1611348199724736, 2.057242144205248, 0.009002513915604249, -3.0957050145680105, 0.05023702201516089, 1.3002553643618053]</t>
  </si>
  <si>
    <t>[1.864308959439888, -2.986548245068149, 3.0695543889597374, 1.8284352653531764, -0.931413089362072, 0.10421673079112193, 2.0533986667383193, 0.8376498956634686, -0.03492447044746627, -0.8166742497947503, -0.9233658484059664, -0.061201725863201606, -1.0035822022419947, -0.6949659145168885, 0.06787031624323259, -2.048486002977908, 3.128284282789135, -0.8651365904587243, 2.8234565401643104, 3.1100437681621553, 0.038342387789999766, 2.966467760282154, 0.8955890646228508, 2.0696486381256154, -2.970616886510699, 0.7892691784022208, 0.03927855517600021, -0.009435047718983736, 0.8467448590622288, -0.8238696765187745, -0.0675847548849835, -1.086010788854019, -0.11570937609861653, -1.009464598443196, -2.7864313270800327, -1.0673096765248944, 1.9234229811728685, 0.03228761195453678, -0.07650517111922417, 2.3105108844492426, -3.0331278008553273, 3.2003273060120767, 0.08992644441864828, 0.05504520200826546, -1.7976846016734724, -2.9960125141177407, 0.976235163841719, 0.712740657071953, -0.060170014440497965, -1.0381468168398023]</t>
  </si>
  <si>
    <t>[-1.003328357926479, -0.10507524632917686, 2.1092220298222397, 1.04660338621613, 1.0175966823592024, -1.9267169628226648, 0.39545699755187447, -0.2157787914856808, -0.7944584518101472, -1.9091551539272136, 0.735716445096791, -1.8669453717475373, -1.618128726145322, 1.4681494971865414, 4.411827609758966, -5.0398950435319065, -1.092569539909811, -0.08081906655106752, 1.671881427591474, 1.2384011898132399, -0.14067448815857708, -2.0323534691200673, -1.966999338870541, 1.8236765428390942, -0.9596652468644176, 1.9987924667419257, -2.001185361169026, 0.1900184643862397, 0.8326862972844904, -0.23212246032266592, 0.03708073427184799, 1.8338608717260736, -2.1492597245874134, -0.13861143716219915, 1.0923143838053773, -0.9886320530544652, 0.24737703455067184, -1.02986582005237, 0.3333655958265589, 0.163200441973663, -2.615598795146324, 0.9365308671751686, 1.8995414841826042, 0.12322704879604451, -0.0738080074932459, -0.5155500653073299, 1.0533426140467599, -1.8849353502613535, -0.675550139069589, -1.9558235709162997]</t>
  </si>
  <si>
    <t>[3.1350157114640145, -1.3601760068573, -2.8959556638038046, -2.087828974348702, -0.8445978222968686, -1.0303790863672584, -1.274259567625086, -1.207661762920169, -1.9326596359272876, -2.0709225201521795, 1.9627528624097914, -1.0627654753198017, 2.0454737575175495, -1.7504144427699215, -0.02363891080138325, 1.9475329614065091, -2.7061371683787376, -0.2434517474468334, -1.8161950016816273, -1.6532044736677158, -0.14895960045078604, 1.7672963301349838, 2.0808350248588754, -3.0382011611976014, -2.3010471135663026, -0.8675600052435826, 0.944259570605749, -1.1147730843937704, 1.8086674830358562, -0.20745005617419832, -0.09678732282047253, 2.2473943630239117, 1.0765965286805528, 2.8526042527957043, 0.7317775754069848, 0.7469893946523534, -0.06020030095603546, 2.7957453053826637, 0.12985261030611794, -0.07221812261669003, -0.21784192533055813, 2.0850176547336776, -1.79552300994402, 0.9961489489354951, 0.28834016246837035, -0.844848095409334, 3.824214342125625, 2.8396311263974123, 3.0919453159266923, -0.1170497494107301]</t>
  </si>
  <si>
    <t>[-2.9653751863903635, -1.9972759651465815, 1.9907760724842969, -2.026093046122664, -0.9739344449843783, -0.4425790956692184, -1.861714556553021, -0.04489321936609092, 3.112174626450898, -0.977561813564324, 2.8933394350266535, 0.9575919971266675, -0.017168271387542067, -1.0606952553668858, -0.851105565325706, 0.5443412012206785, -1.149852609841083, 1.772697006088526, 1.8860004923045504, 1.7965325757107977, -2.0454824478720277, -2.1322757908406613, 3.3516901594270507, 2.0429928724557085, -0.5874648796464415, 0.032622688725492566, 3.210045967692216, 0.9643439621515317, -3.1251681671073532, -0.9962049928712449, 0.8261643342086038, -0.9613085234632686, 1.1954003312012258, -0.09733267531491796, -1.09175416382807, -2.8605558488374205, 2.997885256876712, -0.15705655638723148, -2.1173498436945977, 0.9587973070259621, -1.200846298707217, -1.2369260214933495, -4.172476608167741, 1.8220662421146543, 0.026228142855437397, 1.0027029115501471, -1.6842273373169547, -1.088155263387812, 1.6872405658322496, 1.916465610286366]</t>
  </si>
  <si>
    <t>[-1.2294347978425204, -0.9215014374364143, -0.0206289193295901, 0.925043031470201, 1.298407325718868, -0.11194826266125091, -4.099609606265229, -0.19008039419018652, -0.11710782264205988, -0.2848731212253095, 2.2615998547592953, -0.9812263798672003, -0.9027284810262364, -1.00054974740042, -0.7988039709499288, -1.8663952269235373, 3.960382304270508, -0.5875350623138231, -0.18791855352067022, -0.19440403397172057, 0.17258633301840298, -0.09761670756832985, 3.1675868166615513, -0.6298361617061632, 2.9070816197188307, 0.17484839452416034, -0.9689595177406731, 0.9699296780275977, 4.889652357878288, 1.0536427454262778, 0.1586148420497795, 0.13508539528979502, 0.9182075380088119, -1.0918389805983155, 0.8362181710074703, 1.0345298594462544, -0.1093585721735133, -0.04232004421600588, -0.9268890384033923, -0.2648246537027943, -0.9289815083167994, 0.7219435050708809, -1.1753189360351168, 1.0011450230212635, -0.8350384836145806, -3.982691574502028, -0.8100055080349455, -2.8070988938006787, 2.8954054313373856, -1.9860244809875058]</t>
  </si>
  <si>
    <t>[0.9317260336787172, -3.036040261338114, -3.038265497798303, 2.844694295024676, -1.1132660527235525, 0.062075559165395866, -0.8620508813877206, -1.11656170945523, -0.9301131919760071, -1.4554317069904572, -3.035913655710668, 1.1895976098208876, -0.9120488636952104, -0.1593592153806278, -2.000718781763868, 0.05645846121172804, -4.165543484879811, 0.9495523733762921, -4.981396360705334, 1.0277290220350195, 0.954832753007036, 1.2367737054332624, -2.1797380004913522, 1.0498958545287593, 0.9063769576226937, -0.7510402217193648, 2.077968679121782, 0.4427622147159298, -1.9978041214423805, -1.148708763150361, -4.33857648125415, 1.223855600481037, 0.024228873195592637, -1.8230714317028605, -0.7855589349496868, 1.1733048885966106, -0.06626443513272484, 0.23420792885041286, 0.8849121327927445, -1.910418734337963, 2.0569829712373835, -3.0710167157972625, -2.636046736852522, -0.2231617135761712, -0.9251649611836619, -0.8454735137568203, -0.8904369814406377, -2.1179602890125144, -0.02955055029544451, 2.996807170872831]</t>
  </si>
  <si>
    <t>[1.1738602093568253, 0.00038296947034588413, 0.8561908610511855, -0.00861371366644259, 0.9387086582369666, -2.996592827056178, 3.7579123894144133, -3.799623432690433, -1.9332661538498779, -3.267961956286689, -1.0079317858705517, 0.6879521270907087, 2.217853334483538, -2.096642421130407, 0.6722850222146677, 1.0293775996639618, 0.8163082812521845, 0.0836921647529758, 1.8373857242003562, -1.7731018767362643, -0.15971680508838326, -2.1986396008861533, 0.0942581362673045, 1.0264958294674638, 0.006661705885467661, -3.0954874570068203, -0.2783983903407379, -3.8408847409728195, 1.1452958417303674, 0.9929436746095837, 0.569107628143199, -0.9276135546835937, 0.6197849608798973, 4.01623048489662, -2.109922501063103, 2.1647367028638613, -1.3367544137076728, -2.725097756866206, -0.1475099144896621, -1.10492827175595, 0.02869182748375443, -1.009144678370624, -0.8401139079933571, 1.1721356091004147, 0.959533923835657, 2.085474945308417, -1.0362092961021798, -1.1429996721493094, 1.8486606439560533, 2.783152390559352]</t>
  </si>
  <si>
    <t>[0.9784039177793711, -0.03764032872724421, 1.0399262166041066, 3.8268190189298465, 0.0669822990059803, 0.21298827638785944, 2.9417429239881487, 2.8573217741905115, -0.7444375195711128, -0.16246904710356502, 0.1600248666630315, -0.004534589837530412, -2.8690274465577446, -0.9110976078462503, 0.5437025785708562, -0.06817947429513471, 0.7921348678656153, 2.150391655191764, -1.9417824197780456, -0.07018940307310206, 1.15671575039461, 2.7049212866630112, -2.4603261163968444, -1.0290324645142226, 1.8266907258861695, 2.3494781059035112, -1.776552126179804, -1.8635037432596264, 1.233237151324043, -0.11376286488220066, -2.0726267883217586, -2.8717344241947114, 0.0469985609926693, 0.08144608067183001, 2.020641039615513, 0.36303256558265673, 0.9945629502050695, 0.1061317174634202, -0.9829752043311508, -3.0488994556621236, -2.2806362876203083, 1.0292316376210313, 0.06538764455468993, -0.13625627773320237, -2.185591339766175, 0.5367897336515635, 2.1864089709120886, 2.8490050528630375, 1.0175022272342975, -1.6495125685742882]</t>
  </si>
  <si>
    <t>[0.17115382470369722, -3.055414030307933, -0.9769857912523088, 1.0831243671389315, 1.702192636379637, 0.0330818369910959, 2.2511259258867637, 0.6812795278642654, -0.00047761310070559837, -1.047655213376594, 1.90758844323219, 0.09290982009155013, -1.9884863990853408, 4.16796731789881, -1.5396417444923178, 1.0627831892348352, 0.8803960159852053, -0.9394827303675874, -2.3723175783393984, 0.016623217603973783, -2.974377703735244, -1.008989522648465, -0.9051160419218407, 2.024052631606362, 3.0324032233237816, 0.8197771245262258, -1.0341236946665313, 4.026893375317021, 1.12411059332798, 2.827285211966363, 0.7353324928708251, 0.1017834443007315, -1.197475984297178, 0.6929925063806852, -2.1219724208715576, -1.6977128127020726, 0.15331897471175626, 0.5594782595094652, -2.1196538167624475, -1.0231501630612936, 0.01158813639185019, 0.010014528971649339, 1.3104995578952308, -3.0610288754915578, 0.5587593012867857, 0.047965889988652144, 2.872316517498989, -1.8056960208675237, -0.9003677799934884, 1.2956935329207149]</t>
  </si>
  <si>
    <t>[-1.8644673818597928, 1.3658558269647798, 0.18951081639183953, -0.9057664061417752, -2.023883466139261, 0.17339263157483353, 2.900955692696722, 1.9187277603554815, -0.8597176868234861, -0.9939535630231568, -1.8400504902573285, -2.2397995471854255, -1.641628380665718, -1.9074251012541514, -1.11439815815098, 1.119404978570131, -1.1972663272817463, -2.1317997839542375, 0.06523150675710765, 0.9928759635020743, 1.6391745989828936, 0.20111479514023034, 2.2506627775316335, -0.21174147978387725, -2.0180977555328283, 0.16492027296071, 0.8094432112496512, -1.1692351104609058, -2.0157309794131146, 0.8751267248979193, 0.9604920128799364, -4.920437210625934, -0.08502135113024933, -0.0705520151947443, 0.10838588866725285, -0.16158340836897334, -0.41660265343343506, 0.5019241395741698, -0.9157371064507527, -1.228038639597755, 0.1882895530295241, -3.230207211898875, 0.9133355466560709, 0.10218940448032088, -1.000922864722358, -3.1686700201488476, 1.0456377185732175, -0.19391332635624248, 3.191978585120431, 0.8713364477483057]</t>
  </si>
  <si>
    <t>[-0.30011525848512677, 1.039743996264924, 1.0986226009169, -0.26997687110224144, -1.0719879198587177, 0.7279093985809872, 0.03466241989349239, -2.786518934817722, -0.8474024888222764, 2.128685599049553, -5.081940458065077, -1.0118133286064475, 2.1013067674109367, 0.633710298053044, 0.1845866815522823, 1.991690287791938, 2.146401063608214, 0.8075748093066164, -0.008146743989913219, 0.5685385689266165, -1.3233740655665136, 0.9285909651280235, 0.98019068547576, -1.7874494598913229, 0.8414524301492283, -0.14685769071323262, 1.1253014127717338, 0.8580700326919457, -0.078696582623212, -1.0237024398998733, -1.0246211621894326, 0.563080310194102, 0.36849226701330995, -0.172570203097272, 0.2775759703649814, -0.4678779467295586, 1.0720566521755075, -0.1608156073688336, -1.2122651957564867, 1.4427167027527934, 0.914116860742356, 0.7257600556153665, 2.0297802609480815, -2.128734361643681, 0.04189930793333896, -0.9348479261858538, 2.1451679930735734, 0.036513481457708385, -0.9816380088014605, -0.12379483539391445]</t>
  </si>
  <si>
    <t>[1.2163794378827901, 2.9532822272899404, -0.02744272512663537, 0.9221294911258753, 0.26483814773387504, -0.921829441452205, -4.170455007161305, -2.8609219761144065, -0.9443718912233188, 1.0341843837268907, 0.7286564632676151, -0.9040805116317059, -1.7345403233267012, 0.925400373855451, 1.9704578860468298, -1.1534045669693243, -1.2478991384267144, -0.28313852370985604, 2.8857936166688627, -0.17421811192786762, 0.9304559339815377, 1.9409035210561796, -1.9175858694897046, 2.137669095605788, 0.8871540247143226, 0.07033156844168276, 0.1377655407781908, 1.010022485388326, 2.0653396256156786, 0.6661093263700582, -3.002088796603284, 0.871614170730793, 2.1897319789528007, 0.00013264231822462946, -1.0172735786587401, -1.9347526844718164, -1.449461265127109, 0.007568647751127866, -2.251508042631463, -0.058603080916489914, -0.41514776765147965, 0.378880928921165, -2.1558177266590803, 0.6500285180444345, -3.004952947962723, -0.11691899604827682, -1.2398386860386377, 2.2516214096636142, 0.5702551032834404, 0.23523126553727147]</t>
  </si>
  <si>
    <t>[-1.8208409384580106, -1.7616964141888805, 0.007081864946402838, 3.104471102134023, 0.9856758555872174, 1.0672984131528076, -2.17450228320717, 2.028208921515268, -0.8950202636326174, 0.9343511557001061, -2.33576199163127, -1.0647363533771115, -3.15001751033481, 0.9471391540000305, 0.1572917897603241, 1.1134976832930348, -1.9949681480722365, 4.0932836431779, 1.1844804460278402, 0.8324883972678154, 0.9053671887403731, 0.14217773775251974, -0.041755783091701915, -0.9268876541923503, -0.0883069390570348, 0.16279678323464752, 6.415850665499382, 0.7614544668841428, -1.9687775889144212, 0.29367796405563684, -1.054653797370676, 0.8594475561141055, 1.1402433517730997, -1.0937994351026166, 0.19627101490770693, 3.061864995599322, 0.7465653887764505, -1.262580238057461, -1.2316170106138409, -0.9845557671855198, 0.8163073349260299, -0.6944055145126724, 2.0626837584157185, 0.009239685871841319, -2.34019587241561, -0.03643935292241296, 0.169386825159197, -1.074399915104961, -0.32280256777881, -0.9902388800913144]</t>
  </si>
  <si>
    <t>[-0.05133246415074044, -1.8877509209416297, 3.1477326639719365, -1.953304713224245, -0.0404684127966477, -4.886434812839354, -1.9742017053347425, 0.869447325640857, 1.1709011760810029, -1.6877670276381949, 0.18793432644311436, 2.9388500881203603, -0.7578223451380544, 0.3213399356124702, -2.0815435334359744, 1.6717061185535613, 2.3350546480184824, 0.08651567235475621, -0.3536524048382079, 2.3234894751559967, -0.8536278756338518, 0.973835541636239, -0.7544363708294552, -3.019320887372862, -2.223790623223741, 2.9430965155010966, 0.9859225466675599, -1.1832383532337283, -0.7498679764229572, 1.1264783452197542, -0.14109744744514852, -0.22937798839084622, -0.9672885293828386, -2.001937718754779, 0.9268682204828393, -1.249522001334131, 0.07619421813867233, 0.9997106966511509, 0.7550451810660601, 1.2119984813584919, 2.4575261675197115, 0.7603424894076658, -0.9075691288497314, -0.06082274703929946, 0.9328239859222498, 0.1713985229541699, -1.095813052034053, 2.902971728063972, -0.06835133019282713, 0.04814902708936475]</t>
  </si>
  <si>
    <t>[-0.9042338308470319, 0.9778645496425775, -0.3740519145153738, 0.011921026760502329, -1.0506401592823094, -1.1734219784580595, -0.979776156208561, 2.012302166612934, 3.2930585646503303, -0.9355706288526722, 0.4450563935682066, 1.5896660705312136, -2.065816831373236, 1.0183783631651555, 1.6216290574404475, -0.1091719944466063, -0.9736782628468645, 0.025181376797278165, 0.4292413024953017, 0.08926265951955048, 0.31241520590062, 0.005684528612796669, -0.006017720293929774, 1.1824962616356454, 1.1508345446724637, -0.20477756271300462, 1.9449187149280585, 3.210110070706911, 1.7905022709945686, 1.1082420523688477, -0.7069485812638305, 1.2472769936408274, 1.0037505598634215, -0.7634387201410429, 1.0714934077027387, 1.0796541467021523, 0.9105655546912701, 0.19741526101421858, -0.8325024315911118, 0.27253523325926365, 1.0869598521988344, -2.0809193057390676, 2.2234899925820235, -0.22632175418081424, 0.9625142030731204, 1.6878005769467153, -1.7505515506883882, -1.325084386778694, 2.011920409749611, -1.9649364823119844]</t>
  </si>
  <si>
    <t>[-1.287629452318438, -0.7866594544849193, 0.041677734240464615, -1.9252160795902784, 1.1017651074425203, -1.3041610765736693, -1.1578183614617155, -0.9578589521581722, -1.925573441587587, 0.3957196924741735, -3.6243920934106875, -1.0646344252859976, 0.004445685721685022, -1.083397456579393, -0.19900946099479633, -0.9350076370594442, -0.0959852329528319, -1.7127056596916181, -3.0098278005670247, 1.7565531900045577, 0.861745825690662, 1.2812036950662435, 0.9158228447029113, -2.090071473085679, -1.6619457642859379, -2.2885017926619016, -1.5397108767958723, 2.2473811741955103, 0.7470395163213057, 0.981196847358986, -0.18728015159207434, -0.8635795980043455, -0.10449451890741823, -0.9193149075215006, -2.1327627807255416, 1.8885091368182954, 1.0417299718046606, 0.005022101283224112, -1.3434372176631078, -0.9600770826645544, 1.103965368170491, 0.1325049642451046, -2.019892960044534, 0.9243688765376794, 1.9004095986602871, 2.9115256954249684, 0.9223941833875848, 2.2301643344282422, 0.9599548857392424, 0.7657151477622883]</t>
  </si>
  <si>
    <t>[-2.2224715200150085, -0.9892036700860494, 0.051342799384157756, -0.05293737344757021, -2.05533834484837, -0.7085518634897576, -1.9238010442502107, 2.324650527335333, 2.7298863374134616, -0.5989000919254919, -1.9782899586116116, 0.9040943122077076, 0.021889413668212176, 3.743294011072911, -1.1244536346731473, 2.058706074149068, -1.0655492473302843, 1.9306800321207223, -0.9647041295024634, -0.12876305968996848, -0.9110794548241079, 0.14537006612439662, 3.9327452576189, -2.6661286885778237, 0.563617225365876, -3.688671157714203, -0.6965639210062307, -0.0003741400193242317, 1.0827750487924426, -1.0790302557075582, 0.8372536952445837, -0.10672914699565705, 0.6105218995071655, -3.058085346599733, -3.10911674754358, 1.14971785166624, 2.0977038521032654, -1.0020753518254173, 2.1292465883535914, 2.0644644037140614, 1.98647252554805, -0.0852566504247616, -1.0293178959581868, -1.8743597142610335, -0.1512469020630114, 1.3092651174019723, -2.9593458135075794, 0.9680400499567947, -0.8311263242959428, -0.1352109991495325]</t>
  </si>
  <si>
    <t>[1.8449943316480886, 1.1933622624325195, 2.098162335845484, -0.7935786984364037, 2.841646077596132, -0.21640298542883651, -4.4805823249307775, -1.1552618206277232, 1.8482790088912093, -1.0484537151389857, 3.089105766999729, 1.052369048045106, -2.6071301357664938, 4.84819873471017, -2.0280563313929303, 5.7493900726459515, 0.9174764442396193, -2.7377617345922554, 0.10901789118284189, -2.090570989797845, -3.068754610935671, 1.5684819037513924, 2.316499987715586, 2.709825378790474, 1.9870099159908234, 0.8703011786905797, -0.17861717576507652, -0.2570760705069788, 0.946509103810407, 0.035941088754337214, -1.835647152453397, -0.11274194095026413, 0.9870096485993622, 0.19103412831004896, 1.2745905516125484, 0.9726632576387975, 0.057238776563113936, 1.151299150598618, -1.964594477902414, -0.13061460548058013, 0.04344674960306549, -0.12810654155216472, -1.2636497295431757, 1.949512811467182, 1.0066978986260764, 0.29772108741546965, 0.030509623181204093, -1.0351442502231765, 0.9088995602291223, 0.010167995946712027]</t>
  </si>
  <si>
    <t>[-1.1305442352146635, 2.8935360395924072, -0.027027633886515634, 3.116709159007671, 0.0688668843405138, -0.27807676348633037, 1.0051382656977514, 0.12186446602218592, -3.970165486453438, -0.8483870899153982, -0.7976043928756322, 1.3090861905387858, -1.3312578016939538, 1.0878107059006659, 0.049038142885631464, 0.9559065932719042, -0.9887851799347824, -0.13233790997429362, 0.8894185018750671, -1.1295007029217583, -0.844695082562168, 3.9172851849527275, 0.05057401288361607, -0.0766256623999022, 0.19270611890143718, -4.288913374265482, -0.34600140384129174, -0.1855101121106184, 2.128978257695016, -0.08639232624133286, 1.0815895167919016, 1.3025215901054674, 0.03408474057486921, -0.9199961815262525, -1.0040032263249146, 1.253698655853168, -1.0635756738954876, -0.9512625569834416, 2.2712210900148033, 2.102251952581736, -0.056325432830068856, -0.6547748395835551, 3.9067319643969842, -2.0898314840344643, 2.321556957552392, 2.052339473146783, 1.4114073357924608, -2.2412459316308717, -3.2677249204058496, -1.6383934034645051]</t>
  </si>
  <si>
    <t>[-1.2356357070976247, 0.8805041267977438, 2.792891220909651, -0.11623129836065527, -1.8805946337335697, -1.7357583021300362, -2.194082227008847, -4.0519471085725005, 2.121049998452784, 0.12285335421013222, 0.06630082957300965, 0.11403178774803835, -6.297444667304574, -1.8850362242454972, 0.9268389096848786, 1.9370895706308415, 0.9224374922261043, 0.7321771453051218, 1.9021239810265298, -0.8888177664161796, -0.9606356149548123, 0.40887050884119547, 0.17574236863970527, 2.0291767452838814, -2.1251865716839595, -2.0276804782292315, -0.19717862905272576, -1.794045614802942, -0.03985611913305043, 0.9838938794170606, 1.9469077378842479, 2.1146968315521204, -3.1650588356623106, 1.9852855431785668, 0.07984107821140873, -0.11877781729668802, -0.7357379686884373, -3.622093147730241, 2.0319449516278674, 0.10996581098329594, -1.2552088575010618, -0.9716529964123339, 1.9704416269656007, -2.2016712220266497, -0.01000849645318036, 0.7473904087032675, -3.0631388693421884, -0.2635945248203748, 0.8857346979736052, 0.05798890889379016]</t>
  </si>
  <si>
    <t>[1.9487031772859358, 0.6790566136221894, 2.9772585335044015, -0.9418853202850404, -2.033003592890948, -1.774883092999416, -2.0978824722811975, 0.19430249446025272, -1.6749520886145524, 1.1570724876732525, -1.1899209248500842, 2.1489258832365867, 0.549571665066064, -1.0808623765628569, -0.06918181340696039, -0.10323922670734031, 1.3574892032987476, -2.2575847455674958, -4.097324283606017, 0.7685975700030585, 2.293628943224288, -2.3386391903235353, -0.9003935905790701, 0.1116597153156964, -1.045529924697207, -3.6910892962492667, -1.0838749332653383, 4.669205072013472, 0.06869034280648334, -0.11071648670905399, -2.1244969429817555, -1.0747344050729248, 0.9443693592178319, 1.9331336708678326, 3.9550352336516132, 0.02223429469125815, -0.9250672350599782, 0.1811215178380745, -1.0253808703891103, -0.924665145340686, -0.1630620663374096, -1.1641581571247015, 0.05763535261152186, 2.0679542003524567, -1.1740153515139786, -1.720225186835337, -0.8683944149828795, -1.8256435807706866, -1.1005071287528663, -1.2273832442529153]</t>
  </si>
  <si>
    <t>[-0.8595977443786529, 2.0301017234964167, 0.032420411023026174, -0.27704289930795634, 0.7373571516445443, 1.1116776715444805, -1.0369580708465334, -1.8696225751055255, -1.7701467150906456, 0.03703603455249738, -0.07809229007041862, -0.6338102341491505, 0.9323254116451476, 0.6261231276219152, 0.22931168485510312, -0.3031735511494493, 0.33856341778262355, -0.04937583233648413, -1.8107941550461715, 2.960972012811742, 0.9704920305066937, 0.9514449075125633, -2.0422874569905196, 0.7863819774233358, -1.2612395298212822, -1.019512492625968, -0.971337291529945, -2.0630669672290782, -2.16225663858674, -3.099905665021282, 1.0419395039292787, 0.9937116967830228, -0.2623729588150461, -0.2328489482792766, -0.9873769685963143, -1.0503868717915574, 2.1861146638106876, -2.905222488733445, -0.761829132825288, -0.7426203240667817, 1.0510918741517117, 3.058645952178014, -5.092843078081014, -0.12559165009216988, -0.29781971988702716, 1.8820455044261217, -2.0312687883696956, -0.6050016470628021, -2.006052445115287, -0.6882942979925579]</t>
  </si>
  <si>
    <t>[-0.9136864721565423, 1.2784121209716812, 0.2255223597886129, 0.07020610255700777, 0.2563333934475629, -1.076926049030441, -1.0962908262461346, -2.0935358733498015, -1.0099114265471902, 2.036543784022589, -0.869790422255448, 0.308778179227138, -1.2586036813578902, -0.8842799254942937, 3.7760180485768786, 0.07815933746484749, -0.03616573078236862, 1.96838727383874, 2.700555604546648, 1.0799591252191065, 1.8949411896445438, -3.0245009364924265, 1.7361391568735214, 0.8090122664741546, 1.226201984101619, 0.9845174764222517, -1.0740769390244314, 1.0112135865816967, -0.07742851416874563, -1.8798159269084815, 2.6920434388968975, -1.1474331098211767, -1.027051893045519, 2.034160683931751, -0.10939301521440914, -2.5970839663381984, -0.037522182692989015, -0.7732287036507133, -0.09946323824788572, 1.1285160217308818, -1.1099536631777533, -1.4471023996747863, -0.5214027792133531, -0.1624194132107757, 0.08023327613620745, -0.8888096876539207, -0.9545666243878468, -1.1001895100104309, -3.7189402168618484, 3.1072031165685035]</t>
  </si>
  <si>
    <t>[-2.026386304050052, -2.8458736517545136, -0.13192856964063115, 0.09128840709763342, -0.8256454486943252, 1.911513482664548, 0.5152550780577876, -0.8556864653382426, 1.033691962052488, 0.11877489425524512, -2.5847141710855572, -1.2521902021478701, -0.17251924128468654, -1.2317641660483487, -1.96305870363235, -1.024588170045896, -2.0310465836002574, 0.8418259847143454, -1.219119210302129, 0.7405325309472475, -1.9462525237678725, -0.03594706354692301, 0.03715111053019826, -0.9318373774147262, 0.16284292667481037, -1.7601316458814775, -1.6742688897543918, -0.1993875579599107, 1.6338692880875783, 2.9594933049875385, -0.9904024154820263, -2.500141148000636, 0.11827755649767568, 1.948240937253709, -0.8713850600594129, 0.12513734194071846, 2.934557770573104, -2.991673766334109, -0.26980709957135174, -0.07644409126485519, 0.13120672920169563, -4.6967913944291, -0.8607434430958292, 3.0284286594697414, 0.8386131224111162, 0.15806069284751434, -2.855714593996969, -2.9074415856318354, 0.09419178195116529, 0.5582611970572036]</t>
  </si>
  <si>
    <t>[1.3770656295198926, -0.022742958679464742, 0.9424407702871362, 2.869942363589307, 2.0149743901060884, -0.08328583639480946, -1.2663983711553461, -0.06171407720677169, 0.09166964826120139, -0.07478746627102639, -1.6362196495620123, -0.6557011767809373, -2.8242677443035236, -0.5860421418874857, -1.1420200376304852, 4.033471082324584, -1.1857154198178057, 0.9345297493836333, -0.15324308078965876, 1.2574955556012606, -2.116424326396678, -0.8190103099374049, 1.807354870207918, 1.3221689373852095, -1.064318748009735, 2.8985188586651356, 0.9520643401461668, -1.0819445015312128, 1.9603353549543692, 1.0594527735680146, 0.26706332115417397, -0.573358590257979, 3.133339338355631, 0.3773757016435637, -0.01422571974586373, -2.0992122752985924, -3.0347592461852293, -1.9168306789607676, 2.033884701852, -1.0222349482024262, 2.9276880623931105, -0.0832799314911048, -1.8449357369250552, 1.7199671528847968, -0.8895285624623965, 2.175775284187823, -0.9339000839637694, 1.8455884376272091, -0.9942046474618105, -1.2444749002847093]</t>
  </si>
  <si>
    <t>[0.0011505200512831326, -0.7830497690879539, 1.00937425698936, -0.7961391663858639, -2.282099273371677, -0.2137348534775121, 0.3071264426321536, 1.4106032291182071, -1.23648829676832, -1.2705725883666532, -0.10928826047880058, -0.8264360525485142, 1.796616636849025, -3.0364294944931216, -1.8922088823778291, -4.846725680136396, -1.0781404845195903, -2.1911004275329775, 2.8922761707525364, 0.25315364732623014, -1.1068053636950197, 0.2041544405560498, -0.22347217860770785, -0.08322241460563529, -2.0994838823669957, 1.224593930780813, -5.318276176906152, -1.1332230598653925, -0.08633489337723499, -2.8933076853214184, -0.904350185951426, 0.3715553859575884, 1.1107413538433741, -0.9052601741501185, 0.8603044888363887, 1.1915172730900903, -0.20719027808783652, 2.1467225597975874, 1.0125376436774716, -0.9447830215918016, 1.0603921707510628, -1.1574467227024208, -2.0394722618285925, 1.841010540123465, -1.0297170977904988, -0.9706564264972979, -0.14003763449532847, 0.8260083925996125, 1.9223673402675423, -2.8620385164282256]</t>
  </si>
  <si>
    <t>[-0.7350212786203563, 0.801728047327601, 0.9980883997612435, 1.9074472806245046, -1.1418288725761845, -2.977826962085781, 0.8554562494179896, -0.05062032523250326, 2.051850039851338, 0.7910442676753042, -3.1660220896827025, -1.1445865368251054, 2.9862087181873807, -0.9666150514271887, 1.1182331339511402, -1.92195580857199, 0.020033609057242385, 4.040598756924572, -2.835352982161397, 0.07127170119556392, -1.0537545934484127, 1.8391435500033466, -0.7796136443330355, 1.341453078282729, -0.5783752778516966, 0.7340394803215768, -0.9106748018469941, -0.8009543111078121, 2.190140256154456, 2.645809917480861, 3.0878492786490828, -1.1217646649516286, 1.0892598172381864, -2.0513230223396848, 1.20559774865887, -0.8590880228994915, 1.887340836935297, -0.07510064038025788, -2.7811684727077663, -0.026165532294899707, -1.0332325243445846, -0.9514734119533514, -1.6153257287059124, 2.40000182219356, 1.7577309382369983, -3.186192308600077, 1.903999828245058, -1.997973036395575, 0.946482841870234, -1.975580918502447]</t>
  </si>
  <si>
    <t>[-0.06389844314698867, -3.120547945922572, -1.1237808991583236, 0.41399317877358177, -1.3506906430818084, 2.0601191859140604, -3.996871017968539, 0.03265662529810709, -3.0880619676497525, -0.9872187109216504, 1.1175717976006183, 1.0266904945863093, 3.7769362966390423, -2.111913722720783, 3.128852317847139, -0.25249655777693336, 1.3691739876985798, -2.094185168920371, 3.1907786542191374, 0.9466050787536302, -0.7726065336701435, 0.05520687525406509, 0.021927090253019976, 1.9684966775741348, -1.9554650982074768, -1.2712210888900741, 0.4868530879762034, -0.9550115067081162, 1.910988594143792, 0.7221988558303865, -0.1364296989695144, -1.8380552323910064, 0.8301467287899633, 0.8269517160742079, -3.196681366869206, 1.0393286185406458, -0.18985286291937475, 0.8247195543733121, -0.05415815620666464, 0.03998674222682963, -2.0167525561616526, -1.7605879675895841, 0.40569990820154644, -1.2854334769246858, 1.9681838045164077, 0.9806919247506483, -0.09691286592442472, -0.016189290789580868, -1.004508065148399, -0.6792077711214568]</t>
  </si>
  <si>
    <t>[-3.1753307988230617, -2.898483121294035, -0.9292943010902506, -1.589640727811792, 2.137032589628766, 0.9549854520064136, -1.2406785370784645, 0.07063670421858048, -1.1784089053988054, -2.001712889524275, -2.9948409515899717, 0.6676647212083726, 0.1343672641582716, -1.6358081726324887, -0.3416679289732252, 2.055390319718815, 0.9277454823225133, -1.0882453197925057, 0.7569335276559861, 0.9445502879805172, 1.9043543376838572, 1.060860670862034, 0.10742267468487077, 1.8947694915332738, -0.18374259116337144, 2.0292574391822185, -2.0998806486621078, -0.9307404627602063, -1.0506100560797051, -0.9062781416229528, -0.2598191888080388, -3.7965896547192592, -0.8956568186174372, -0.005657149298565756, 1.024886554062463, 2.657065293795485, -0.2969695852103711, -1.1971585480349205, 1.1322501976362915, -1.246381561401646, 0.067618655481271, -0.3021586477055538, -0.747666161132104, 1.9026474285823864, 1.0265044508650942, 0.24746217880402321, 0.411690597272365, 3.1455541874460025, -0.8922434775591472, -0.08697864690276003]</t>
  </si>
  <si>
    <t>[2.768390140911908, 3.9936265159349507, -0.8275285672421686, -1.8017964863944966, -3.1483335693825776, -3.3828636332976534, 0.27320162664109815, 1.9165156692769654, 0.1089812996991757, -3.224745662759778, 0.11661850760868497, -1.6425973260543045, 2.8823329213443163, -0.004231289301946273, 0.887813602243227, 2.0880822050364034, -1.1563566681375017, 0.061872120363945626, -0.9808097649763314, -0.6346208184755224, -1.9614367060991826, 2.024160021931387, -1.995745331568591, -0.016334362523476642, 1.0782857941331538, 0.13707431207368037, 0.1255371883664247, 2.063116337714453, 0.9246635974523927, -0.050127180671768246, -2.9001871403243538, -0.9221043971933895, -0.14744756105266732, 0.9135519471925266, -0.13418815761747505, -0.7427316506996187, 0.8089518247956928, 0.08964758943692286, 3.089441017457249, -0.5634720678714549, 3.1043218738418634, -3.793411922564906, -4.03618016658517, 1.8953728076477483, -3.1661170468014346, 3.2911517982743765, 0.06321130037309675, 0.9078419921888687, -0.11033943828169179, 2.591808988452642]</t>
  </si>
  <si>
    <t>[-1.0084594243973632, 0.9462768384486571, 1.1531220114087364, 1.0786597400779943, -1.2115988692541169, -2.2724269514396482, 0.5673038355789908, -0.10689754262347195, 1.6460663244868223, 0.870960783546076, 1.4119325326162604, 1.1007871747775988, -0.8576336582883173, -0.7740905245090677, 1.8960933958112318, 0.29915325042332896, 2.0586279434326324, 2.120163215979857, 0.625804210832299, 2.074011071131843, 1.0752806482533699, 0.2215253612525685, 0.938723872368115, 2.0369169672141805, -1.0038714258740422, 1.0397453730458615, -1.8662805273735816, -0.8595547307628089, -1.3365237646236945, -0.40712522477342583, 1.1219432354163377, -0.8154694808150904, 0.0772542289995728, -0.7454794693212492, -2.962379428145196, -1.0376739173589944, -3.154480957774252, -0.9079268612836324, 1.052573028626518, 0.07328399229361016, -2.0451580919105092, -0.6065947120936219, 1.1441844300563557, 1.0551334560515662, -0.1301845318768784, 1.9754837916038277, 0.19980167603791177, -1.2411541052271988, -0.24020649555220364, 0.5585948912671919]</t>
  </si>
  <si>
    <t>[-1.021917014191278, -0.7593980198367523, -0.9935649400497266, -0.14006005968660573, -1.9319811515123582, -0.9723053095264995, -0.9826009659130122, -2.0721468451483585, 0.9749647650650837, 0.7880016835180614, -2.8154275934122266, -0.867174782360522, 0.2584111563858089, 3.2139095058412126, 2.049194097506075, 0.8532759731510622, 1.2304692621314772, -1.959435779425906, 0.9865429998642905, 0.24571816424034676, 0.06412766449430318, 2.146859991090253, 2.850635843184609, 0.8667140115334508, -1.0747697856149772, 0.45145309112430665, 0.8518604873602258, -2.067882149144799, 0.05478142256698093, -0.018655569431340613, -0.018846339585053995, -0.1271735715948874, 1.867204588943341, 1.8712865606882314, 0.12953343968738618, 0.8579153678785623, -1.8930824117988867, 1.9279484153654929, 2.0271883039929577, -1.109300389499305, -0.0011016706434368029, -1.0324143199440843, -1.1634132407644018, 1.0826885460404905, 0.9670868002615005, -0.9336518883938805, 0.019154249727795225, -0.004670480962685408, 0.8523031246934833, -1.4113177847418206]</t>
  </si>
  <si>
    <t>[-0.9797451095351157, 2.1854099146150263, 1.8465843686650902, -0.19414660872309164, -1.0215980741444224, 0.06472670440380957, 0.9111861527587128, -0.1803560372744908, 1.008489196302602, 1.9434329773944117, -0.009699529449088029, -1.0843954902356132, -0.7809708784230942, 0.22762632030688956, 3.084376076186417, -1.068745675247773, -0.346348135556231, -0.9705204335069779, -0.8831353436993881, -0.9426944054028985, 1.919497984381557, -2.78103890510348, 0.7302745585762991, 0.1924192345306972, 1.8195626322093206, 1.073527444199833, -0.02846349060500608, -0.8170166785511006, -0.28444481469066907, -1.1073452122045395, -1.0617182853629132, -0.961726110953961, 0.09405770955369452, -0.13615542401625835, -0.016634166888722657, -1.0612006144931807, 1.077282142587951, -2.815139362419144, 1.9597117834100215, -0.25783604292767004, -1.1875567461240006, -0.8956086454192425, 1.1593085913448995, -0.1263120557211228, 1.958729688832133, 2.35375216302392, -0.9955311954179036, -0.9936967312868916, -3.0250140456092023, -1.083623188413333]</t>
  </si>
  <si>
    <t>[0.9647028326696674, 1.755717178944847, -2.1808457092996023, 3.9998996506903115, 0.9516370943516177, 0.9101062886559586, -0.9393067062981537, -0.9056917610414452, 0.9508843788253114, 2.161014521348238, -0.1370467986642665, -0.9175724325256658, -0.9263045789062909, -3.803771341775513, -1.1151547501870065, -1.831440308317406, -2.0869966531796673, 3.0124659904133497, 3.058891212535059, 0.9547385890051883, 1.906537367125422, -0.9046417197172316, 0.10459493432491174, -0.15226287651182258, -2.052315531847831, -2.1085879566406245, -1.061097068168532, -1.833171064508269, -2.2038558211526, -0.09171013864723987, 1.9154299380762807, 0.20966053748762192, 2.7694523382767544, 0.09247646912467533, -0.009867848989169703, -0.19125175861970356, -0.9902404145587027, -0.18904461354181934, -3.0269185382959485, -1.0415985071609397, -0.843596725427394, -0.823369960643098, 1.8449289236403055, -0.13428659605446502, -2.117282651490873, -0.11062281496328175, 1.9183209051603254, -0.8195135304248371, -0.19992190336683935, -2.8673177865881883]</t>
  </si>
  <si>
    <t>[-0.2680273185982409, -0.8258211228413268, 0.9688344751020288, 0.8335188008133347, 3.0596160368319243, 1.1351432271714685, 0.007854336123183092, -0.10437973434220016, 1.0302439336625817, -1.81291669968504, 0.8522700855786067, 0.8572018100305341, 0.8845143305374574, 0.049070589049003965, -1.0683002559890957, -1.1544686957740256, 0.9085443308697929, 0.09567229537727462, 0.568713063922399, -0.20151713779732106, 1.1284759347583952, -0.9535251800980704, 1.1894044017606806, -1.1649127388735654, 1.0691069160092834, 0.040158219234011305, -1.9873245405532478, -1.752685006679354, 1.8407393619934347, 2.0453573316690594, 0.8793524837155637, -0.8375163230926748, 1.876117271379938, 2.766458312964335, -2.0147006028010237, -1.9986338502772631, 1.864135328008961, -1.1897452314121637, -0.9713425889115415, -0.1254751553243365, -1.9278212448046224, -1.1021433718663538, 0.9307090176817443, -1.024666057862436, 0.987183776200621, 1.1992602729578419, 1.0853011067649316, -1.7537879000512755, 1.0215618889798044, 1.1018386701195486]</t>
  </si>
  <si>
    <t>[-1.0924244986633886, -0.9014147545970199, -0.1612377758539545, 1.0356161850961718, 1.0584561223262718, 0.03854939314138495, -3.900579253837474, -2.991395308565795, -1.9353707386803594, -1.0912864160703368, -0.9452735010935787, -0.925728736532883, -2.034503048298591, -2.0884005958422067, -1.7065115913662716, 1.8936440706226274, 1.9510113044570028, 0.9918887544406467, -1.8030553705147936, -1.8915985915097164, 0.07661682731911879, 0.8430368229028729, 0.8708629908739474, 0.93058022085308, -0.8685486519579091, -0.2764139626755018, 1.8647612137266854, 0.1740014953074558, -0.5998684668301151, -5.098542830874041, -1.0487694288568157, 0.9580818754052907, -0.05064111407739147, 1.8160975783120021, 0.8095924159367918, -0.8087017068273337, 0.8539899040199566, 0.0855138274601348, 3.0434782936935196, 1.2321303486750537, 2.0957605209335384, -0.16284190690367772, 0.18660876914527846, 0.9633695028050515, 0.9724571735014214, -1.1503143924434895, 1.9151498746694107, 3.228291197280752, 2.732218472594643, 1.9420317164274128]</t>
  </si>
  <si>
    <t>[0.0920701985792467, -1.916948932951567, 1.987603939728869, 0.8508196426953556, 1.0980656254718264, 1.8351104011345762, -1.9758300756171563, 0.07332967831559634, 1.0892533632110573, -1.0250314502643374, 1.063034108110762, 0.956699827833785, 0.2269484887152171, 0.998300663872602, -0.7028165371865305, -0.620117242614947, 1.752443303016196, -1.087347406462776, 3.9337368200747944, -2.049310641257975, -1.3846229956152147, 1.0247258697184467, -3.195241319496673, 1.0945218203242215, 0.007107235802305212, 0.02364021293459362, 0.7892497828395146, -3.1310369096240205, -0.028816820015510558, -2.231509039720976, 0.9299338333149885, 0.039277690939165444, -1.18768718184488, 1.6736411915264775, 1.1540317088608416, 1.049522994094078, -1.000022274744169, 0.8828471657045749, 2.072558857546577, -2.045359613069051, -0.011979272954527609, -2.013871191940612, 0.09749765788752729, 0.06885287911243121, -2.1056965701249686, 2.7386444396131457, 0.8933223939348034, -0.19827264692172641, 1.9598559435220548, 1.021475565466834]</t>
  </si>
  <si>
    <t>[-0.8187399080382418, 1.0131929597941423, 0.12408559101544414, -0.8317523448217754, -2.8814696977551706, 2.3963151602815005, 2.1370947777740863, -1.0519154174796057, 2.104633359077808, 1.8504122928345317, 0.07563469808087753, 1.9990142259139305, 1.2080148022979604, 0.8750637719714354, 0.11699196749916041, -1.0573689631202332, -0.23520675868738472, -1.1206614827759822, 0.9178405909895719, -2.0106940438093317, 0.016613318522658904, -1.8938866548813864, 0.05787309613011393, -3.8786619131512317, 2.9735896976362177, 1.0416954566220207, -0.9852473118384948, -0.002050558861620866, -3.0704830581975746, 0.8838251250150426, -1.9701329031356851, -0.9934772705863875, -1.1076734168656512, -2.4039621225717642, 4.070523665609282, -1.8441042971081605, -1.9542741418638139, -0.6684508885251172, 3.0295946424232616, -1.7490653849165716, -0.055161639905517035, -0.9513179273058685, 1.0062917807918381, -0.9738209233297161, -1.099078590344428, -0.12782132437301685, -1.1028208698819033, 0.06679263242823863, 1.981564881314111, 1.1140847021616092]</t>
  </si>
  <si>
    <t>[0.9410759843301109, 0.5634600728709604, 2.2753938349263674, -1.7026814586444425, -0.03468065144735055, -0.08237813256450743, -0.7778502989917835, -1.914108289838999, 0.07429293852370988, -0.050139906172526505, -0.37589049618503667, 0.044853971987443675, -1.006520342632011, 2.1590837454474183, 0.9246611058481975, 0.8103558021144504, 0.9444686396139521, 1.963642203421147, -2.0709097396110554, -2.006928164904268, -1.8661364425062166, 0.9017518692938908, 0.8813983411620265, -2.9689133369578022, 1.1749572173629426, 1.908793418091558, -1.9612665917590923, 0.8789976450908781, -1.920991224339323, -0.04233627714373345, -0.9913868399869608, -2.041874331094931, -3.1872848625878647, 2.277399164239717, 1.055733245970421, -0.18363465530991885, -2.34580710709134, 0.02103823146386352, 2.010144386360574, 0.9494621767787907, 2.22046176353678, -0.8907964574576832, 1.8952676990806783, -0.07061269259776703, -1.0107542949708992, -1.9337580493820286, 0.06685545336038845, -1.1316891372974183, 1.1538265969522787, 0.9574876830262316]</t>
  </si>
  <si>
    <t>[0.03519025346421012, 0.8003257136676964, 1.0095780216668555, 0.007027966284801845, 0.1835924937793143, 1.0277372893156203, -0.0513662000744004, -0.9984868289456377, -0.14132764608558523, -1.1987892868682724, 1.9289240588090086, -2.145426292270189, -1.2501255086800276, -1.740381286865443, 0.8325504152160819, -0.11281374073603767, -2.071574180763231, -0.09547566063118729, 3.0033791219852555, -0.8216637579505941, -0.12291040420711763, 1.061081962996764, -1.003448782719359, 0.04077631908222856, 2.022336322180009, 0.9807841235269521, 1.907397761594507, -0.20232217381621687, -0.045816643280481406, -4.969871590526715, 2.0557958177599165, -1.0823899849201257, 0.8749801608038683, 2.1374760321899062, 0.021854752476136552, -1.3589614683861162, 1.059563044522465, -2.987061731630021, -2.740782697598971, 0.1833691459262301, -1.8004302774569685, 1.0541497631566952, -0.8584944375995587, 0.898420857358593, 0.877430938925051, -1.0720916753084442, -0.18749547627692165, -1.5606413742267946, 3.138117774506255, -3.0002497519380165]</t>
  </si>
  <si>
    <t>[-0.11511569271652444, 0.8368547587719206, -0.9016008488255001, 0.9991051445910528, -0.8968371819641026, -1.799883583482799, -3.1870352881398185, 0.0016598251344346338, 0.9758959891573251, -1.0862190587581153, 1.1195372536826964, -2.8735971097657202, -1.1581132085173658, -0.85669152951546, -2.913802001036224, 1.2931513833083255, -0.03990963560969951, -1.9154258744285397, 1.0428376780268354, 0.9014261210853676, -1.1191415928987434, 0.9077863479536823, -0.11091990823113074, 0.9807133872928688, -0.06586480702181752, -2.192247071431659, 3.2202404706971297, -0.1503860939353221, 0.8373335966169142, -2.6967120389416115, -1.8739909437675426, 2.1793398108859767, 0.8367719015207449, -0.05929367881625924, 0.36234854717489084, 1.8160944423798528, -1.073102126085145, -0.15259079229615935, -2.9800457744122584, 1.6695020549478905, 0.06194283715679405, 1.059349577520965, -0.9504030988332715, -2.9537546549853237, -0.2878964689048922, -0.19628321456407938, -1.144155837750607, 0.08775027740470964, -1.073523949877663, 2.9844559969241597]</t>
  </si>
  <si>
    <t>[1.1208106598656227, -1.907173950517338, 0.8494970511917164, 1.8957124207025717, 2.0588474063501434, -2.0552040836959247, -1.1299226285460588, 1.8132670241697095, -0.940074086787817, 2.223847142568739, -1.1076448449645206, 0.1923575034532754, 0.02209037002376668, 0.6287422322396987, 1.013720896466164, 3.1805158676465988, -0.05026173665995093, 1.1040157334685154, -1.1315305221208858, -0.05784400783482058, 2.731245067912104, -1.6693009475893734, 0.905222820449096, -1.0771604739458667, 0.9806886972500151, 2.32102144014517, 0.15773987172621706, 0.9178879716116888, 1.003735560695876, -1.142315185337179, -0.9579100632274489, -0.9894150121419971, -1.0507838957017677, -2.747336705821939, 1.2746862884034182, -0.12389534411613656, -1.9022270852110292, -2.1428052058991396, -0.05193426628291986, -1.9398235242704482, -1.8882456667967618, 1.0444447532575507, -1.3423733227983667, 2.0732212275399684, 0.08991558628149066, 0.8875372942243285, -0.9678159247243177, -0.1904765734521301, 0.6689898488341048, -2.075230961379634]</t>
  </si>
  <si>
    <t>[-3.934043079068947, -2.9201640411085235, -0.0463223360712135, 0.798858510840385, 0.7386115031598366, -0.2303404820865409, -1.228605285782533, -2.885148583303324, 2.100643778018364, 0.03383236937327183, 1.138043136095546, -1.0501316628756434, 1.1218540617364485, -0.20200499036490882, 2.740017921543466, -0.036494797583410454, 0.9341463365676994, -1.0108968618339644, -0.9325002524815473, 0.34259831559558984, -2.2147962084916952, 0.0065543977817463794, -0.9801468110970748, 1.0286599779800865, 1.9407925666182988, -1.965547114724702, 0.608482643756636, -1.0134635248649544, 0.758379715474053, -0.1216510478390811, -1.004626580947275, -0.9758236473642412, -0.9408523561814264, -0.19838155550543113, 3.0288856603722225, 0.15563980208322725, -3.044927117267672, 1.8872291510602202, 2.0600590010793285, -0.9017962393900445, 0.9041718248690551, 1.1624842401575828, 0.041577068621796, -0.9026616945685062, 0.17122523446875348, -0.13371483529173345, 0.057035549687834086, 1.1611505776621307, 0.8234431189113292, 0.1173893008654403]</t>
  </si>
  <si>
    <t>[0.06034614938665461, -1.0020182922271283, 1.0038908550703116, -1.320489465130275, -1.8729733337728889, -1.008612966990115, -2.1151364726942634, 1.8771671544171313, -0.08671263425927922, -0.9991495666345589, 0.14259962433708862, 1.2088180071413943, -1.0147333881141292, -1.8759661509158017, -0.7411665449867917, 1.8891930192253927, 0.06356901841661244, 1.0286164368177562, -1.0282152956027673, -1.0206021834973398, -1.0494919186256622, -0.03703118264261196, -1.0814866568250368, 2.0387276964859673, -0.10222489469441709, -0.9405361086870228, 1.0705973650712373, 1.031480187219689, 1.0301604396363446, -0.09670335068763047, 0.44675212354922356, -0.8822863672746102, -0.30615128955896354, -0.18337593778228278, -2.0837342598485913, -0.04113141343732152, 0.16784786479103375, -0.30699311595372336, -1.813357483385632, -2.0557176863311915, 1.6236018156137708, 1.9818199043342797, 0.17528457993281132, 0.1399476824722432, -2.972858036216497, 0.7051378814873517, 0.99914136402, 0.12972963366104118, -0.22833592625794252, -0.9170355008210125]</t>
  </si>
  <si>
    <t>[-2.9392139680748937, 1.9945511779574312, -0.1680737598701012, -0.8052853478348938, 2.0321225395566564, 1.183889208387445, 0.8893674986109474, 0.5713860764006715, 0.9890945733567293, -1.0032515904706965, -0.7895243282705042, 1.9465897580253773, 0.08270325160043845, -0.14520269394034968, -1.9536220169613012, -2.268084331798563, 2.0755711916491326, -0.032164799737315786, 1.0653597933713992, 1.6837002095570264, 1.0165244814017738, -0.11506124872210655, -0.1122159737627717, 0.9310682535553354, -1.8077978540539577, 2.885376359550747, -1.9000947857773682, -0.20079443156175536, -0.8849679248790419, 1.0780542490323772, 1.1305188579568606, -1.0123464188482347, 0.8900174364935196, 2.0553375890515224, 1.8732401328792914, 0.9910166126021598, 2.236893000189629, 1.9792497007743544, -0.04900880733925361, -1.1868699912966336, 1.958825687936391, -0.9114099810662524, -0.3067920303366687, -0.04526642803791869, -0.23377052731666703, -0.8926888026356088, -0.3891988402999289, -1.0517413896539956, -0.15937831455417562, -1.8174984560172305]</t>
  </si>
  <si>
    <t>[0.14339491376786784, 1.004340496090831, -2.0961920983522138, 0.9901158136227148, -0.6490860548250499, 0.1893372737700285, -2.1083387072393442, 1.050884093807988, 0.009242431427384457, 0.667161718565223, 0.1198106679063824, -1.0379343234144391, 0.24114803987671452, -0.04069244269988759, 1.054253398807066, -1.0669417123456384, -2.1611654209578255, -0.04350921226445004, -0.7116597273583227, 0.8854064886397979, 1.249072004937098, -0.9477039607838169, -2.858586705689144, -1.0454009932419195, 0.13263515408525528, -1.7932668551387776, -4.110012751551346, 0.09776388015492987, -0.024952911803080458, 0.9694879633120357, 1.1096121433372317, -2.009948485610886, 0.21601804720824602, 2.098438154531623, -0.057238002089970985, -1.1127426433550833, -0.87030668018296, 0.11748124705667307, 1.1095000940816642, 2.0515575304470586, 1.783839001970319, 1.1144972749534805, -2.021398367737237, -0.1459545243474667, 1.7305921472586983, -1.8748518787932418, 0.9238197059207238, 0.1313655996445473, 0.028324161554640126, -1.4650219558319038]</t>
  </si>
  <si>
    <t>[-2.1282004610272014, 1.1051765850981174, 2.3284072207498383, 1.015746440727772, 0.9558377615562801, -0.08241813433841894, -1.849710421396328, 0.1372498310274537, 2.8289327879640314, -0.17523869604209708, 0.11033070628678665, 0.9611980567386735, -0.017539926134871875, -0.10744598992839949, 0.15811510199257395, 0.8765525620351258, -2.7946247365079215, -0.003100084131055114, -2.147990005969395, 3.2090934246636653, -2.146474603153282, -0.9272670131870748, -0.1399849370715458, 1.0486287026608607, -2.638008027060126, -1.1017398733732167, -0.7810460525791387, 2.010036521273433, 1.189984008969619, -1.0628735235786158, -0.05203312596498133, 0.07136033234125816, -0.9327906401799735, -1.0901760840218992, 1.8893065123878536, 1.0295207266622033, -1.695986864520995, 1.1496950088993683, 0.5413076660493434, 0.8424008354477466, -0.15998422037243487, -2.1766331443296227, 0.8687715832144993, 0.3007699497302436, 1.953361198415249, 0.043494800047767956, -0.948668129997607, 0.03459868961518886, -1.0757254512697922, 2.0766968769386707]</t>
  </si>
  <si>
    <t>[3.211714690553617, 1.8870596103707544, 1.851667808870195, 1.1866402204875512, 2.140798938516457, -0.2980147589625457, -1.004560666318877, 0.7923206287573907, -2.9417732538894183, 0.1774485649154669, 0.4300022834121948, 0.03725274856727201, -1.1260910586301782, 1.0597007541897376, -1.8454854064734556, 0.17578539720201491, -0.9467864745356167, -1.2009339400694037, -2.8939400889289297, 1.3182723093883428, 1.9967289391057164, -0.9392321318677137, -2.2540622046790117, 3.072611897462149, -0.04596722417873722, 2.012890460469456, 1.1493729016050855, 1.160389395124902, 2.045023915016496, -1.961783121304618, -2.0722538606632703, -0.17840899123570964, -1.883265894359618, 1.0845114438003527, -0.17239027740628177, 1.9917464009905972, 1.056435878793678, 1.0123032569845927, 0.9587652768884019, 3.0378965094582604, 1.1423470872412065, -0.024828136093488995, -2.1422344604274235, -2.8089834958454363, -0.15297060618425284, -0.20478012685790237, 4.11156286416861, -1.082277862204381, 1.9342473075977624, 0.9201457788819292]</t>
  </si>
  <si>
    <t>[2.0493068765323788, -0.016656574131611812, -2.226967033997216, -3.0717725876822253, 1.0461672806670663, 1.0511342629352554, -0.003968549076873273, -0.8885212819355548, 0.009186194729669195, -0.9459634993741606, 2.0681356347809032, -1.0840465610174455, -0.24361384417787435, -0.027769457527577757, -1.0270589003910733, 0.9887607562539484, 1.1743510219050401, -0.22430861933509494, -0.9915504182083863, 3.114947277955432, -2.0100120928798026, -0.9201349697008301, -0.8907812915027489, -0.962135406044053, 1.0701389118587061, 0.18754369139990845, 1.0012720012057892, -0.497950428238763, -1.2525809865097344, -3.906388615919594, 3.177208611677422, 0.09083699600416573, -3.9067100745871532, -2.9090733963200597, 0.12351429098108424, -0.9789807876429053, 0.2758099017293134, 3.9650096543159457, -2.027927622758094, 2.0308549905928928, -1.8218251046980152, 1.185878036441138, -1.8279122984356528, 2.0360495975184825, -0.15752653653930881, -0.8887035125446201, -0.21238695210500058, 0.10277549244579687, 0.9774254816191381, -3.076303145705233]</t>
  </si>
  <si>
    <t>[-1.829778802036673, -1.0037122191167092, -0.9473970786694974, 1.0347820906779308, -0.8911409958724561, 0.182777362184269, -0.00451657382438464, 0.9943443113215602, -2.785692037506541, -2.0844117753657723, -0.10495082228547292, 2.2807317333655313, 1.132291063932762, 1.8922755633474286, -2.1157692920826148, 0.9671176814899878, 0.023693670420261714, -1.0324674024422855, 1.9489930812367802, 0.9832228358870119, 2.119490732577344, -0.1438554307961235, -1.9402927368881027, -0.7936282164170749, -2.0320732882234775, 1.1164500853810984, -1.0293329083168035, -0.29315088971438885, -0.05176941576848493, -0.9548590863892021, -0.9231646368313917, -1.1701313691536386, 0.7352064423707532, 0.854807594487341, -0.8784662790371471, 1.8572445387083318, 1.282409382815461, -0.08144567177503226, 0.03137901514496999, -0.03731215054602699, -2.789936537718537, -0.015526671506874257, 3.1671087654967405, -1.746225562352202, 1.1179987422197997, -0.2200928357934897, -2.1056780716163974, 1.0989467555081502, 1.9719305412846717, 0.9948683334380315]</t>
  </si>
  <si>
    <t>[-0.25375965731612604, 0.17381714288819206, 0.0738917099285572, -0.9724230887416148, -0.8669997592619587, 1.1241481617454974, -1.909545328293555, 0.927464614925062, -2.069375587324264, 0.07055011312821158, -1.0942287575851897, -1.8845547998092982, -0.9669564298601672, -1.5270533851636674, 0.10385034862773113, -1.1889817969996488, 0.011022338845463997, 1.9379893873357739, 4.066015801682687, 3.1176104051084526, 0.059496751175330154, 0.7103688552451508, 0.8446312859916001, -1.9096692720513293, -0.0690053919189002, 2.774639213920314, 1.0923122472816482, -0.015169657680380144, -1.0544023997278478, 1.885764506821587, -0.01062729968917564, -1.2279644308535482, 1.0966530885616828, -1.9495696600399137, 0.8951733658249827, -1.0196988158780418, -0.047514429358596955, 0.6450236913455119, 2.954256191610571, -1.0175614453416835, 0.013924356226345358, 1.921829786463691, -1.0515847914131258, -0.12048188817528294, 2.34113438662491, -0.2635074537317281, 1.9246306769858366, -1.0029546865937835, -0.1398025676699275, 0.05943306482069932]</t>
  </si>
  <si>
    <t>[-0.47476948472775504, 0.7693933080631306, 0.10824105670639605, 3.8042363122763154, 1.0569724950509936, -0.8731920525298986, -1.794211155525164, -0.1889757548473514, 0.8530297864184297, 1.4003881180716589, 0.07541490698439879, 2.025842056511613, 0.9702241230119948, -1.1173849557078785, -0.05338181408842746, -0.019955105551430208, -2.305641404983542, 1.9801149244982559, -1.978157601221386, 0.08196682534785227, -1.9041268956667672, 0.2061756174025675, -1.0011825939424108, -0.1836629861734438, -1.1682599177262478, -0.957011713180453, 2.8872794872443013, 0.8872753189457914, 1.0484360871782952, -0.7659352990551751, 0.01654287901108531, -1.19469408506916, -0.06573809080616622, 0.00017492601344160086, 0.9913989244273003, -0.04668924764792304, 0.9468545418727983, -1.186906261970395, 1.0026083522716422, -0.14544603028908654, 3.1330085346601706, 2.050284048275114, 1.0411370526284505, 2.875361444684365, -1.29175140015962, 3.013398611461988, 2.221038035865485, 0.7948410512437696, -1.9568924861136496, 0.27940096879473497]</t>
  </si>
  <si>
    <t>[0.1160581776437899, 1.0197299528301604, -0.14935101679913076, -0.012281034772509969, -2.4371963164398824, -0.14803541549786225, -1.0438479265638143, -1.8594594772357271, -2.9505326595442374, 1.1295275870782253, -0.7948246046729244, 1.8504966839843704, -0.02247588592793548, 1.9598268173947657, -0.860785113004864, -0.6285644109683486, 1.0220243704404997, 0.7936937647622164, 4.130310292158466, -0.6009000128386741, -1.9841544034473293, 1.0098517203374886, -1.8788107476495546, -1.8826133833659737, -0.003255739419524506, 0.009091987600989393, -0.8743451459319891, 0.7216940443774935, -1.8165124584440968, -0.9815850016376524, 2.0209549413612224, -0.0853959157371107, -0.19168789194919977, -0.09124921984623491, 2.0446775859049025, 0.2520584856992576, 2.0316414431686196, -0.945430535748524, -0.001209282228721964, -2.0315381389591423, -0.23877610567312102, -1.9485742000561674, 0.05819911240443432, 1.1315140196213054, 0.7709024263990387, 0.10900316799105725, 0.9539448275908615, 2.0596558401069833, 1.277647916879158, -0.9265462395387873]</t>
  </si>
  <si>
    <t>[-0.07106894509886286, 1.1772542148420864, -1.0528060119781057, 0.8699655894089617, -0.9580255718209749, 0.2512376337441484, -0.24995956405678377, -0.9821323777902242, -3.740988286365383, 0.033735613101476325, -0.945488863728347, 1.9914493106793367, 1.2480654645034104, 1.135679613982129, -0.8434665759557605, -0.9828241399729156, 1.669719636208365, -3.070334069598383, 0.9833630970290932, 0.9637228707652796, 0.8081604300408718, 0.16961030096825236, -1.1416537252398762, -1.0321803358709352, 0.1735166032090414, 0.16248739549484403, 0.008412322992531696, -2.0281398066073404, 1.0263342854699617, 0.030110240096269836, 0.8288093734639759, 1.928176605706343, 0.7906980045231737, 0.6618631011568341, 2.208052661824549, -0.79430239249816, 2.9669928436877204, -0.8453143112804311, -0.8227682597248362, -0.9380100634816793, -0.18801764810393728, -0.238395466247471, 1.0397803332696116, 1.1889304555985816, 1.1066309795984635, 1.0073115652087983, 1.055773893241223, 1.0904831520352058, 1.014925512944147, 1.802666538245543]</t>
  </si>
  <si>
    <t>[-1.7811463617837298, 1.8774930766506086, -0.07138606322789909, -1.0861270312570626, -1.1062786174985861, -0.9334242813875568, -0.0062376753646602445, -0.09701503613709517, -1.1053288471277785, 1.100964405651529, 1.2474976018832324, -0.02942112686376519, 0.07003131591527167, -0.852798159410658, 0.2696141604916491, 2.1779987812449604, -1.0449766406353853, 0.09688736220054306, 0.18367853096263365, -0.107121534731633, -0.9897758347762666, 1.9134731634228523, -0.030985283672348762, -2.0925560551340574, 0.10090596103548655, 1.9043745473242872, 3.1225903025220854, 0.1361595825432491, 2.1151848397307966, 3.0262136053895055, 0.11939899536824083, 1.841725070755477, -0.03971670307764574, 0.8164991297022275, -0.8435788059826139, 1.1042059494059444, -1.93682158230654, -3.9608665379952233, -0.22025649577014472, -0.08626908518682819, 1.0623197526946144, -2.8239202585317518, -3.0025991944451924, 3.074349253256454, 0.139087719568304, -0.15491996215670012, -2.5344255078306, -0.12484656344141376, 1.0630272419793587, 2.181375897735243]</t>
  </si>
  <si>
    <t>[-2.1588089390117493, 1.0949333883582424, -2.128123159409494, 0.9636589496555559, 1.8890464552973156, -0.0399370624914801, -0.8467165863196793, 1.0472191730130815, 0.9938510279986301, -1.068420371748036, -1.0470830232268993, -0.9176544606910999, -1.128253689430482, -0.08751528018701338, -1.1287749771948639, -1.2025628594801856, 1.0657273770945934, -0.9667206936803516, -1.1004721510007365, 1.1255395847352454, -0.9509515303373424, 2.8612696040300776, -2.1386128868083585, 1.0080960415183777, -0.08953431767051079, -0.2047460575039235, -0.1018369583562071, 0.9282063392463213, 2.007089437019409, 0.20893876111544052, 1.278946186537509, 1.01245927136805, -2.5927784266800535, -1.002125195902492, -1.0545524051314803, 0.2628894352654474, 1.7305897168876534, -2.85555558301391, -1.0082190406868146, 0.14385095855043928, -1.858065321372068, 2.1998246248229822, 0.9842782567014341, 0.4728187000062025, 2.025315500199172, 1.2096915931951273, -0.7472315998701049, -0.3474192435482939, -2.0429745618196398, 1.0017236483641507]</t>
  </si>
  <si>
    <t>[-1.2981457864591623, -2.012133468508612, -0.9497282685161084, 0.016165410885295772, 1.0142491954463526, -0.07381712447131061, 1.1937855752451827, -3.9465453950107676, -0.8317889326041972, -0.032887299897390365, 2.8518862436990795, -0.13239929222770042, -0.020948495758313923, 1.790142034024602, 0.9306883200820542, 1.0049661586268759, 0.9345495460538769, 0.8498668265274172, -1.7350954676239752, -1.0097197997029732, -0.07531829369586762, -0.1347172491641404, -1.0348807995329725, -0.1851074720468151, -0.9583974696010606, -0.3138078006343257, 1.9801442917434304, -0.13172109710620816, 1.0021817034153384, 1.1186038654649497, -1.9713057637056746, 0.08692354172743011, -1.1810177621298372, -0.9293888794393219, -0.08581842999607758, 1.8198006586541804, 2.8948052066450574, -0.02758529512513963, 0.010250452657497577, 0.021185070641886572, -0.017804263479549443, 1.2486524571425515, -2.8835628610766744, -1.2403670829477842, -1.0277574992505316, -1.2968458413737138, -0.8948238796303885, 1.788760078284835, 3.1034551118880165, -2.3248633434347457]</t>
  </si>
  <si>
    <t>[-2.0987531905652954, -0.9447064665345415, -0.9535205791326957, 0.9559223058454227, -1.222374958490853, 1.986791592374098, -0.9172966215926137, 2.036633205415948, -1.0175012261563114, 1.1811199490082467, -1.0327888228236957, 1.9326002338992943, 2.016637761481051, 0.18545237078201615, 0.09837945427974248, 2.7897227536288467, -0.9591945619226288, 0.9139945660580759, -0.19452971392954654, 3.0472394562231644, 0.2489193446333935, -1.7567100073632036, -1.2046195831174291, 0.8164360692417076, -2.112275364237628, 3.7989928111279516, 2.127016438494306, 2.173000772159747, 1.1067148527744666, -2.7927066066156265, -2.255643940866891, -1.199056585888171, 1.9266263629185376, -0.15153022324018384, -0.0977368472161102, -0.18773744679370163, 2.077066686538223, 0.8940166134600551, -1.8001489109051194, -0.08572225375127895, -1.8561676044796747, 2.724745934280702, 0.8998284758353283, -1.0874757255506526, -1.2814816111827654, 0.7791411248837306, -0.016784223499596518, 2.1329948786244293, -1.025152025179981, 2.0779933712088985]</t>
  </si>
  <si>
    <t>[-0.721991121366951, 2.0124378129334386, 0.8120811154778473, 1.8358861783277458, -0.023504651092563167, 0.9934090539344185, -0.9861893431271607, -0.7852337145249131, -2.0179728945114963, 1.2585573478465388, -3.62802699686753, 1.0042144596344296, -2.163919319031662, 3.0484370102839065, -0.9034811443528834, 1.0026934150643236, -3.1157121260324976, -1.2001709702656622, -0.5665746138839831, 0.8609373094188557, -1.1182113795164697, 1.2152162550482162, -0.8902258664889267, 1.1656830641299378, 2.2095136932154067, 2.0872352001213352, -0.8672191215100193, -0.940307307394334, 0.25203141314726074, -0.01896826014237929, 0.11390394194385345, -0.9513485344588619, -1.1439517920666973, 0.9341946098529621, -2.022354954787243, -0.030132470714937742, 1.1140020547100147, -0.24865591692646039, -0.22112603977288958, -2.95374150472062, 0.012812316809520885, -0.2167967034791547, -1.8930417543279627, 3.003499005158438, 0.03641018774129057, 0.1758309735724053, 0.9248073197351281, 0.0017634848040062323, -2.0598671726854993, -1.9173353647803086]</t>
  </si>
  <si>
    <t>[-1.6219758335711145, -0.041888907119190355, -1.1424584530286848, -0.7379099304869956, -0.07861015343830169, 1.123637344547346, 0.030484098517727487, -0.04227580631650252, -3.0741036586529082, -0.2526440798962071, 1.5846232706323402, 0.08088001479594564, 1.2259126261528193, -1.0220646564032934, 0.08083244932934686, -0.014725695529296035, 1.1212207639899598, -1.0344132190376691, -2.523499414462969, 2.91730580769089, -0.08605621681418163, 2.0275864689345324, -2.1014697514625578, 0.8566790550271439, -0.058378100496429663, -0.9328014486026761, -0.8589095140515588, -1.900180833789649, -2.0792888181111744, -1.0760674929343452, -1.9621084054931066, 0.24321698673415248, -3.1713435478414116, -2.100055719176185, -2.1447629100561993, -0.7435669271859942, 0.058092710219926236, 0.1212011875172394, -0.9379799443989612, -0.995465756444383, -0.8144990984691645, 0.7621377105755247, -0.07097737169469487, 0.30975139187118383, -3.007250587569094, 1.0280000755627863, -0.16798490825432966, 0.05220132707003322, 0.01795864000401548, 0.04842322509456687]</t>
  </si>
  <si>
    <t>[1.055071559877394, 0.9770293345061227, 0.07111912269714282, 0.8833521174142356, 0.9852152019678126, -0.408002658484383, 1.1910309826377794, 1.025481009780419, -0.07291260658850596, -0.9346062235489347, -1.0173350854578267, 0.08402087477724485, -0.9138926669251266, -1.0220831420734098, -1.077419822800176, -1.8457232724459098, 2.0538943887738084, 1.0102276089160542, -0.09608660504124011, 0.11115381948061609, 1.0530993433404823, 1.1850056432297946, 1.798272411311752, 0.8572726282116274, 0.8344586667089116, 1.1188298472966858, 0.9649532853290503, -0.7607906879285611, -0.29218101828393794, -0.9937764537426577, 3.682695218304499, 1.1245738220624693, 0.9205634998066519, 0.25953346425033064, -0.8441820209415594, 1.0605433196754719, -1.8432757869475402, -1.8518456351820338, 2.052938923524566, -1.8433497551767668, 1.4201436311625055, 1.1096702904218019, -1.571914013533572, 1.0944734816884978, -0.9685661758989457, -2.8904697694592, 1.12740036296939, -0.9787239692346916, -0.03522933674286666, -1.5815356736226398]</t>
  </si>
  <si>
    <t>[0.11142095849713352, 0.07889733590203707, 2.039281648295371, -2.160157026398939, 1.0989132610780605, -0.1417830377734155, 0.999873419286704, -1.1987508295551983, 1.9555831068348764, -0.1892850590411821, 0.9791914708112794, 0.9925711529826442, -2.0101616698415317, -0.1734290907601148, -0.19207457412371287, -6.184781600193645e-05, -0.8459572379498383, -0.016338398725055825, -0.047882618398621624, 1.909373165598728, 0.8723635291114047, -1.0037891014340374, 1.86508737952995, 1.8624868557703431, 1.0200973481846636, -1.0457019975866662, -0.8613858961729419, 1.037115262276605, 1.0572019357314617, 1.9871308930740432, 0.6431301438761328, 1.8756920219466562, 0.05977928525699472, -0.6414053454525568, -0.04233521215395308, 1.9633345500850783, 0.9116506807713671, -0.9071946146863101, -2.0130189225673565, -0.18878493051241607, 1.8950266602795238, 0.15247487838819462, -1.0209957168709853, 2.078981727526539, -1.0695000632306422, -0.005304885352615862, 1.9938065375062806, -2.1540926089715335, 0.7722054954988122, 0.0915189984411402]</t>
  </si>
  <si>
    <t>[0.9513706989786197, 1.015218262545813, -0.08510063246194566, 0.020852734497443404, -1.2199751182307663, 0.6374841306249879, -2.323618108926169, -1.9183004821165934, -0.05524815836126651, 1.0999185026679168, -0.9969965653375816, 0.07095865435674131, -1.8963259187319201, -1.2106146565171996, 1.0238132589016018, -0.9973158166768727, 3.0133040454550706, 1.0604493709592901, 2.6187568999169466, -0.9773407910135481, 1.9335136795323824, -1.9208074095282537, 1.2631370088076959, -0.9766454123866235, 0.1154271284609154, -2.0863160752846377, -0.029140645666171583, -1.0734052695160212, 0.8550540300016649, -0.09955958705679424, 0.942219860347635, 1.898652740833428, -0.8738040482797105, -1.0275048504592994, -0.06866661190858858, -0.9430531969018563, 2.9319765412589263, 1.9505512171430206, 0.09822978099355151, -0.09708009627762904, -2.184782264906671, 0.01876926345244212, -0.09002862692583391, 0.08658962833287709, -1.0163879900994712, 1.7431019254862987, 3.8566702004992255, 0.04870134915888702, -0.8213261713695312, 1.2138234292900842]</t>
  </si>
  <si>
    <t>[-0.10325702478620169, -1.0199863148720116, 0.8819580872557573, 2.238616760098335, 0.95379031587509, 1.07736684231597, -1.0140941288458873, 1.936477817025209, -0.832699813405003, 0.360600088430439, 1.069839683730648, -0.15687956786674095, 2.0599001687599143, -1.0028460663089247, 0.9473242548061385, 4.0890428150223785, 0.15416822927765872, 3.0330458328890932, 0.7739357466276757, 1.1142777091615232, 0.9875522117978532, -0.8974450223354482, 0.9400146762954749, 0.9308043779216542, 1.189678897497984, 0.9234332016939184, 0.9287196912470386, 0.9758154442248217, 0.9430220756343646, 2.9179209310482204, -0.7867848351053084, 0.09112367994986448, 1.9874908208155424, 2.1305939013886035, -0.22600263824094702, -0.9467519092162711, 1.1106398950398235, 3.1839947738625733, -1.1175252442424086, 2.9258045498136234, 0.007252829121558557, 0.17983195801618868, -0.9392798222130379, 1.1795943643470643, 0.9476519263422671, 0.18085656280697937, 0.020667189731918834, 0.0656097854796287, -0.17119439396793878, 0.12438124718823884]</t>
  </si>
  <si>
    <t>[-1.0088307658309132, -0.061831278840390747, 0.045626095924148125, -0.9107702108012785, -2.900503097679877, 0.06818581611624097, -2.0166704585285933, 0.02534130421117986, 2.131353391172272, 0.9880611087529125, 0.8801337579425916, -0.8741408047994279, 0.8594783641425499, -2.865070375347819, -0.9704184831170382, 1.0535421642193974, 1.1135635441564982, -1.0802180008013735, -1.2635063766715355, -1.913582879694288, 0.9565099495017244, -0.11960521954843961, -0.9954194011864614, -1.9117898757989125, 2.1168291393443948, -4.146051673647512, -0.07160345363665321, 0.06292226084399011, 1.6611189413517107, 0.05753659312628323, -0.048713154115223034, -1.0289166077357628, 1.1166884835022106, -2.1674888198320303, 1.082162399182849, 0.9818431228731195, 1.0234190535743022, -2.9647022933315945, -0.11565896765380024, -1.0742210519475697, 1.9804314249298969, 1.8832413439492197, 1.0399051281320075, 2.119355646114017, -1.3376801750016158, 1.0123693100647082, 1.332295384309021, 1.2495500685143834, -0.16959362229960084, 1.8627600446029569]</t>
  </si>
  <si>
    <t>[-2.089821223700243, 0.7830989301239879, -0.7814507197408778, -0.06366935918337147, 2.8748705003895956, 0.7633889934409588, -2.2074902708184885, -1.9888575568721212, 0.9554209123544044, 1.920995981574386, -1.1494110920098422, -1.9240344093772441, -1.917462136574856, 0.054171039171545754, 3.0741699676048206, -1.9390052263273871, 0.9981658427749815, -0.06981476779209728, 0.9051739424547107, 1.4274631910814468, -1.003021721395823, 2.996000251108784, 1.159732764141526, -1.8264491512225534, -1.997493984297014, 1.0094968065181549, -2.0762927589659776, 3.1469280237545076, -3.084762970894105, 0.9490860627687485, 0.9266753508979069, 0.9060308255393894, 2.0888283177937694, 0.10589549574748736, -1.8116655233832, 0.05100342688699877, -2.062322933049823, 1.6316863829673502, -3.0795351343698365, 1.0184548911579157, -0.09420417961462091, -1.1485337948625707, 1.928026956139811, 2.0713769758337026, -0.14444870364928786, 0.04827405776635385, 1.9332796831215653, 1.0133636244362676, 1.9963368776254207, 0.8368274001512253]</t>
  </si>
  <si>
    <t>[-0.7610129246552559, -1.8738047222184286, 0.8674598583566486, -0.21728444828414206, -1.1208574757123324, 2.0646392624918644, -1.0466778752716002, 2.008167840025509, 0.9981494080511102, -1.931850064853435, -0.7534281680154897, -0.17549257188912715, 1.0290118987062555, -1.0527052578513656, -2.020519117245435, -1.0909970149382542, -1.1555547387145686, 1.5930680884196609, 0.7653431798331176, 0.08036632973357194, 1.745424204786734, -1.9988730565985613, 0.09940895404638495, 1.9900377602561947, -1.0201211512002937, 0.9180554347001915, -0.8945259677871265, 2.954352270607323, 2.0134329487413707, 0.0014598944231494215, -0.9270800195562594, 2.1993476104226515, 0.9368649629810428, -2.932308379258179, -1.9309399526460624, 0.04178814071580228, 0.07379124651446078, -2.9078562173477636, -1.898770361103617, -0.9813563326966104, 1.0432219213395706, 1.1067596921472247, 2.121553016573544, -1.952102479098917, -0.0866593407012084, 2.087147034417023, -0.9810693298801987, -1.9278648374686844, -2.100390288437068, 1.0430107358282845]</t>
  </si>
  <si>
    <t>[-1.8893729383625162, 2.304575446910025, -1.1643281929782325, -0.8970191299621144, -0.813643580141888, 0.8812664520848541, 2.0497458047732904, 2.262836067445825, 1.1271828062829763, -3.1028593528947344, 1.0165659068672943, 1.067924054164681, 0.8669268068331395, 0.06318337506844585, -0.09186962906772034, 0.8257845271098736, 1.9916823140559947, -1.118755510308778, 0.8024556575263169, 1.0029980351110637, 2.8687165083034856, 1.923294055139812, -0.05814545232417623, 0.0515744448451092, 0.0873300831638597, -0.15234622450717827, -0.05860675310549013, 1.1279767031372034, 0.9574283502954393, 0.953590019042275, -0.8214463344657235, 0.0365005218136345, -1.7243002643341416, -1.9722768788532548, -3.2441756228824286, 0.21481107832006208, -1.2211443119710368, -2.036113407537153, -0.06353852206018185, 0.2659422784682126, 2.013215040391257, 2.049417756377882, 0.8723198969031138, -0.1336277588942827, 0.02817098692250397, 0.03194510754647317, 0.9986199744011988, -1.0376313637660342, -1.0904009336823821, -0.04504560372371347]</t>
  </si>
  <si>
    <t>[0.9619573807406105, 3.205077376458552, 1.0618541398270327, -2.0107602679990775, -0.11129044124126897, -1.8194103867416789, -1.7248213258303655, 0.8794559544224054, 0.052309955844301426, -2.054387501349465, -0.2660544203583919, 1.835473424240993, 2.023718727489759, -1.9238367637242249, -1.018969106757933, 0.9841428311739673, -0.9693409681020091, 0.932551519378239, 1.0503978453674943, 0.8626553834499162, -0.9967779656470193, 1.011047277202788, 2.356176123251973, -1.9462320221946054, -0.06279226696731555, -0.9934195625404147, -1.0174817135708993, 0.1014557723301539, -0.9350647060316173, -0.02881867647094638, 2.976214297294213, 3.180203630978729, -1.2772014243806757, -0.0728466122701128, 0.930028705267, 0.1567203246278297, -1.1191470644459443, -0.10614516765805093, -1.9397468599239973, 1.0267734054096622, 0.12484752586736714, 2.028945100416699, 0.7931616035676183, 0.8973144628891074, 0.9930451027909752, -1.0710288215008463, 0.13821680758065913, -0.11861326824224872, -0.9386987241311564, -1.1202204668020652]</t>
  </si>
  <si>
    <t>[-0.11867361187687231, -3.2193657500576354, 1.178231575107457, -0.9162003322600023, 0.08280917743294891, -1.0933311364982012, -0.9032285837666416, -0.9707970846117957, -1.1723883599919325, 0.7977976355691605, -0.8868253720180583, 0.10761229795938365, 2.949323204393253, -2.0758147323904588, 2.002376982795699, 1.0649676820944531, -1.0414162322576568, -0.9188740705860252, 1.224140083626522, 0.872628461387706, 0.10640667585432206, 1.0144702239431727, 1.2140895705990178, -0.8567291121236824, -0.9828537997295004, 0.10589746664526856, 1.0679299041342987, 0.8511819256429916, 1.9067640105550412, -1.061801472539507, 0.0037714540132358643, 1.8808800824943972, 2.0607358525624937, 2.0198520201410046, -1.1187730114555459, -1.1064515593707032, 1.1771354124525772, -1.9014180967399852, 1.1797321692550184, -0.05228586030599325, 0.04169902966405736, 0.2607351413148524, -0.03393071533105951, 0.9425820929643769, 2.9059359277711705, -1.0562391438600933, -0.020190206718263326, -1.0032940068819751, -1.1285308120574686, -0.8965999469561758]</t>
  </si>
  <si>
    <t>[0.8674328233451936, 0.026611903396454473, -4.251770311694898, 0.9512618846047749, 0.9644144398684589, 0.9886501869895783, 2.055205008357343, -1.0972954742374974, -0.0007670685192755489, 1.0716562682776185, -0.8301021859905653, 0.9511803300036064, 0.7942366276167887, 0.2161909383251015, -1.9348858332391325, -0.7711380163883919, -0.9112540105793887, -0.8057964542839848, -0.9717188144533162, -0.9071119699998473, -0.8671388413985341, 1.9326916437407649, 0.1527754905089298, 0.9665638278244109, -0.11657823743007123, 1.077896579727342, 0.019671348165220426, 0.15693213025812747, 2.1551368848649677, 1.112152558320934, -0.2552483033373323, -1.9844853127791025, 1.0126322576129057, -0.05297771863947154, -0.013711841249662626, 0.8727009982838263, 1.8604491229501556, 0.1744399861678807, -1.0958178759149926, 0.0853111424088071, 0.9506175522235525, -2.0742893322055522, -0.025502572333726325, 0.7938086695655642, -1.0965052139406615, -2.1518902474063903, -0.09017612411489195, -0.011102563734946225, 0.0581390668408428, -0.17389974528962782]</t>
  </si>
  <si>
    <t>[-0.042571656024097404, 1.983847825231087, -2.866708805828598, -0.9573631459002496, -1.89297852882059, 0.0738653120944035, -0.009650720616277253, 1.056937803737048, -2.131754279546629, 2.0849766752817898, -0.033215343991592094, -0.8628398169908218, 1.0633896770672655, 1.987310475431448, 0.051297431418533046, -1.9821067214170947, 0.9103306368368531, -0.11948763226837023, 1.0060500454737182, -0.17793268839839338, -0.7886480131093767, 0.9597036640918226, 0.06643028571825904, 0.9202852966082449, 0.9202753153144936, 0.08839342148101403, 1.0017435060868158, -1.0209392957311403, 0.9460404674842833, 0.2748287863978176, -0.13990598129992615, -1.0182380956948816, 1.256917269492221, -0.9407822014251488, 0.9107272582814556, -0.9630452949901582, 2.7968450361489134, -0.9852544585196406, -2.944265873580175, 0.8639689014013765, 0.9659300905756041, 1.9618576361458782, -0.9610731296583033, -1.084023201380452, -1.2252642740493684, 0.022716124888336076, 1.9781532855074875, 3.9543453805360147, 0.03649272633341272, 0.9805214696799875]</t>
  </si>
  <si>
    <t>[-1.983008959058355, 0.06528433395676236, 0.920694268295797, 0.12441053803049029, -0.1713961190861466, 0.9254675267577961, -0.010115674535641439, -0.7512454787399401, 2.0805961148362497, -0.9547538756934795, -0.1401357290457439, -2.1022591234567876, -1.0339608280440755, -0.8765208505008637, 0.9428155274635246, -0.8628748984292991, 2.0942455626271634, -2.154150975705541, 1.9728684760197583, 0.0764507443396043, -2.095504579049578, 0.8923941980406316, -1.0597879060103086, -0.8089680341791525, 0.11699032058354364, 0.9112316158713036, -2.866439270570507, -1.9919576870869469, -0.011281017440485597, -0.7076668849733778, 1.1326693473396463, 1.164074596672744, 1.121672329930045, 2.0910642821624155, 0.9895380917182823, 0.9572268794389849, -0.1640497413507509, -0.17452723238932433, 1.8722776130365317, -0.034575242176650756, 1.0479979095781633, -2.1006194885965437, 1.6988776537131498, -1.9296525024285356, 1.0396931934188092, 0.7395118066338953, -1.0536683823784356, -0.0014391220123175508, 2.0763849736536297, 0.9856749432784706]</t>
  </si>
  <si>
    <t>[2.0334497253956325, -0.0443036815698985, -1.1409939621550493, 0.08401240159965884, -0.09499600481175374, 0.038528581818692675, 2.011980235082142, 3.926110983303456, -3.1636338860122484, -0.9683283348941822, -0.7016596290966071, 1.95863510478835, 0.8840038643151444, 1.156158378429579, -1.216859500049616, -0.0863301743604481, -2.0475807317373755, 0.6954283511658403, -0.9811036245272535, -1.04662168369297, -0.01244636334953797, -0.9935052094503365, 1.0143567064183527, 0.11465741645399796, -0.123240138258645, -0.10059840075424709, -0.054358254479831336, -3.0024592954928817, 1.0266844633656678, 0.8146609799846891, -0.05965500493653075, 0.0512261231407769, -1.8527571395121656, 0.1431115560729821, 0.030238778524134258, 2.074862436735966, 0.06350497754384699, 1.0631734759533626, -0.9957709984430381, 2.765461608175429, 0.04745383414647475, -0.03645755947057561, -0.9494739623854254, 0.9348774042530368, 0.8966606898344784, 0.9274344313897323, -1.0764225405225467, -1.0040882467359649, 1.0842032700390227, -0.9996424289141441]</t>
  </si>
  <si>
    <t>[-0.07476717612823935, -0.04670267283053997, -0.9483837956892252, -0.8110926001477068, -2.99767112829078, -1.9400815158311862, -2.8384263453255736, 0.04709297802401502, 0.12795693316908774, 1.1572443567694097, -0.03966940723024237, -0.01107780775958389, 1.7725170602311007, -0.08105054133879586, -0.0451335981647385, -2.045866433968915, -0.8988726589447718, 2.161210730087391, 1.8835547419832526, 0.9376195487221888, -2.963025801673334, 0.04649314438089536, -1.8273586451987267, -1.0285324049272613, -3.08064639783089, 2.100766663594413, 1.1533783647037974, 1.0276524396908437, 2.8839282249134452, 0.3467556388131845, -0.14198305384186694, -0.14917242481468485, -0.9588944041401388, -2.8929204427775965, -0.06934750260175537, -1.0469445795685655, 1.884469712843468, 2.88359074012829, -0.9955899897261422, 2.3275348035794785, 2.061123564415994, 1.9177369733380853, -1.8647070971913413, 1.0295966870958115, 0.9794158442401943, 1.0989409316175973, 0.8601480980107294, -2.93494393241999, -1.8880671583061615, -2.1756517572185095]</t>
  </si>
  <si>
    <t>[1.9876903788566687, -1.0652308022496169, 0.8009593655066558, 0.18971221043794673, 2.967403398082107, 1.056155617747611, 0.025835206374689612, 1.1288321503169536, -0.843569245195511, -1.0143450782684509, 0.78574140159685, -2.8321983190417788, 1.1116005779866514, -0.85643610204438, 0.7713931854715526, 1.0420343932575897, 0.10708056541816413, 0.9574560570819084, 1.0613976129152523, -0.015920354128586833, -1.9844566193693098, -0.429918595667917, 0.2536449958123974, -0.08427661720294011, -2.0981398180994706, -0.2143727084319642, -0.06812830867809083, -1.0496931079327818, -0.013353445005254372, 1.0322799952694501, 2.120423478549351, -2.0643331456023435, -1.0003518103641114, 0.8075407545787578, -0.940580391903733, 0.10440569538882061, 0.005613337242559968, 3.1028152295113633, 0.04699495492248995, -1.0477621862841815, 1.053348778935389, 1.8875363869572324, -1.1585117021970728, -0.15194900846416504, 1.0600991149593624, -3.9981075772093204, -1.2040444285630336, -2.060158870136036, 2.025219393327541, 2.9293696516860073]</t>
  </si>
  <si>
    <t>[-0.06632712819407427, -1.967489216687449, 0.05765769326485515, 1.1633712752084286, -1.9882564344362565, 1.1748110866865653, 1.1126159871216001, 2.963044113302257, 0.16982340468588863, 1.9147485953748964, -0.9589926156845991, -2.845951907208722, 0.1267416042009777, 0.09110309098890634, 1.0792534218993886, -2.8745426943786714, 1.1712606202774696, 0.04317659855252143, 0.9999891766840208, -1.8466133989291484, -2.0542844548330446, -2.0495797089039036, 0.9858096564602143, -0.22339480618019025, -0.871706471626873, 0.8578720750814322, -2.1480443938896023, 0.8922449845337885, 0.0790007015775025, -1.8820700877683612, 0.885597100392939, -2.991410684092086, -1.9124129667658212, -1.1091186350230928, 4.099954379814674, 1.1158168288519457, 1.1062311848604567, -0.12948555940746598, -3.9125970048533034, 0.22261953999213002, -0.18983065194877646, 0.20650196551170086, 1.2327872103892168, -0.04679044100625007, 0.009129810629728619, -0.9487578374659558, 0.048563520326468046, -1.0328381638630868, 1.0510240122096959, 0.982975213886581]</t>
  </si>
  <si>
    <t>[2.1604887296330437, 1.9332703080878635, 3.041247691338965, 1.0850026304552522, 4.011295587877232, 0.8637880054814548, -0.10271744689689677, -1.880740025670786, -1.00874597364314, -1.700314424732145, -1.0868490170265335, 2.0002243339893937, 1.15506445949856, -1.041788619708846, 0.008085043676000714, 1.0102060143933067, 0.6984375548882291, 0.8146854365330858, 1.0158467955896222, 0.13878290474077626, 0.8087146858864931, 1.6845568344993074, -2.03282583891741, -0.01888111275131399, -0.008125967227275321, 1.1272284816735274, -0.08950351930364864, 1.9446683716217668, -0.9263220215830497, -2.081800170679943, 1.1146471198035923, 0.01631199092127744, -0.08412657988973415, -1.0584274379655074, 1.7576891007379374, 1.0752273485885024, -2.1693915475509975, -0.8779205392857783, -1.18755838642445, 0.005266534160063507, -0.9406208219771997, -0.741459759943929, -0.0330123557100761, -2.172455331960893, -1.1921777920704493, -1.2283990657858759, -1.0229518000244846, 2.966892662298367, 0.9753938117127758, -1.0684837074826021]</t>
  </si>
  <si>
    <t>[-1.9920615211924517, 2.066453660435216, -2.009138561102625, -0.1533412117778672, 0.9729693225499025, 0.8496941748320521, -1.22012165523163, -0.7531438662959085, -1.1758515370797238, -0.04823140438494433, 0.7599241975824642, 0.07527477273874972, -0.046343540830483976, 1.0687587594730916, -2.8644337648762646, 0.9645843841575201, -0.8938992563377297, -0.13630299664613776, -0.7910060250977164, 0.9827125174562197, 1.1431485840770752, -1.0777761519091353, 0.08686698068688004, 0.1984680583590679, -2.1919118234077333, 0.9057174438469673, 0.9754903714436327, 2.0364906653552635, 2.0422163801211335, -0.05375838073296202, -1.0380701349326615, -1.9695363501086829, -0.986611199797047, 2.839777959443417, -1.9652593954618665, 2.037729214453964, 0.999891339062587, -1.9454696976599104, 0.25803435576219025, -0.19024974159376185, 0.9445844326903969, 0.0265903775101739, 1.0862932481180352, -2.974859214956301, -1.9379907970179278, 2.0619368160509826, 0.08710078874775307, -3.188684346940358, 0.020893707559525243, 1.2820848399353126]</t>
  </si>
  <si>
    <t>[0.11778161212975147, -0.9412878341001212, -0.9443572541958403, -2.9619429198610767, 0.09463097554639965, -1.0243163444982948, 1.1064736509568371, -1.0767826327707104, -1.9479527099672873, 0.7015342897508878, 0.0661361822954194, -2.9719133227193177, 1.0493178563401624, 2.9879918268302035, -3.2164791591185837, -0.9490957875977586, 0.0863477956381078, -0.02028100751933315, 1.0611522618886537, 2.213569508704963, 1.9042843350559768, 0.8744632983927554, -0.9872704122150651, 2.063782684258528, -0.07372996837862167, 0.03727323557098594, 0.03125016779741263, -1.4873673850827687, 1.0120294811598458, 0.9933434219628721, 2.1282515114728238, -2.1410821471987944, 2.9982719556896353, -0.11665044987169515, 0.12014531537555073, -2.8987713205935184, -1.1250144512052873, 0.9471016507788275, -0.7164813048892804, 0.9817264603509832, -1.0292113548490793, 0.027040745311413206, -0.13516064492604607, -0.0572514740666612, 1.234240122557991, -1.936000375979717, 0.15350883829797501, -1.903366044063803, 3.8234333112261254, 0.015031465632179275]</t>
  </si>
  <si>
    <t>[-0.13522727590408024, -2.166928918203713, 3.0126233052451865, -1.9611674828912766, -2.9604342911579353, 0.10452252488523861, -1.9808730836328021, -1.0411931887705803, 1.0592112055159506, 2.003649301946501, 0.9253252073463496, 2.185118395308794, -0.18197146617857451, -0.8406215678870492, 2.0120229183065494, -1.023488541727655, 1.0798272370957778, -1.1401545645003932, -1.958332874137021, 1.111135870028298, 0.2747720411340997, -2.0315810851476517, -2.122794358010503, -0.9140055598223187, 3.0288297897465295, 2.0095461569384554, -1.9104681882777, 0.036517401510502534, -2.1548280485167153, -1.8600745418248052, 0.16901271835267684, 1.1919023354591676, -0.9651958677202672, 0.009742912615982258, 2.027929537548681, 0.11782936455181758, 0.016735095427092173, -1.2041204211619134, 0.7616705728735265, -0.8695228082909214, -1.1516838760421841, 0.014573661154658302, 0.8580807362999259, -2.71026541116483, -0.9831051757370823, 1.2441844054528561, -0.9499539579806131, 0.1701538553828612, -3.1882612176193152, 0.7849182391328402]</t>
  </si>
  <si>
    <t>[0.04402528882801904, 0.06801034214614265, -2.0654016074105757, 0.04487053287758913, 1.1047134829994965, 2.2403844334044036, 2.967945930993647, -3.0714080685048986, -0.9802623369748744, 0.03538635176590921, 2.9979544281375907, -3.077116492087218, -0.050080746961867595, -0.011118261001068941, -0.7674295105803635, 0.18322535710603605, -3.121617637104423, -1.0858321882439075, -0.9572274792318876, 0.7439082431670152, -2.027096100861365, 2.0691220186558557, 0.9533378236449548, -1.9278874787788958, -1.9921445006830638, 1.0657856136043613, 1.1120158676889889, 2.9837526485211603, 1.070291012936306, 2.9211816711623584, -1.4453740348602269, -1.9794767005807448, 2.137155737824347, 1.1036840353096096, -0.004160559227377458, 1.023686350121703, 0.035358872792773166, -1.916274690139308, -1.9763827728633778, -0.16224268983182477, -0.8202091666958866, 1.203329744780865, 1.8859808989277742, 1.9443504265247429, -0.9590121323105332, 0.9374442766939786, 1.0469910955057105, -2.1257552960283848, 1.0180290418426987, -1.8967136386714214]</t>
  </si>
  <si>
    <t>[-0.9725301404859406, -1.9290928554105335, -1.0682176834421895, -2.0700244846140947, 0.22114423323119503, 1.945674317633246, 2.143445061399574, -0.06891959824499261, -2.800798376101928, -0.9621190676220037, -0.160858487238968, 1.0048685316630455, 0.11746790940297247, 3.9844483852736174, -0.8807630641308879, 1.8311000432800668, 1.953768408969667, -0.11230057312748398, -1.809560175769525, -0.026806165438421292, -1.7887998761003407, 1.930658228963321, -1.9586646746748486, 1.05913377839897, -0.05601296659147148, -0.9189700456762393, 0.04687769438236766, 0.9470494808504495, -1.7658604574489007, -1.092047530068388, 0.7666614574367585, -1.9285867893240198, -3.030249085980498, 0.06998858888087223, -0.9319996390634055, -0.11850017529626222, -0.9891709867986938, 0.07190239916840802, -2.055001583739117, -0.9716015961995599, 0.08939512524028426, -1.139803478390773, -0.009480349221974826, 1.8845700278699509, -0.03515315362720561, 1.9336962679702208, 1.8424559290668723, -2.816046533871246, 0.9489494026756187, -1.039963658780112]</t>
  </si>
  <si>
    <t>[-0.2297164842728816, 3.0502330532325086, 0.06981348608269311, 0.8743325230763974, 0.004610245296329918, -1.8984651173389155, -0.04848447388171162, -1.2303002838326693, -1.8582122630658215, 0.04860861315974008, -0.028047152263105612, 0.9289257066567622, -2.9228511073189116, 0.7766606571459274, 0.9865892706276267, 1.0540688564916092, -1.856533635253637, -0.16802639956427323, -0.27802445983843205, 1.0661677146437243, -0.09524561825464262, -0.9322731268132751, -0.9603158498580815, 2.142771203298466, -1.124894600986088, -0.8824335229920783, 0.9520902211648152, 0.09289459244585174, -0.8833414678121103, -1.9916926918079987, -0.9777991332089606, 2.9623134345806292, -1.0709881966369625, -0.8410254943288653, 1.9280050028764268, -0.042682675958371386, -1.9145149230402203, -3.291294499117818, -3.0560231372950835, 0.954856398595757, 1.0600810419068238, -0.023146801835860265, -1.0509266467917977, 0.044319456483985276, 1.8340780053925627, -0.01754399527905659, 1.7982509942206648, 0.7818041012717016, -1.8693794114508289, 0.9220122520818761]</t>
  </si>
  <si>
    <t>[1.0261706620613371, -0.9988465745348718, 1.9205915653352197, -0.021014697642990576, -1.9409092317731154, 1.2027149383134939, -3.151657695882405, 1.1384183531861136, 1.0769884401509058, 0.0222038563222815, 2.015536570024037, -1.0243108590758367, 0.8448057903233432, -0.07087516124221671, -1.0901660077973063, 0.19384574981760272, -1.016071282151841, -2.0452703936147114, 1.0448773269761777, -0.07767087788036164, 0.005330025119522963, 0.18423844938976042, 0.8860560280383079, -1.1095920213493773, -1.0532113434389418, 1.9341892804018417, -0.8229466630824729, 1.1177247461667286, 3.0992954419051273, -1.1627138882948491, 0.2868572394546145, 0.10780697722588384, -1.9902168834403944, -1.0277809738749906, -0.9963693039380157, -0.9971539366782343, 1.0876105199186974, 0.02337109710889851, -1.0626824798928292, -0.8893418323050937, -0.8921510599093743, 0.03933419872311106, -1.0086983410621864, -2.8778991048821907, 0.7954709446765647, 3.2449999639977554, -0.9015159127065671, -2.896158182873172, 1.8836947762281246, -2.145614584479549]</t>
  </si>
  <si>
    <t>[-0.8197633867279643, 1.0433708045201835, 0.905883206446719, 2.2947795864591023, 0.04353123631918576, -0.1000847785384944, -0.09399573288122176, 2.04693693683354, 2.8419689155527967, 2.0289278340287282, 0.9357815441090065, -1.1190437338978227, -0.0560956166674873, -0.06583553682637366, -0.7516767372729047, 1.0221463013845988, -1.3733963375043967, 1.9070798400153575, 0.08738272278317494, 0.04317498791097796, 0.33091377484618056, -1.0335220993239689, 1.0430008908673682, 2.011967785438892, 0.04705069991013677, 1.0912213316769672, 1.101802394695179, 3.0546598371858016, 1.1521624039798524, 2.7876710126948705, 0.9501146621274563, 2.96273153959564, 0.0247305983832804, 0.7069888019200115, 1.1624745125344282, -3.8440677571032555, -0.13243028881921903, 0.8881462470269761, 0.3089401302001724, 0.8428225051424738, 2.0120994968181964, 0.9638520991731627, -0.9530114711534923, -1.9622324330697427, -1.9123652999525582, -1.0413260009811731, -1.1370461143931854, 1.9609814294194345, -0.6929637896879048, 1.9129345600385101]</t>
  </si>
  <si>
    <t>[2.7456401656600584, -1.1013635362817142, -2.0255767402809375, 0.15366411540249736, 1.9155805252646112, -3.919365423125762, 4.056146227100863, 0.1538954730395059, -1.968581093238978, 0.01555552184098219, 0.9280412056775151, -3.9730832443478077, 1.9728200203375714, 0.7656246989434139, 0.6924415267416903, 1.0362903440980507, 1.1192042659910282, 0.8516828925756292, -0.15881414981926478, 2.2478240176891866, 1.029107167776792, -2.0289909604979774, -0.9080312595429105, -0.07327795400271575, -0.9636969837608875, -0.11999549983340341, 1.036593516262618, -1.0296969719119, -1.0885401007254234, -3.048533912987166, 0.8424330760824592, 0.1188618070438705, -2.0212864412903224, 1.9669186938425731, -1.906395793672837, -1.1622653668809644, -1.1389918494755384, 2.127660236716098, 0.6731937670645813, -0.8157623209520646, 0.7460911377673269, -0.9963257030089319, 2.1043294678448996, -0.044132761869229986, -0.988516910984002, -1.110798660048733, 2.1094418869790004, -1.0648873263121956, 1.0863574552584099, -0.9874992416999542]</t>
  </si>
  <si>
    <t>[0.9168249642689463, 0.9786875555396892, 0.008067006151627254, 0.21006444222958343, 0.9193641806745776, -0.24915256794936513, -1.0830723601642773, 0.0646235423554069, -1.1420595568911824, -1.2360916022843422, -1.0531004090623033, -1.0451600227392297, -0.9949108177880679, 0.21187068537231446, -1.0116138014632936, 0.20134254267363882, -0.9895889150153498, 2.7731316050361636, 1.0427648055011836, 1.1407719339978948, 1.0588135513085506, 1.9878420485528114, -0.037443927275110145, 1.9988934929224338, 1.1660647592695021, 0.04993945770556052, -1.956023439095379, 0.1417709207115072, -0.04632948620002497, 1.2012997942360193, 0.9058412993935561, 0.9266330656930797, -1.0099277388646903, 0.07429228029763624, -1.0289546279947008, 0.80232333506143, 2.2223373885336244, 1.828949011581713, 1.9969538164475082, 0.03255552738885603, -0.8958002227761441, -0.8706216606200592, 1.182468803579566, -0.0757345712581079, 1.9831953819602155, -0.09855497402938052, 0.9073735969085732, -1.067477536292052, 1.1395595821779776, 0.02939134856729786]</t>
  </si>
  <si>
    <t>[0.05424134016736226, -1.1664508829787794, -1.1448558442558743, -1.0755351726675235, 0.9733205438843835, -0.6414231645078634, 3.1107584935299384, 2.0256339377250825, 0.014161032030412413, 2.047057883826424, 0.10441059509589046, 3.06263654716617, 0.956195427307514, 2.0817186846723406, 1.0879394267160745, -0.1363770228990926, 1.2786010556673975, 0.01937793103346208, 0.030529524022899324, -0.880771271362663, 0.8891631336695116, -1.3119274725657433, 1.0467127798502027, -0.04863341950886646, 0.8874189999540603, 1.0431283462092262, -1.888341474056204, 3.0786980240625548, -2.0671984233277643, 0.10758430060039159, 0.15404142862049097, 0.08488762363260571, -1.8660846892980139, -0.03444706381907192, 0.2040508371075247, -0.084884227302648, 1.1252913696264213, -2.119687788561129, -2.050940091394116, -1.1487582199587536, -1.8048249054048207, -0.903487519936403, -1.8681431627509022, 2.059563405920448, -0.045662002111170885, -0.8742888001807125, 0.004258729011647144, 1.0924558535349445, -3.0117797912656874, -0.019940321592762045]</t>
  </si>
  <si>
    <t>[-0.8661069469959748, 1.8462793631109655, -1.9889161998719427, 2.0020743047917486, 0.10321398418958783, 1.9453752564223816, 1.014154220759267, 0.9124208911949387, -3.071485254122681, 1.153356112887712, 0.13277426516912305, 0.9244967545952256, -0.9018207641847678, 3.745876630251236, -0.8836764229939991, 0.9924675437604638, -0.07909224882293597, 0.09712479085103931, 1.87972211617679, 0.01714413537870607, -1.9467123921102405, 1.0715187936011517, -0.13710301885037657, 0.8124323450497373, -3.196832373620765, -0.12458305421630289, 0.10460987543882627, 0.034471394651439224, 1.9010511125743013, -1.1370480875237559, 1.946117097080585, 1.940937902512012, 2.01219560395399, 2.0325839499334055, 1.2841882482381857, -1.0048611244684544, -0.9853451650623777, -0.9041598397319244, -0.9286605562043042, -2.073007997838476, -0.018084391058047267, 1.9743986344078128, -1.8764437362133597, -1.0032212023143736, -2.075008366859505, -5.088426240158008, -2.022569558846336, 1.9257506365194517, -1.8329719874273336, 0.20817980674953218]</t>
  </si>
  <si>
    <t>[-1.0350564268374522, 1.0901222665688997, -1.9103646292116403, 1.9422014558676939, -0.06959729176110119, -2.9933982508139865, 2.0332508648165044, -0.1912468957026492, 0.04883356181465626, -0.9321958351454185, -1.0014609331541398, -0.05161569793223597, 0.9836623123142976, 0.8607843327529274, 0.08941329535390774, -1.1461269931256552, 0.10387219511023615, 0.8213935591937496, -0.047846346903185566, 4.087650714254229, -0.16573571389537523, -0.05404779126739112, -0.8944314239359865, -1.0352005969104594, -3.0811643534202737, 0.09779043612870608, -4.122828198169673, 0.09436506623733121, 2.9352246750311553, 1.9494524823452077, 0.9778373817645791, 2.112997617243826, -0.07886198424826651, -0.05647476071765811, -1.072210909481722, 0.2515502046433724, -2.182229041750815, 0.15849408013559074, -0.0451211936236493, 0.1865940396069936, 0.17608439472448545, -0.9682577121506648, -1.2508986443062236, -1.1740600416071052, 0.1056544495734495, 0.9417970885324125, -2.0636958727603685, 2.1361712382357405, 0.12745954189191466, -3.0169118378723674]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</si>
</sst>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433.04440634460508</v>
      </c>
    </row>
    <row r="3" spans="1:2" x14ac:dyDescent="0.25">
      <c r="A3" t="s">
        <v>241</v>
      </c>
      <c r="B3">
        <v>377.9310734031373</v>
      </c>
    </row>
    <row r="4" spans="1:2" x14ac:dyDescent="0.25">
      <c r="A4" t="s">
        <v>242</v>
      </c>
      <c r="B4">
        <v>392.60029147804897</v>
      </c>
    </row>
    <row r="5" spans="1:2" x14ac:dyDescent="0.25">
      <c r="A5" t="s">
        <v>243</v>
      </c>
      <c r="B5">
        <v>379.9108990055052</v>
      </c>
    </row>
    <row r="6" spans="1:2" x14ac:dyDescent="0.25">
      <c r="A6" t="s">
        <v>244</v>
      </c>
      <c r="B6">
        <v>454.07290156856772</v>
      </c>
    </row>
    <row r="7" spans="1:2" x14ac:dyDescent="0.25">
      <c r="A7" t="s">
        <v>245</v>
      </c>
      <c r="B7">
        <v>435.73599829387967</v>
      </c>
    </row>
    <row r="8" spans="1:2" x14ac:dyDescent="0.25">
      <c r="A8" t="s">
        <v>246</v>
      </c>
      <c r="B8">
        <v>453.29075597829973</v>
      </c>
    </row>
    <row r="9" spans="1:2" x14ac:dyDescent="0.25">
      <c r="A9" t="s">
        <v>247</v>
      </c>
      <c r="B9">
        <v>376.08452331361252</v>
      </c>
    </row>
    <row r="10" spans="1:2" x14ac:dyDescent="0.25">
      <c r="A10" t="s">
        <v>248</v>
      </c>
      <c r="B10">
        <v>412.97322486550041</v>
      </c>
    </row>
    <row r="11" spans="1:2" x14ac:dyDescent="0.25">
      <c r="A11" t="s">
        <v>249</v>
      </c>
      <c r="B11">
        <v>437.04261353824512</v>
      </c>
    </row>
    <row r="12" spans="1:2" x14ac:dyDescent="0.25">
      <c r="A12" t="s">
        <v>250</v>
      </c>
      <c r="B12">
        <v>387.11317543664433</v>
      </c>
    </row>
    <row r="13" spans="1:2" x14ac:dyDescent="0.25">
      <c r="A13" t="s">
        <v>251</v>
      </c>
      <c r="B13">
        <v>502.22201301192132</v>
      </c>
    </row>
    <row r="14" spans="1:2" x14ac:dyDescent="0.25">
      <c r="A14" t="s">
        <v>252</v>
      </c>
      <c r="B14">
        <v>401.87393493243911</v>
      </c>
    </row>
    <row r="15" spans="1:2" x14ac:dyDescent="0.25">
      <c r="A15" t="s">
        <v>253</v>
      </c>
      <c r="B15">
        <v>442.37888321809851</v>
      </c>
    </row>
    <row r="16" spans="1:2" x14ac:dyDescent="0.25">
      <c r="A16" t="s">
        <v>254</v>
      </c>
      <c r="B16">
        <v>473.95316664397672</v>
      </c>
    </row>
    <row r="17" spans="1:2" x14ac:dyDescent="0.25">
      <c r="A17" t="s">
        <v>255</v>
      </c>
      <c r="B17">
        <v>416.35619778148049</v>
      </c>
    </row>
    <row r="18" spans="1:2" x14ac:dyDescent="0.25">
      <c r="A18" t="s">
        <v>256</v>
      </c>
      <c r="B18">
        <v>440.00613002252578</v>
      </c>
    </row>
    <row r="19" spans="1:2" x14ac:dyDescent="0.25">
      <c r="A19" t="s">
        <v>257</v>
      </c>
      <c r="B19">
        <v>407.97971284938012</v>
      </c>
    </row>
    <row r="20" spans="1:2" x14ac:dyDescent="0.25">
      <c r="A20" t="s">
        <v>258</v>
      </c>
      <c r="B20">
        <v>440.88873325414772</v>
      </c>
    </row>
    <row r="21" spans="1:2" x14ac:dyDescent="0.25">
      <c r="A21" t="s">
        <v>259</v>
      </c>
      <c r="B21">
        <v>465.51669951933582</v>
      </c>
    </row>
    <row r="22" spans="1:2" x14ac:dyDescent="0.25">
      <c r="A22" t="s">
        <v>260</v>
      </c>
      <c r="B22">
        <v>406.1390627519084</v>
      </c>
    </row>
    <row r="23" spans="1:2" x14ac:dyDescent="0.25">
      <c r="A23" t="s">
        <v>261</v>
      </c>
      <c r="B23">
        <v>467.80692107040431</v>
      </c>
    </row>
    <row r="24" spans="1:2" x14ac:dyDescent="0.25">
      <c r="A24" t="s">
        <v>262</v>
      </c>
      <c r="B24">
        <v>323.9313444765329</v>
      </c>
    </row>
    <row r="25" spans="1:2" x14ac:dyDescent="0.25">
      <c r="A25" t="s">
        <v>263</v>
      </c>
      <c r="B25">
        <v>438.16929347888282</v>
      </c>
    </row>
    <row r="26" spans="1:2" x14ac:dyDescent="0.25">
      <c r="A26" t="s">
        <v>264</v>
      </c>
      <c r="B26">
        <v>495.3577392688818</v>
      </c>
    </row>
    <row r="27" spans="1:2" x14ac:dyDescent="0.25">
      <c r="A27" t="s">
        <v>265</v>
      </c>
      <c r="B27">
        <v>491.0393611042893</v>
      </c>
    </row>
    <row r="28" spans="1:2" x14ac:dyDescent="0.25">
      <c r="A28" t="s">
        <v>266</v>
      </c>
      <c r="B28">
        <v>410.04868723778281</v>
      </c>
    </row>
    <row r="29" spans="1:2" x14ac:dyDescent="0.25">
      <c r="A29" t="s">
        <v>267</v>
      </c>
      <c r="B29">
        <v>402.37319267494621</v>
      </c>
    </row>
    <row r="30" spans="1:2" x14ac:dyDescent="0.25">
      <c r="A30" t="s">
        <v>268</v>
      </c>
      <c r="B30">
        <v>432.47468824110678</v>
      </c>
    </row>
    <row r="31" spans="1:2" x14ac:dyDescent="0.25">
      <c r="A31" t="s">
        <v>269</v>
      </c>
      <c r="B31">
        <v>454.0770593700887</v>
      </c>
    </row>
    <row r="32" spans="1:2" x14ac:dyDescent="0.25">
      <c r="B32">
        <f>AVERAGE(B2:B31)</f>
        <v>428.41308947113913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551.78446930739483</v>
      </c>
    </row>
    <row r="3" spans="1:2" x14ac:dyDescent="0.25">
      <c r="A3" t="s">
        <v>271</v>
      </c>
      <c r="B3">
        <v>493.82745791605748</v>
      </c>
    </row>
    <row r="4" spans="1:2" x14ac:dyDescent="0.25">
      <c r="A4" t="s">
        <v>272</v>
      </c>
      <c r="B4">
        <v>430.10714454702202</v>
      </c>
    </row>
    <row r="5" spans="1:2" x14ac:dyDescent="0.25">
      <c r="A5" t="s">
        <v>273</v>
      </c>
      <c r="B5">
        <v>515.55326401978073</v>
      </c>
    </row>
    <row r="6" spans="1:2" x14ac:dyDescent="0.25">
      <c r="A6" t="s">
        <v>274</v>
      </c>
      <c r="B6">
        <v>425.81481214759287</v>
      </c>
    </row>
    <row r="7" spans="1:2" x14ac:dyDescent="0.25">
      <c r="A7" t="s">
        <v>275</v>
      </c>
      <c r="B7">
        <v>547.60327203979443</v>
      </c>
    </row>
    <row r="8" spans="1:2" x14ac:dyDescent="0.25">
      <c r="A8" t="s">
        <v>276</v>
      </c>
      <c r="B8">
        <v>415.39309820168643</v>
      </c>
    </row>
    <row r="9" spans="1:2" x14ac:dyDescent="0.25">
      <c r="A9" t="s">
        <v>277</v>
      </c>
      <c r="B9">
        <v>425.04975274894531</v>
      </c>
    </row>
    <row r="10" spans="1:2" x14ac:dyDescent="0.25">
      <c r="A10" t="s">
        <v>278</v>
      </c>
      <c r="B10">
        <v>492.43839730579322</v>
      </c>
    </row>
    <row r="11" spans="1:2" x14ac:dyDescent="0.25">
      <c r="A11" t="s">
        <v>279</v>
      </c>
      <c r="B11">
        <v>456.05538777273142</v>
      </c>
    </row>
    <row r="12" spans="1:2" x14ac:dyDescent="0.25">
      <c r="A12" t="s">
        <v>280</v>
      </c>
      <c r="B12">
        <v>487.57415713299821</v>
      </c>
    </row>
    <row r="13" spans="1:2" x14ac:dyDescent="0.25">
      <c r="A13" t="s">
        <v>281</v>
      </c>
      <c r="B13">
        <v>449.75849745982509</v>
      </c>
    </row>
    <row r="14" spans="1:2" x14ac:dyDescent="0.25">
      <c r="A14" t="s">
        <v>282</v>
      </c>
      <c r="B14">
        <v>480.29614830181782</v>
      </c>
    </row>
    <row r="15" spans="1:2" x14ac:dyDescent="0.25">
      <c r="A15" t="s">
        <v>283</v>
      </c>
      <c r="B15">
        <v>422.1939831619452</v>
      </c>
    </row>
    <row r="16" spans="1:2" x14ac:dyDescent="0.25">
      <c r="A16" t="s">
        <v>284</v>
      </c>
      <c r="B16">
        <v>457.30958469722009</v>
      </c>
    </row>
    <row r="17" spans="1:2" x14ac:dyDescent="0.25">
      <c r="A17" t="s">
        <v>285</v>
      </c>
      <c r="B17">
        <v>471.44833668958961</v>
      </c>
    </row>
    <row r="18" spans="1:2" x14ac:dyDescent="0.25">
      <c r="A18" t="s">
        <v>286</v>
      </c>
      <c r="B18">
        <v>452.65373789655018</v>
      </c>
    </row>
    <row r="19" spans="1:2" x14ac:dyDescent="0.25">
      <c r="A19" t="s">
        <v>287</v>
      </c>
      <c r="B19">
        <v>446.91402070308152</v>
      </c>
    </row>
    <row r="20" spans="1:2" x14ac:dyDescent="0.25">
      <c r="A20" t="s">
        <v>288</v>
      </c>
      <c r="B20">
        <v>435.37188672485689</v>
      </c>
    </row>
    <row r="21" spans="1:2" x14ac:dyDescent="0.25">
      <c r="A21" t="s">
        <v>289</v>
      </c>
      <c r="B21">
        <v>441.71368825153041</v>
      </c>
    </row>
    <row r="22" spans="1:2" x14ac:dyDescent="0.25">
      <c r="A22" t="s">
        <v>290</v>
      </c>
      <c r="B22">
        <v>429.71118038283657</v>
      </c>
    </row>
    <row r="23" spans="1:2" x14ac:dyDescent="0.25">
      <c r="A23" t="s">
        <v>291</v>
      </c>
      <c r="B23">
        <v>462.82970310378181</v>
      </c>
    </row>
    <row r="24" spans="1:2" x14ac:dyDescent="0.25">
      <c r="A24" t="s">
        <v>292</v>
      </c>
      <c r="B24">
        <v>460.00895511983822</v>
      </c>
    </row>
    <row r="25" spans="1:2" x14ac:dyDescent="0.25">
      <c r="A25" t="s">
        <v>293</v>
      </c>
      <c r="B25">
        <v>456.66025031361193</v>
      </c>
    </row>
    <row r="26" spans="1:2" x14ac:dyDescent="0.25">
      <c r="A26" t="s">
        <v>294</v>
      </c>
      <c r="B26">
        <v>489.39723928091553</v>
      </c>
    </row>
    <row r="27" spans="1:2" x14ac:dyDescent="0.25">
      <c r="A27" t="s">
        <v>295</v>
      </c>
      <c r="B27">
        <v>441.679786908653</v>
      </c>
    </row>
    <row r="28" spans="1:2" x14ac:dyDescent="0.25">
      <c r="A28" t="s">
        <v>296</v>
      </c>
      <c r="B28">
        <v>468.11783005813948</v>
      </c>
    </row>
    <row r="29" spans="1:2" x14ac:dyDescent="0.25">
      <c r="A29" t="s">
        <v>297</v>
      </c>
      <c r="B29">
        <v>457.81787374935419</v>
      </c>
    </row>
    <row r="30" spans="1:2" x14ac:dyDescent="0.25">
      <c r="A30" t="s">
        <v>298</v>
      </c>
      <c r="B30">
        <v>434.64059917621938</v>
      </c>
    </row>
    <row r="31" spans="1:2" x14ac:dyDescent="0.25">
      <c r="A31" t="s">
        <v>299</v>
      </c>
      <c r="B31">
        <v>430.16952712275719</v>
      </c>
    </row>
    <row r="32" spans="1:2" x14ac:dyDescent="0.25">
      <c r="B32">
        <f>AVERAGE(B2:B31)</f>
        <v>460.99646807474403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5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368.44725933692888</v>
      </c>
    </row>
    <row r="3" spans="1:2" x14ac:dyDescent="0.25">
      <c r="A3" t="s">
        <v>301</v>
      </c>
      <c r="B3">
        <v>450.40109120906828</v>
      </c>
    </row>
    <row r="4" spans="1:2" x14ac:dyDescent="0.25">
      <c r="A4" t="s">
        <v>302</v>
      </c>
      <c r="B4">
        <v>466.26164966994162</v>
      </c>
    </row>
    <row r="5" spans="1:2" x14ac:dyDescent="0.25">
      <c r="A5" t="s">
        <v>303</v>
      </c>
      <c r="B5">
        <v>365.6781962372724</v>
      </c>
    </row>
    <row r="6" spans="1:2" x14ac:dyDescent="0.25">
      <c r="A6" t="s">
        <v>304</v>
      </c>
      <c r="B6">
        <v>494.78252747166141</v>
      </c>
    </row>
    <row r="7" spans="1:2" x14ac:dyDescent="0.25">
      <c r="A7" t="s">
        <v>305</v>
      </c>
      <c r="B7">
        <v>423.90993124423449</v>
      </c>
    </row>
    <row r="8" spans="1:2" x14ac:dyDescent="0.25">
      <c r="A8" t="s">
        <v>306</v>
      </c>
      <c r="B8">
        <v>449.53687235634197</v>
      </c>
    </row>
    <row r="9" spans="1:2" x14ac:dyDescent="0.25">
      <c r="A9" t="s">
        <v>307</v>
      </c>
      <c r="B9">
        <v>430.42253594486192</v>
      </c>
    </row>
    <row r="10" spans="1:2" x14ac:dyDescent="0.25">
      <c r="A10" t="s">
        <v>308</v>
      </c>
      <c r="B10">
        <v>432.57287810021228</v>
      </c>
    </row>
    <row r="11" spans="1:2" x14ac:dyDescent="0.25">
      <c r="A11" t="s">
        <v>309</v>
      </c>
      <c r="B11">
        <v>417.02272012064498</v>
      </c>
    </row>
    <row r="12" spans="1:2" x14ac:dyDescent="0.25">
      <c r="A12" t="s">
        <v>310</v>
      </c>
      <c r="B12">
        <v>462.5550546792914</v>
      </c>
    </row>
    <row r="13" spans="1:2" x14ac:dyDescent="0.25">
      <c r="A13" t="s">
        <v>311</v>
      </c>
      <c r="B13">
        <v>483.15715403274032</v>
      </c>
    </row>
    <row r="14" spans="1:2" x14ac:dyDescent="0.25">
      <c r="A14" t="s">
        <v>312</v>
      </c>
      <c r="B14">
        <v>453.55566455069851</v>
      </c>
    </row>
    <row r="15" spans="1:2" x14ac:dyDescent="0.25">
      <c r="A15" t="s">
        <v>313</v>
      </c>
      <c r="B15">
        <v>394.14965202928983</v>
      </c>
    </row>
    <row r="16" spans="1:2" x14ac:dyDescent="0.25">
      <c r="A16" t="s">
        <v>314</v>
      </c>
      <c r="B16">
        <v>472.58775644972258</v>
      </c>
    </row>
    <row r="17" spans="1:2" x14ac:dyDescent="0.25">
      <c r="A17" t="s">
        <v>315</v>
      </c>
      <c r="B17">
        <v>389.50079101621537</v>
      </c>
    </row>
    <row r="18" spans="1:2" x14ac:dyDescent="0.25">
      <c r="A18" t="s">
        <v>316</v>
      </c>
      <c r="B18">
        <v>398.04949977526212</v>
      </c>
    </row>
    <row r="19" spans="1:2" x14ac:dyDescent="0.25">
      <c r="A19" t="s">
        <v>317</v>
      </c>
      <c r="B19">
        <v>408.65036736188728</v>
      </c>
    </row>
    <row r="20" spans="1:2" x14ac:dyDescent="0.25">
      <c r="A20" t="s">
        <v>318</v>
      </c>
      <c r="B20">
        <v>483.98587279000992</v>
      </c>
    </row>
    <row r="21" spans="1:2" x14ac:dyDescent="0.25">
      <c r="A21" t="s">
        <v>319</v>
      </c>
      <c r="B21">
        <v>431.12363421934378</v>
      </c>
    </row>
    <row r="22" spans="1:2" x14ac:dyDescent="0.25">
      <c r="A22" t="s">
        <v>320</v>
      </c>
      <c r="B22">
        <v>446.20970098015567</v>
      </c>
    </row>
    <row r="23" spans="1:2" x14ac:dyDescent="0.25">
      <c r="A23" t="s">
        <v>321</v>
      </c>
      <c r="B23">
        <v>524.28961726549483</v>
      </c>
    </row>
    <row r="24" spans="1:2" x14ac:dyDescent="0.25">
      <c r="A24" t="s">
        <v>322</v>
      </c>
      <c r="B24">
        <v>460.52324361226613</v>
      </c>
    </row>
    <row r="25" spans="1:2" x14ac:dyDescent="0.25">
      <c r="A25" t="s">
        <v>323</v>
      </c>
      <c r="B25">
        <v>466.45453226722708</v>
      </c>
    </row>
    <row r="26" spans="1:2" x14ac:dyDescent="0.25">
      <c r="A26" t="s">
        <v>324</v>
      </c>
      <c r="B26">
        <v>462.59967660941987</v>
      </c>
    </row>
    <row r="27" spans="1:2" x14ac:dyDescent="0.25">
      <c r="A27" t="s">
        <v>325</v>
      </c>
      <c r="B27">
        <v>432.0589925267048</v>
      </c>
    </row>
    <row r="28" spans="1:2" x14ac:dyDescent="0.25">
      <c r="A28" t="s">
        <v>326</v>
      </c>
      <c r="B28">
        <v>372.49578983307021</v>
      </c>
    </row>
    <row r="29" spans="1:2" x14ac:dyDescent="0.25">
      <c r="A29" t="s">
        <v>327</v>
      </c>
      <c r="B29">
        <v>443.64805164391549</v>
      </c>
    </row>
    <row r="30" spans="1:2" x14ac:dyDescent="0.25">
      <c r="A30" t="s">
        <v>328</v>
      </c>
      <c r="B30">
        <v>505.65124844588502</v>
      </c>
    </row>
    <row r="31" spans="1:2" x14ac:dyDescent="0.25">
      <c r="A31" t="s">
        <v>329</v>
      </c>
      <c r="B31">
        <v>464.6630285220636</v>
      </c>
    </row>
    <row r="32" spans="1:2" x14ac:dyDescent="0.25">
      <c r="B32">
        <f>AVERAGE(B2:B31)</f>
        <v>441.83149967672773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565.06949275998682</v>
      </c>
    </row>
    <row r="3" spans="1:2" x14ac:dyDescent="0.25">
      <c r="A3" t="s">
        <v>331</v>
      </c>
      <c r="B3">
        <v>506.75227083422641</v>
      </c>
    </row>
    <row r="4" spans="1:2" x14ac:dyDescent="0.25">
      <c r="A4" t="s">
        <v>332</v>
      </c>
      <c r="B4">
        <v>432.34570130505421</v>
      </c>
    </row>
    <row r="5" spans="1:2" x14ac:dyDescent="0.25">
      <c r="A5" t="s">
        <v>333</v>
      </c>
      <c r="B5">
        <v>490.88929026315401</v>
      </c>
    </row>
    <row r="6" spans="1:2" x14ac:dyDescent="0.25">
      <c r="A6" t="s">
        <v>334</v>
      </c>
      <c r="B6">
        <v>437.17886706448257</v>
      </c>
    </row>
    <row r="7" spans="1:2" x14ac:dyDescent="0.25">
      <c r="A7" t="s">
        <v>335</v>
      </c>
      <c r="B7">
        <v>488.26658458058171</v>
      </c>
    </row>
    <row r="8" spans="1:2" x14ac:dyDescent="0.25">
      <c r="A8" t="s">
        <v>336</v>
      </c>
      <c r="B8">
        <v>413.65291081633728</v>
      </c>
    </row>
    <row r="9" spans="1:2" x14ac:dyDescent="0.25">
      <c r="A9" t="s">
        <v>337</v>
      </c>
      <c r="B9">
        <v>506.24464670012372</v>
      </c>
    </row>
    <row r="10" spans="1:2" x14ac:dyDescent="0.25">
      <c r="A10" t="s">
        <v>338</v>
      </c>
      <c r="B10">
        <v>466.57636949692971</v>
      </c>
    </row>
    <row r="11" spans="1:2" x14ac:dyDescent="0.25">
      <c r="A11" t="s">
        <v>339</v>
      </c>
      <c r="B11">
        <v>448.97521377573793</v>
      </c>
    </row>
    <row r="12" spans="1:2" x14ac:dyDescent="0.25">
      <c r="A12" t="s">
        <v>340</v>
      </c>
      <c r="B12">
        <v>495.52907473941781</v>
      </c>
    </row>
    <row r="13" spans="1:2" x14ac:dyDescent="0.25">
      <c r="A13" t="s">
        <v>341</v>
      </c>
      <c r="B13">
        <v>512.97624819318196</v>
      </c>
    </row>
    <row r="14" spans="1:2" x14ac:dyDescent="0.25">
      <c r="A14" t="s">
        <v>342</v>
      </c>
      <c r="B14">
        <v>501.09756676136442</v>
      </c>
    </row>
    <row r="15" spans="1:2" x14ac:dyDescent="0.25">
      <c r="A15" t="s">
        <v>343</v>
      </c>
      <c r="B15">
        <v>484.59666191514111</v>
      </c>
    </row>
    <row r="16" spans="1:2" x14ac:dyDescent="0.25">
      <c r="A16" t="s">
        <v>344</v>
      </c>
      <c r="B16">
        <v>423.17269992263789</v>
      </c>
    </row>
    <row r="17" spans="1:2" x14ac:dyDescent="0.25">
      <c r="A17" t="s">
        <v>345</v>
      </c>
      <c r="B17">
        <v>378.70698424704977</v>
      </c>
    </row>
    <row r="18" spans="1:2" x14ac:dyDescent="0.25">
      <c r="A18" t="s">
        <v>346</v>
      </c>
      <c r="B18">
        <v>429.18052554450458</v>
      </c>
    </row>
    <row r="19" spans="1:2" x14ac:dyDescent="0.25">
      <c r="A19" t="s">
        <v>347</v>
      </c>
      <c r="B19">
        <v>444.61663862704552</v>
      </c>
    </row>
    <row r="20" spans="1:2" x14ac:dyDescent="0.25">
      <c r="A20" t="s">
        <v>348</v>
      </c>
      <c r="B20">
        <v>440.12984327915871</v>
      </c>
    </row>
    <row r="21" spans="1:2" x14ac:dyDescent="0.25">
      <c r="A21" t="s">
        <v>349</v>
      </c>
      <c r="B21">
        <v>470.57988139277433</v>
      </c>
    </row>
    <row r="22" spans="1:2" x14ac:dyDescent="0.25">
      <c r="A22" t="s">
        <v>350</v>
      </c>
      <c r="B22">
        <v>465.05201031505152</v>
      </c>
    </row>
    <row r="23" spans="1:2" x14ac:dyDescent="0.25">
      <c r="A23" t="s">
        <v>351</v>
      </c>
      <c r="B23">
        <v>446.93141618090652</v>
      </c>
    </row>
    <row r="24" spans="1:2" x14ac:dyDescent="0.25">
      <c r="A24" t="s">
        <v>352</v>
      </c>
      <c r="B24">
        <v>397.92903367805718</v>
      </c>
    </row>
    <row r="25" spans="1:2" x14ac:dyDescent="0.25">
      <c r="A25" t="s">
        <v>353</v>
      </c>
      <c r="B25">
        <v>464.51114293622692</v>
      </c>
    </row>
    <row r="26" spans="1:2" x14ac:dyDescent="0.25">
      <c r="A26" t="s">
        <v>354</v>
      </c>
      <c r="B26">
        <v>459.22640155333869</v>
      </c>
    </row>
    <row r="27" spans="1:2" x14ac:dyDescent="0.25">
      <c r="A27" t="s">
        <v>355</v>
      </c>
      <c r="B27">
        <v>471.24315318203668</v>
      </c>
    </row>
    <row r="28" spans="1:2" x14ac:dyDescent="0.25">
      <c r="A28" t="s">
        <v>356</v>
      </c>
      <c r="B28">
        <v>486.41949695691648</v>
      </c>
    </row>
    <row r="29" spans="1:2" x14ac:dyDescent="0.25">
      <c r="A29" t="s">
        <v>357</v>
      </c>
      <c r="B29">
        <v>439.00818209767988</v>
      </c>
    </row>
    <row r="30" spans="1:2" x14ac:dyDescent="0.25">
      <c r="A30" t="s">
        <v>358</v>
      </c>
      <c r="B30">
        <v>432.54790384373518</v>
      </c>
    </row>
    <row r="31" spans="1:2" x14ac:dyDescent="0.25">
      <c r="A31" t="s">
        <v>359</v>
      </c>
      <c r="B31">
        <v>524.66213940956902</v>
      </c>
    </row>
    <row r="32" spans="1:2" x14ac:dyDescent="0.25">
      <c r="B32">
        <f>AVERAGE(B2:B31)</f>
        <v>464.13561174574698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407.35337948607651</v>
      </c>
    </row>
    <row r="3" spans="1:2" x14ac:dyDescent="0.25">
      <c r="A3" t="s">
        <v>361</v>
      </c>
      <c r="B3">
        <v>417.45032588225217</v>
      </c>
    </row>
    <row r="4" spans="1:2" x14ac:dyDescent="0.25">
      <c r="A4" t="s">
        <v>362</v>
      </c>
      <c r="B4">
        <v>441.721875298665</v>
      </c>
    </row>
    <row r="5" spans="1:2" x14ac:dyDescent="0.25">
      <c r="A5" t="s">
        <v>363</v>
      </c>
      <c r="B5">
        <v>391.6291828503883</v>
      </c>
    </row>
    <row r="6" spans="1:2" x14ac:dyDescent="0.25">
      <c r="A6" t="s">
        <v>364</v>
      </c>
      <c r="B6">
        <v>422.36296002181149</v>
      </c>
    </row>
    <row r="7" spans="1:2" x14ac:dyDescent="0.25">
      <c r="A7" t="s">
        <v>365</v>
      </c>
      <c r="B7">
        <v>395.72556248321388</v>
      </c>
    </row>
    <row r="8" spans="1:2" x14ac:dyDescent="0.25">
      <c r="A8" t="s">
        <v>366</v>
      </c>
      <c r="B8">
        <v>383.09416831888922</v>
      </c>
    </row>
    <row r="9" spans="1:2" x14ac:dyDescent="0.25">
      <c r="A9" t="s">
        <v>367</v>
      </c>
      <c r="B9">
        <v>443.72083809177411</v>
      </c>
    </row>
    <row r="10" spans="1:2" x14ac:dyDescent="0.25">
      <c r="A10" t="s">
        <v>368</v>
      </c>
      <c r="B10">
        <v>422.72078213953148</v>
      </c>
    </row>
    <row r="11" spans="1:2" x14ac:dyDescent="0.25">
      <c r="A11" t="s">
        <v>369</v>
      </c>
      <c r="B11">
        <v>427.55075180965832</v>
      </c>
    </row>
    <row r="12" spans="1:2" x14ac:dyDescent="0.25">
      <c r="A12" t="s">
        <v>370</v>
      </c>
      <c r="B12">
        <v>410.70012801056498</v>
      </c>
    </row>
    <row r="13" spans="1:2" x14ac:dyDescent="0.25">
      <c r="A13" t="s">
        <v>371</v>
      </c>
      <c r="B13">
        <v>395.41356996322202</v>
      </c>
    </row>
    <row r="14" spans="1:2" x14ac:dyDescent="0.25">
      <c r="A14" t="s">
        <v>372</v>
      </c>
      <c r="B14">
        <v>376.42351829257598</v>
      </c>
    </row>
    <row r="15" spans="1:2" x14ac:dyDescent="0.25">
      <c r="A15" t="s">
        <v>373</v>
      </c>
      <c r="B15">
        <v>461.29556195360652</v>
      </c>
    </row>
    <row r="16" spans="1:2" x14ac:dyDescent="0.25">
      <c r="A16" t="s">
        <v>374</v>
      </c>
      <c r="B16">
        <v>435.33648498948878</v>
      </c>
    </row>
    <row r="17" spans="1:2" x14ac:dyDescent="0.25">
      <c r="A17" t="s">
        <v>375</v>
      </c>
      <c r="B17">
        <v>422.0582921947211</v>
      </c>
    </row>
    <row r="18" spans="1:2" x14ac:dyDescent="0.25">
      <c r="A18" t="s">
        <v>376</v>
      </c>
      <c r="B18">
        <v>438.982502830214</v>
      </c>
    </row>
    <row r="19" spans="1:2" x14ac:dyDescent="0.25">
      <c r="A19" t="s">
        <v>377</v>
      </c>
      <c r="B19">
        <v>412.57990125940029</v>
      </c>
    </row>
    <row r="20" spans="1:2" x14ac:dyDescent="0.25">
      <c r="A20" t="s">
        <v>378</v>
      </c>
      <c r="B20">
        <v>447.51706449401411</v>
      </c>
    </row>
    <row r="21" spans="1:2" x14ac:dyDescent="0.25">
      <c r="A21" t="s">
        <v>379</v>
      </c>
      <c r="B21">
        <v>444.47910369126299</v>
      </c>
    </row>
    <row r="22" spans="1:2" x14ac:dyDescent="0.25">
      <c r="A22" t="s">
        <v>380</v>
      </c>
      <c r="B22">
        <v>430.67385161634559</v>
      </c>
    </row>
    <row r="23" spans="1:2" x14ac:dyDescent="0.25">
      <c r="A23" t="s">
        <v>381</v>
      </c>
      <c r="B23">
        <v>387.72923732015352</v>
      </c>
    </row>
    <row r="24" spans="1:2" x14ac:dyDescent="0.25">
      <c r="A24" t="s">
        <v>382</v>
      </c>
      <c r="B24">
        <v>386.80270903513639</v>
      </c>
    </row>
    <row r="25" spans="1:2" x14ac:dyDescent="0.25">
      <c r="A25" t="s">
        <v>383</v>
      </c>
      <c r="B25">
        <v>392.69664844028449</v>
      </c>
    </row>
    <row r="26" spans="1:2" x14ac:dyDescent="0.25">
      <c r="A26" t="s">
        <v>384</v>
      </c>
      <c r="B26">
        <v>398.23155828607838</v>
      </c>
    </row>
    <row r="27" spans="1:2" x14ac:dyDescent="0.25">
      <c r="A27" t="s">
        <v>385</v>
      </c>
      <c r="B27">
        <v>445.25243293961842</v>
      </c>
    </row>
    <row r="28" spans="1:2" x14ac:dyDescent="0.25">
      <c r="A28" t="s">
        <v>386</v>
      </c>
      <c r="B28">
        <v>439.15858489915013</v>
      </c>
    </row>
    <row r="29" spans="1:2" x14ac:dyDescent="0.25">
      <c r="A29" t="s">
        <v>387</v>
      </c>
      <c r="B29">
        <v>414.75028427164068</v>
      </c>
    </row>
    <row r="30" spans="1:2" x14ac:dyDescent="0.25">
      <c r="A30" t="s">
        <v>388</v>
      </c>
      <c r="B30">
        <v>452.90907995752139</v>
      </c>
    </row>
    <row r="31" spans="1:2" x14ac:dyDescent="0.25">
      <c r="A31" t="s">
        <v>389</v>
      </c>
      <c r="B31">
        <v>433.55597282465271</v>
      </c>
    </row>
    <row r="32" spans="1:2" x14ac:dyDescent="0.25">
      <c r="B32">
        <f>AVERAGE(B2:B31)</f>
        <v>419.32921045506384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301.00764588821261</v>
      </c>
    </row>
    <row r="3" spans="1:2" x14ac:dyDescent="0.25">
      <c r="A3" t="s">
        <v>391</v>
      </c>
      <c r="B3">
        <v>309.46520098135932</v>
      </c>
    </row>
    <row r="4" spans="1:2" x14ac:dyDescent="0.25">
      <c r="A4" t="s">
        <v>392</v>
      </c>
      <c r="B4">
        <v>286.5209634841176</v>
      </c>
    </row>
    <row r="5" spans="1:2" x14ac:dyDescent="0.25">
      <c r="A5" t="s">
        <v>393</v>
      </c>
      <c r="B5">
        <v>290.34949004840553</v>
      </c>
    </row>
    <row r="6" spans="1:2" x14ac:dyDescent="0.25">
      <c r="A6" t="s">
        <v>394</v>
      </c>
      <c r="B6">
        <v>339.09439524057927</v>
      </c>
    </row>
    <row r="7" spans="1:2" x14ac:dyDescent="0.25">
      <c r="A7" t="s">
        <v>395</v>
      </c>
      <c r="B7">
        <v>324.79206295317653</v>
      </c>
    </row>
    <row r="8" spans="1:2" x14ac:dyDescent="0.25">
      <c r="A8" t="s">
        <v>396</v>
      </c>
      <c r="B8">
        <v>344.10059136878039</v>
      </c>
    </row>
    <row r="9" spans="1:2" x14ac:dyDescent="0.25">
      <c r="A9" t="s">
        <v>397</v>
      </c>
      <c r="B9">
        <v>329.54700998746722</v>
      </c>
    </row>
    <row r="10" spans="1:2" x14ac:dyDescent="0.25">
      <c r="A10" t="s">
        <v>398</v>
      </c>
      <c r="B10">
        <v>329.60493649258228</v>
      </c>
    </row>
    <row r="11" spans="1:2" x14ac:dyDescent="0.25">
      <c r="A11" t="s">
        <v>399</v>
      </c>
      <c r="B11">
        <v>358.9153006299295</v>
      </c>
    </row>
    <row r="12" spans="1:2" x14ac:dyDescent="0.25">
      <c r="A12" t="s">
        <v>400</v>
      </c>
      <c r="B12">
        <v>308.4395258600714</v>
      </c>
    </row>
    <row r="13" spans="1:2" x14ac:dyDescent="0.25">
      <c r="A13" t="s">
        <v>401</v>
      </c>
      <c r="B13">
        <v>331.68542287764632</v>
      </c>
    </row>
    <row r="14" spans="1:2" x14ac:dyDescent="0.25">
      <c r="A14" t="s">
        <v>402</v>
      </c>
      <c r="B14">
        <v>306.74582405626359</v>
      </c>
    </row>
    <row r="15" spans="1:2" x14ac:dyDescent="0.25">
      <c r="A15" t="s">
        <v>403</v>
      </c>
      <c r="B15">
        <v>336.20783716004331</v>
      </c>
    </row>
    <row r="16" spans="1:2" x14ac:dyDescent="0.25">
      <c r="A16" t="s">
        <v>404</v>
      </c>
      <c r="B16">
        <v>331.2348904759711</v>
      </c>
    </row>
    <row r="17" spans="1:2" x14ac:dyDescent="0.25">
      <c r="A17" t="s">
        <v>405</v>
      </c>
      <c r="B17">
        <v>308.63339237073438</v>
      </c>
    </row>
    <row r="18" spans="1:2" x14ac:dyDescent="0.25">
      <c r="A18" t="s">
        <v>406</v>
      </c>
      <c r="B18">
        <v>344.9383394400345</v>
      </c>
    </row>
    <row r="19" spans="1:2" x14ac:dyDescent="0.25">
      <c r="A19" t="s">
        <v>407</v>
      </c>
      <c r="B19">
        <v>302.43425300889328</v>
      </c>
    </row>
    <row r="20" spans="1:2" x14ac:dyDescent="0.25">
      <c r="A20" t="s">
        <v>408</v>
      </c>
      <c r="B20">
        <v>341.16935080749101</v>
      </c>
    </row>
    <row r="21" spans="1:2" x14ac:dyDescent="0.25">
      <c r="A21" t="s">
        <v>409</v>
      </c>
      <c r="B21">
        <v>307.17483792753097</v>
      </c>
    </row>
    <row r="22" spans="1:2" x14ac:dyDescent="0.25">
      <c r="A22" t="s">
        <v>410</v>
      </c>
      <c r="B22">
        <v>323.20092985204428</v>
      </c>
    </row>
    <row r="23" spans="1:2" x14ac:dyDescent="0.25">
      <c r="A23" t="s">
        <v>411</v>
      </c>
      <c r="B23">
        <v>312.37923663288359</v>
      </c>
    </row>
    <row r="24" spans="1:2" x14ac:dyDescent="0.25">
      <c r="A24" t="s">
        <v>412</v>
      </c>
      <c r="B24">
        <v>313.58063802317628</v>
      </c>
    </row>
    <row r="25" spans="1:2" x14ac:dyDescent="0.25">
      <c r="A25" t="s">
        <v>413</v>
      </c>
      <c r="B25">
        <v>385.90625860352623</v>
      </c>
    </row>
    <row r="26" spans="1:2" x14ac:dyDescent="0.25">
      <c r="A26" t="s">
        <v>414</v>
      </c>
      <c r="B26">
        <v>287.2264767158141</v>
      </c>
    </row>
    <row r="27" spans="1:2" x14ac:dyDescent="0.25">
      <c r="A27" t="s">
        <v>415</v>
      </c>
      <c r="B27">
        <v>312.82061785578338</v>
      </c>
    </row>
    <row r="28" spans="1:2" x14ac:dyDescent="0.25">
      <c r="A28" t="s">
        <v>416</v>
      </c>
      <c r="B28">
        <v>316.01972671999238</v>
      </c>
    </row>
    <row r="29" spans="1:2" x14ac:dyDescent="0.25">
      <c r="A29" t="s">
        <v>417</v>
      </c>
      <c r="B29">
        <v>266.77243016833518</v>
      </c>
    </row>
    <row r="30" spans="1:2" x14ac:dyDescent="0.25">
      <c r="A30" t="s">
        <v>418</v>
      </c>
      <c r="B30">
        <v>332.09828973642033</v>
      </c>
    </row>
    <row r="31" spans="1:2" x14ac:dyDescent="0.25">
      <c r="A31" t="s">
        <v>419</v>
      </c>
      <c r="B31">
        <v>353.91202379589902</v>
      </c>
    </row>
    <row r="32" spans="1:2" x14ac:dyDescent="0.25">
      <c r="B32">
        <f>AVERAGE(B2:B31)</f>
        <v>321.19926330543893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288.01808267023728</v>
      </c>
    </row>
    <row r="3" spans="1:2" x14ac:dyDescent="0.25">
      <c r="A3" t="s">
        <v>421</v>
      </c>
      <c r="B3">
        <v>256.25225836511282</v>
      </c>
    </row>
    <row r="4" spans="1:2" x14ac:dyDescent="0.25">
      <c r="A4" t="s">
        <v>422</v>
      </c>
      <c r="B4">
        <v>270.43057346479691</v>
      </c>
    </row>
    <row r="5" spans="1:2" x14ac:dyDescent="0.25">
      <c r="A5" t="s">
        <v>423</v>
      </c>
      <c r="B5">
        <v>278.70684625753449</v>
      </c>
    </row>
    <row r="6" spans="1:2" x14ac:dyDescent="0.25">
      <c r="A6" t="s">
        <v>424</v>
      </c>
      <c r="B6">
        <v>288.03893454828</v>
      </c>
    </row>
    <row r="7" spans="1:2" x14ac:dyDescent="0.25">
      <c r="A7" t="s">
        <v>425</v>
      </c>
      <c r="B7">
        <v>248.0982558155826</v>
      </c>
    </row>
    <row r="8" spans="1:2" x14ac:dyDescent="0.25">
      <c r="A8" t="s">
        <v>426</v>
      </c>
      <c r="B8">
        <v>253.1595436479889</v>
      </c>
    </row>
    <row r="9" spans="1:2" x14ac:dyDescent="0.25">
      <c r="A9" t="s">
        <v>427</v>
      </c>
      <c r="B9">
        <v>279.61993810720651</v>
      </c>
    </row>
    <row r="10" spans="1:2" x14ac:dyDescent="0.25">
      <c r="A10" t="s">
        <v>428</v>
      </c>
      <c r="B10">
        <v>305.86570742294703</v>
      </c>
    </row>
    <row r="11" spans="1:2" x14ac:dyDescent="0.25">
      <c r="A11" t="s">
        <v>429</v>
      </c>
      <c r="B11">
        <v>293.74779847570233</v>
      </c>
    </row>
    <row r="12" spans="1:2" x14ac:dyDescent="0.25">
      <c r="A12" t="s">
        <v>430</v>
      </c>
      <c r="B12">
        <v>201.3379171425332</v>
      </c>
    </row>
    <row r="13" spans="1:2" x14ac:dyDescent="0.25">
      <c r="A13" t="s">
        <v>431</v>
      </c>
      <c r="B13">
        <v>243.23994447259</v>
      </c>
    </row>
    <row r="14" spans="1:2" x14ac:dyDescent="0.25">
      <c r="A14" t="s">
        <v>432</v>
      </c>
      <c r="B14">
        <v>299.63522856032688</v>
      </c>
    </row>
    <row r="15" spans="1:2" x14ac:dyDescent="0.25">
      <c r="A15" t="s">
        <v>433</v>
      </c>
      <c r="B15">
        <v>275.99243956846192</v>
      </c>
    </row>
    <row r="16" spans="1:2" x14ac:dyDescent="0.25">
      <c r="A16" t="s">
        <v>434</v>
      </c>
      <c r="B16">
        <v>230.69821768649069</v>
      </c>
    </row>
    <row r="17" spans="1:2" x14ac:dyDescent="0.25">
      <c r="A17" t="s">
        <v>435</v>
      </c>
      <c r="B17">
        <v>267.51740951569252</v>
      </c>
    </row>
    <row r="18" spans="1:2" x14ac:dyDescent="0.25">
      <c r="A18" t="s">
        <v>436</v>
      </c>
      <c r="B18">
        <v>260.61482896585721</v>
      </c>
    </row>
    <row r="19" spans="1:2" x14ac:dyDescent="0.25">
      <c r="A19" t="s">
        <v>437</v>
      </c>
      <c r="B19">
        <v>307.30890323103449</v>
      </c>
    </row>
    <row r="20" spans="1:2" x14ac:dyDescent="0.25">
      <c r="A20" t="s">
        <v>438</v>
      </c>
      <c r="B20">
        <v>314.39653741826493</v>
      </c>
    </row>
    <row r="21" spans="1:2" x14ac:dyDescent="0.25">
      <c r="A21" t="s">
        <v>439</v>
      </c>
      <c r="B21">
        <v>266.60214379360218</v>
      </c>
    </row>
    <row r="22" spans="1:2" x14ac:dyDescent="0.25">
      <c r="A22" t="s">
        <v>440</v>
      </c>
      <c r="B22">
        <v>303.27817534046562</v>
      </c>
    </row>
    <row r="23" spans="1:2" x14ac:dyDescent="0.25">
      <c r="A23" t="s">
        <v>441</v>
      </c>
      <c r="B23">
        <v>251.155369939791</v>
      </c>
    </row>
    <row r="24" spans="1:2" x14ac:dyDescent="0.25">
      <c r="A24" t="s">
        <v>442</v>
      </c>
      <c r="B24">
        <v>284.7971156942744</v>
      </c>
    </row>
    <row r="25" spans="1:2" x14ac:dyDescent="0.25">
      <c r="A25" t="s">
        <v>443</v>
      </c>
      <c r="B25">
        <v>266.95437696057411</v>
      </c>
    </row>
    <row r="26" spans="1:2" x14ac:dyDescent="0.25">
      <c r="A26" t="s">
        <v>444</v>
      </c>
      <c r="B26">
        <v>262.01601183629919</v>
      </c>
    </row>
    <row r="27" spans="1:2" x14ac:dyDescent="0.25">
      <c r="A27" t="s">
        <v>445</v>
      </c>
      <c r="B27">
        <v>302.25461342549852</v>
      </c>
    </row>
    <row r="28" spans="1:2" x14ac:dyDescent="0.25">
      <c r="A28" t="s">
        <v>446</v>
      </c>
      <c r="B28">
        <v>268.34986885311992</v>
      </c>
    </row>
    <row r="29" spans="1:2" x14ac:dyDescent="0.25">
      <c r="A29" t="s">
        <v>447</v>
      </c>
      <c r="B29">
        <v>291.89564592993838</v>
      </c>
    </row>
    <row r="30" spans="1:2" x14ac:dyDescent="0.25">
      <c r="A30" t="s">
        <v>448</v>
      </c>
      <c r="B30">
        <v>249.05945163019891</v>
      </c>
    </row>
    <row r="31" spans="1:2" x14ac:dyDescent="0.25">
      <c r="A31" t="s">
        <v>449</v>
      </c>
      <c r="B31">
        <v>281.32062713948</v>
      </c>
    </row>
    <row r="32" spans="1:2" x14ac:dyDescent="0.25">
      <c r="B32">
        <f>AVERAGE(B2:B31)</f>
        <v>273.01209219599616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402.13689794827991</v>
      </c>
    </row>
    <row r="3" spans="1:2" x14ac:dyDescent="0.25">
      <c r="A3" t="s">
        <v>451</v>
      </c>
      <c r="B3">
        <v>410.24166341489922</v>
      </c>
    </row>
    <row r="4" spans="1:2" x14ac:dyDescent="0.25">
      <c r="A4" t="s">
        <v>452</v>
      </c>
      <c r="B4">
        <v>377.01230742190882</v>
      </c>
    </row>
    <row r="5" spans="1:2" x14ac:dyDescent="0.25">
      <c r="A5" t="s">
        <v>453</v>
      </c>
      <c r="B5">
        <v>353.7864187066433</v>
      </c>
    </row>
    <row r="6" spans="1:2" x14ac:dyDescent="0.25">
      <c r="A6" t="s">
        <v>454</v>
      </c>
      <c r="B6">
        <v>379.36700097369049</v>
      </c>
    </row>
    <row r="7" spans="1:2" x14ac:dyDescent="0.25">
      <c r="A7" t="s">
        <v>455</v>
      </c>
      <c r="B7">
        <v>404.54849799862723</v>
      </c>
    </row>
    <row r="8" spans="1:2" x14ac:dyDescent="0.25">
      <c r="A8" t="s">
        <v>456</v>
      </c>
      <c r="B8">
        <v>393.57779104540663</v>
      </c>
    </row>
    <row r="9" spans="1:2" x14ac:dyDescent="0.25">
      <c r="A9" t="s">
        <v>457</v>
      </c>
      <c r="B9">
        <v>394.257128674272</v>
      </c>
    </row>
    <row r="10" spans="1:2" x14ac:dyDescent="0.25">
      <c r="A10" t="s">
        <v>458</v>
      </c>
      <c r="B10">
        <v>377.77797458033672</v>
      </c>
    </row>
    <row r="11" spans="1:2" x14ac:dyDescent="0.25">
      <c r="A11" t="s">
        <v>459</v>
      </c>
      <c r="B11">
        <v>371.48817646946833</v>
      </c>
    </row>
    <row r="12" spans="1:2" x14ac:dyDescent="0.25">
      <c r="A12" t="s">
        <v>460</v>
      </c>
      <c r="B12">
        <v>394.18992601750921</v>
      </c>
    </row>
    <row r="13" spans="1:2" x14ac:dyDescent="0.25">
      <c r="A13" t="s">
        <v>461</v>
      </c>
      <c r="B13">
        <v>373.21738035891542</v>
      </c>
    </row>
    <row r="14" spans="1:2" x14ac:dyDescent="0.25">
      <c r="A14" t="s">
        <v>462</v>
      </c>
      <c r="B14">
        <v>387.71223758671078</v>
      </c>
    </row>
    <row r="15" spans="1:2" x14ac:dyDescent="0.25">
      <c r="A15" t="s">
        <v>463</v>
      </c>
      <c r="B15">
        <v>372.35352769715848</v>
      </c>
    </row>
    <row r="16" spans="1:2" x14ac:dyDescent="0.25">
      <c r="A16" t="s">
        <v>464</v>
      </c>
      <c r="B16">
        <v>371.25438320809047</v>
      </c>
    </row>
    <row r="17" spans="1:2" x14ac:dyDescent="0.25">
      <c r="A17" t="s">
        <v>465</v>
      </c>
      <c r="B17">
        <v>381.68602594977068</v>
      </c>
    </row>
    <row r="18" spans="1:2" x14ac:dyDescent="0.25">
      <c r="A18" t="s">
        <v>466</v>
      </c>
      <c r="B18">
        <v>427.39761726725101</v>
      </c>
    </row>
    <row r="19" spans="1:2" x14ac:dyDescent="0.25">
      <c r="A19" t="s">
        <v>467</v>
      </c>
      <c r="B19">
        <v>411.1095011413795</v>
      </c>
    </row>
    <row r="20" spans="1:2" x14ac:dyDescent="0.25">
      <c r="A20" t="s">
        <v>468</v>
      </c>
      <c r="B20">
        <v>388.09206310192792</v>
      </c>
    </row>
    <row r="21" spans="1:2" x14ac:dyDescent="0.25">
      <c r="A21" t="s">
        <v>469</v>
      </c>
      <c r="B21">
        <v>407.15019031440681</v>
      </c>
    </row>
    <row r="22" spans="1:2" x14ac:dyDescent="0.25">
      <c r="A22" t="s">
        <v>470</v>
      </c>
      <c r="B22">
        <v>374.68609591067298</v>
      </c>
    </row>
    <row r="23" spans="1:2" x14ac:dyDescent="0.25">
      <c r="A23" t="s">
        <v>471</v>
      </c>
      <c r="B23">
        <v>365.03869940119688</v>
      </c>
    </row>
    <row r="24" spans="1:2" x14ac:dyDescent="0.25">
      <c r="A24" t="s">
        <v>472</v>
      </c>
      <c r="B24">
        <v>404.04092173710779</v>
      </c>
    </row>
    <row r="25" spans="1:2" x14ac:dyDescent="0.25">
      <c r="A25" t="s">
        <v>473</v>
      </c>
      <c r="B25">
        <v>385.5318607066684</v>
      </c>
    </row>
    <row r="26" spans="1:2" x14ac:dyDescent="0.25">
      <c r="A26" t="s">
        <v>474</v>
      </c>
      <c r="B26">
        <v>396.82413163445119</v>
      </c>
    </row>
    <row r="27" spans="1:2" x14ac:dyDescent="0.25">
      <c r="A27" t="s">
        <v>475</v>
      </c>
      <c r="B27">
        <v>386.15935084300332</v>
      </c>
    </row>
    <row r="28" spans="1:2" x14ac:dyDescent="0.25">
      <c r="A28" t="s">
        <v>476</v>
      </c>
      <c r="B28">
        <v>384.28417574219822</v>
      </c>
    </row>
    <row r="29" spans="1:2" x14ac:dyDescent="0.25">
      <c r="A29" t="s">
        <v>477</v>
      </c>
      <c r="B29">
        <v>376.51568106940829</v>
      </c>
    </row>
    <row r="30" spans="1:2" x14ac:dyDescent="0.25">
      <c r="A30" t="s">
        <v>478</v>
      </c>
      <c r="B30">
        <v>420.60137328688421</v>
      </c>
    </row>
    <row r="31" spans="1:2" x14ac:dyDescent="0.25">
      <c r="A31" t="s">
        <v>479</v>
      </c>
      <c r="B31">
        <v>373.34782656553182</v>
      </c>
    </row>
    <row r="32" spans="1:2" x14ac:dyDescent="0.25">
      <c r="B32">
        <f>AVERAGE(B2:B31)</f>
        <v>388.17956089245928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257.06082782285188</v>
      </c>
    </row>
    <row r="3" spans="1:2" x14ac:dyDescent="0.25">
      <c r="A3" t="s">
        <v>481</v>
      </c>
      <c r="B3">
        <v>269.1420319982069</v>
      </c>
    </row>
    <row r="4" spans="1:2" x14ac:dyDescent="0.25">
      <c r="A4" t="s">
        <v>482</v>
      </c>
      <c r="B4">
        <v>292.72784828883692</v>
      </c>
    </row>
    <row r="5" spans="1:2" x14ac:dyDescent="0.25">
      <c r="A5" t="s">
        <v>483</v>
      </c>
      <c r="B5">
        <v>253.2605373445098</v>
      </c>
    </row>
    <row r="6" spans="1:2" x14ac:dyDescent="0.25">
      <c r="A6" t="s">
        <v>484</v>
      </c>
      <c r="B6">
        <v>314.17789570101422</v>
      </c>
    </row>
    <row r="7" spans="1:2" x14ac:dyDescent="0.25">
      <c r="A7" t="s">
        <v>485</v>
      </c>
      <c r="B7">
        <v>287.16124195019461</v>
      </c>
    </row>
    <row r="8" spans="1:2" x14ac:dyDescent="0.25">
      <c r="A8" t="s">
        <v>486</v>
      </c>
      <c r="B8">
        <v>287.26485542302248</v>
      </c>
    </row>
    <row r="9" spans="1:2" x14ac:dyDescent="0.25">
      <c r="A9" t="s">
        <v>487</v>
      </c>
      <c r="B9">
        <v>283.30635440525322</v>
      </c>
    </row>
    <row r="10" spans="1:2" x14ac:dyDescent="0.25">
      <c r="A10" t="s">
        <v>488</v>
      </c>
      <c r="B10">
        <v>294.64919526543088</v>
      </c>
    </row>
    <row r="11" spans="1:2" x14ac:dyDescent="0.25">
      <c r="A11" t="s">
        <v>489</v>
      </c>
      <c r="B11">
        <v>306.71940059876289</v>
      </c>
    </row>
    <row r="12" spans="1:2" x14ac:dyDescent="0.25">
      <c r="A12" t="s">
        <v>490</v>
      </c>
      <c r="B12">
        <v>305.60071089287169</v>
      </c>
    </row>
    <row r="13" spans="1:2" x14ac:dyDescent="0.25">
      <c r="A13" t="s">
        <v>491</v>
      </c>
      <c r="B13">
        <v>276.7393115664683</v>
      </c>
    </row>
    <row r="14" spans="1:2" x14ac:dyDescent="0.25">
      <c r="A14" t="s">
        <v>492</v>
      </c>
      <c r="B14">
        <v>254.06866896662629</v>
      </c>
    </row>
    <row r="15" spans="1:2" x14ac:dyDescent="0.25">
      <c r="A15" t="s">
        <v>493</v>
      </c>
      <c r="B15">
        <v>283.9630160695778</v>
      </c>
    </row>
    <row r="16" spans="1:2" x14ac:dyDescent="0.25">
      <c r="A16" t="s">
        <v>494</v>
      </c>
      <c r="B16">
        <v>275.90989032142119</v>
      </c>
    </row>
    <row r="17" spans="1:2" x14ac:dyDescent="0.25">
      <c r="A17" t="s">
        <v>495</v>
      </c>
      <c r="B17">
        <v>290.75929635961859</v>
      </c>
    </row>
    <row r="18" spans="1:2" x14ac:dyDescent="0.25">
      <c r="A18" t="s">
        <v>496</v>
      </c>
      <c r="B18">
        <v>325.57646961907449</v>
      </c>
    </row>
    <row r="19" spans="1:2" x14ac:dyDescent="0.25">
      <c r="A19" t="s">
        <v>497</v>
      </c>
      <c r="B19">
        <v>296.19072153573171</v>
      </c>
    </row>
    <row r="20" spans="1:2" x14ac:dyDescent="0.25">
      <c r="A20" t="s">
        <v>498</v>
      </c>
      <c r="B20">
        <v>256.56164299748531</v>
      </c>
    </row>
    <row r="21" spans="1:2" x14ac:dyDescent="0.25">
      <c r="A21" t="s">
        <v>499</v>
      </c>
      <c r="B21">
        <v>267.23291568662358</v>
      </c>
    </row>
    <row r="22" spans="1:2" x14ac:dyDescent="0.25">
      <c r="A22" t="s">
        <v>500</v>
      </c>
      <c r="B22">
        <v>306.53554309230412</v>
      </c>
    </row>
    <row r="23" spans="1:2" x14ac:dyDescent="0.25">
      <c r="A23" t="s">
        <v>501</v>
      </c>
      <c r="B23">
        <v>282.38368554138412</v>
      </c>
    </row>
    <row r="24" spans="1:2" x14ac:dyDescent="0.25">
      <c r="A24" t="s">
        <v>502</v>
      </c>
      <c r="B24">
        <v>274.40950388606569</v>
      </c>
    </row>
    <row r="25" spans="1:2" x14ac:dyDescent="0.25">
      <c r="A25" t="s">
        <v>503</v>
      </c>
      <c r="B25">
        <v>277.62172818607729</v>
      </c>
    </row>
    <row r="26" spans="1:2" x14ac:dyDescent="0.25">
      <c r="A26" t="s">
        <v>504</v>
      </c>
      <c r="B26">
        <v>285.64400456230987</v>
      </c>
    </row>
    <row r="27" spans="1:2" x14ac:dyDescent="0.25">
      <c r="A27" t="s">
        <v>505</v>
      </c>
      <c r="B27">
        <v>272.51107893726498</v>
      </c>
    </row>
    <row r="28" spans="1:2" x14ac:dyDescent="0.25">
      <c r="A28" t="s">
        <v>506</v>
      </c>
      <c r="B28">
        <v>323.79135962119437</v>
      </c>
    </row>
    <row r="29" spans="1:2" x14ac:dyDescent="0.25">
      <c r="A29" t="s">
        <v>507</v>
      </c>
      <c r="B29">
        <v>299.84345220755182</v>
      </c>
    </row>
    <row r="30" spans="1:2" x14ac:dyDescent="0.25">
      <c r="A30" t="s">
        <v>508</v>
      </c>
      <c r="B30">
        <v>284.76461916244432</v>
      </c>
    </row>
    <row r="31" spans="1:2" x14ac:dyDescent="0.25">
      <c r="A31" t="s">
        <v>509</v>
      </c>
      <c r="B31">
        <v>289.17665113338069</v>
      </c>
    </row>
    <row r="32" spans="1:2" x14ac:dyDescent="0.25">
      <c r="B32">
        <f>AVERAGE(B2:B31)</f>
        <v>285.82514863811866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topLeftCell="A13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207.97871239429529</v>
      </c>
    </row>
    <row r="3" spans="1:2" x14ac:dyDescent="0.25">
      <c r="A3" t="s">
        <v>511</v>
      </c>
      <c r="B3">
        <v>249.23583543454799</v>
      </c>
    </row>
    <row r="4" spans="1:2" x14ac:dyDescent="0.25">
      <c r="A4" t="s">
        <v>512</v>
      </c>
      <c r="B4">
        <v>237.98904789321821</v>
      </c>
    </row>
    <row r="5" spans="1:2" x14ac:dyDescent="0.25">
      <c r="A5" t="s">
        <v>513</v>
      </c>
      <c r="B5">
        <v>248.05413753050911</v>
      </c>
    </row>
    <row r="6" spans="1:2" x14ac:dyDescent="0.25">
      <c r="A6" t="s">
        <v>514</v>
      </c>
      <c r="B6">
        <v>280.16850367707332</v>
      </c>
    </row>
    <row r="7" spans="1:2" x14ac:dyDescent="0.25">
      <c r="A7" t="s">
        <v>515</v>
      </c>
      <c r="B7">
        <v>239.17682285358171</v>
      </c>
    </row>
    <row r="8" spans="1:2" x14ac:dyDescent="0.25">
      <c r="A8" t="s">
        <v>516</v>
      </c>
      <c r="B8">
        <v>244.15006543163531</v>
      </c>
    </row>
    <row r="9" spans="1:2" x14ac:dyDescent="0.25">
      <c r="A9" t="s">
        <v>517</v>
      </c>
      <c r="B9">
        <v>223.696016638976</v>
      </c>
    </row>
    <row r="10" spans="1:2" x14ac:dyDescent="0.25">
      <c r="A10" t="s">
        <v>518</v>
      </c>
      <c r="B10">
        <v>205.7400741517508</v>
      </c>
    </row>
    <row r="11" spans="1:2" x14ac:dyDescent="0.25">
      <c r="A11" t="s">
        <v>519</v>
      </c>
      <c r="B11">
        <v>203.19933330105849</v>
      </c>
    </row>
    <row r="12" spans="1:2" x14ac:dyDescent="0.25">
      <c r="A12" t="s">
        <v>520</v>
      </c>
      <c r="B12">
        <v>188.80885160106951</v>
      </c>
    </row>
    <row r="13" spans="1:2" x14ac:dyDescent="0.25">
      <c r="A13" t="s">
        <v>521</v>
      </c>
      <c r="B13">
        <v>216.566383465103</v>
      </c>
    </row>
    <row r="14" spans="1:2" x14ac:dyDescent="0.25">
      <c r="A14" t="s">
        <v>522</v>
      </c>
      <c r="B14">
        <v>188.93654680256819</v>
      </c>
    </row>
    <row r="15" spans="1:2" x14ac:dyDescent="0.25">
      <c r="A15" t="s">
        <v>523</v>
      </c>
      <c r="B15">
        <v>265.94791377742109</v>
      </c>
    </row>
    <row r="16" spans="1:2" x14ac:dyDescent="0.25">
      <c r="A16" t="s">
        <v>524</v>
      </c>
      <c r="B16">
        <v>240.29556587874521</v>
      </c>
    </row>
    <row r="17" spans="1:4" x14ac:dyDescent="0.25">
      <c r="A17" t="s">
        <v>525</v>
      </c>
      <c r="B17">
        <v>244.66486128918501</v>
      </c>
    </row>
    <row r="18" spans="1:4" x14ac:dyDescent="0.25">
      <c r="A18" t="s">
        <v>526</v>
      </c>
      <c r="B18">
        <v>254.6314610907003</v>
      </c>
    </row>
    <row r="19" spans="1:4" x14ac:dyDescent="0.25">
      <c r="A19" t="s">
        <v>527</v>
      </c>
      <c r="B19">
        <v>237.00551796498931</v>
      </c>
    </row>
    <row r="20" spans="1:4" x14ac:dyDescent="0.25">
      <c r="A20" t="s">
        <v>528</v>
      </c>
      <c r="B20">
        <v>248.34895470965429</v>
      </c>
    </row>
    <row r="21" spans="1:4" x14ac:dyDescent="0.25">
      <c r="A21" t="s">
        <v>529</v>
      </c>
      <c r="B21">
        <v>270.55482071993589</v>
      </c>
    </row>
    <row r="22" spans="1:4" x14ac:dyDescent="0.25">
      <c r="A22" t="s">
        <v>530</v>
      </c>
      <c r="B22">
        <v>250.09143219011781</v>
      </c>
    </row>
    <row r="23" spans="1:4" x14ac:dyDescent="0.25">
      <c r="A23" t="s">
        <v>531</v>
      </c>
      <c r="B23">
        <v>223.40109038485329</v>
      </c>
    </row>
    <row r="24" spans="1:4" x14ac:dyDescent="0.25">
      <c r="A24" t="s">
        <v>532</v>
      </c>
      <c r="B24">
        <v>229.9435049737092</v>
      </c>
    </row>
    <row r="25" spans="1:4" x14ac:dyDescent="0.25">
      <c r="A25" t="s">
        <v>533</v>
      </c>
      <c r="B25">
        <v>218.04738846723791</v>
      </c>
    </row>
    <row r="26" spans="1:4" x14ac:dyDescent="0.25">
      <c r="A26" t="s">
        <v>534</v>
      </c>
      <c r="B26">
        <v>277.50322465998249</v>
      </c>
    </row>
    <row r="27" spans="1:4" x14ac:dyDescent="0.25">
      <c r="A27" t="s">
        <v>535</v>
      </c>
      <c r="B27">
        <v>277.00124436224269</v>
      </c>
    </row>
    <row r="28" spans="1:4" x14ac:dyDescent="0.25">
      <c r="A28" t="s">
        <v>536</v>
      </c>
      <c r="B28">
        <v>190.87263130782489</v>
      </c>
    </row>
    <row r="29" spans="1:4" x14ac:dyDescent="0.25">
      <c r="A29" t="s">
        <v>537</v>
      </c>
      <c r="B29">
        <v>227.89335341175101</v>
      </c>
    </row>
    <row r="30" spans="1:4" x14ac:dyDescent="0.25">
      <c r="A30" t="s">
        <v>538</v>
      </c>
      <c r="B30">
        <v>252.65975587693691</v>
      </c>
    </row>
    <row r="31" spans="1:4" x14ac:dyDescent="0.25">
      <c r="A31" t="s">
        <v>539</v>
      </c>
      <c r="B31">
        <v>232.89455870078601</v>
      </c>
    </row>
    <row r="32" spans="1:4" x14ac:dyDescent="0.25">
      <c r="B32">
        <f>AVERAGE(B2:B31)</f>
        <v>235.84858703138204</v>
      </c>
      <c r="D3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542.39005838713763</v>
      </c>
    </row>
    <row r="3" spans="1:2" x14ac:dyDescent="0.25">
      <c r="A3" t="s">
        <v>1</v>
      </c>
      <c r="B3">
        <v>533.44534818989757</v>
      </c>
    </row>
    <row r="4" spans="1:2" x14ac:dyDescent="0.25">
      <c r="A4" t="s">
        <v>2</v>
      </c>
      <c r="B4">
        <v>591.1172364322581</v>
      </c>
    </row>
    <row r="5" spans="1:2" x14ac:dyDescent="0.25">
      <c r="A5" t="s">
        <v>3</v>
      </c>
      <c r="B5">
        <v>520.17272107872009</v>
      </c>
    </row>
    <row r="6" spans="1:2" x14ac:dyDescent="0.25">
      <c r="A6" t="s">
        <v>4</v>
      </c>
      <c r="B6">
        <v>421.98306240756131</v>
      </c>
    </row>
    <row r="7" spans="1:2" x14ac:dyDescent="0.25">
      <c r="A7" t="s">
        <v>5</v>
      </c>
      <c r="B7">
        <v>437.84877916649418</v>
      </c>
    </row>
    <row r="8" spans="1:2" x14ac:dyDescent="0.25">
      <c r="A8" t="s">
        <v>6</v>
      </c>
      <c r="B8">
        <v>560.36231480736944</v>
      </c>
    </row>
    <row r="9" spans="1:2" x14ac:dyDescent="0.25">
      <c r="A9" t="s">
        <v>7</v>
      </c>
      <c r="B9">
        <v>541.56319704750024</v>
      </c>
    </row>
    <row r="10" spans="1:2" x14ac:dyDescent="0.25">
      <c r="A10" t="s">
        <v>8</v>
      </c>
      <c r="B10">
        <v>493.69948978306701</v>
      </c>
    </row>
    <row r="11" spans="1:2" x14ac:dyDescent="0.25">
      <c r="A11" t="s">
        <v>9</v>
      </c>
      <c r="B11">
        <v>497.05349820575901</v>
      </c>
    </row>
    <row r="12" spans="1:2" x14ac:dyDescent="0.25">
      <c r="A12" t="s">
        <v>10</v>
      </c>
      <c r="B12">
        <v>382.06543914113001</v>
      </c>
    </row>
    <row r="13" spans="1:2" x14ac:dyDescent="0.25">
      <c r="A13" t="s">
        <v>11</v>
      </c>
      <c r="B13">
        <v>469.19777679074969</v>
      </c>
    </row>
    <row r="14" spans="1:2" x14ac:dyDescent="0.25">
      <c r="A14" t="s">
        <v>12</v>
      </c>
      <c r="B14">
        <v>404.80752823923171</v>
      </c>
    </row>
    <row r="15" spans="1:2" x14ac:dyDescent="0.25">
      <c r="A15" t="s">
        <v>13</v>
      </c>
      <c r="B15">
        <v>427.03638284608809</v>
      </c>
    </row>
    <row r="16" spans="1:2" x14ac:dyDescent="0.25">
      <c r="A16" t="s">
        <v>14</v>
      </c>
      <c r="B16">
        <v>622.93520954026042</v>
      </c>
    </row>
    <row r="17" spans="1:2" x14ac:dyDescent="0.25">
      <c r="A17" t="s">
        <v>15</v>
      </c>
      <c r="B17">
        <v>576.30036436507237</v>
      </c>
    </row>
    <row r="18" spans="1:2" x14ac:dyDescent="0.25">
      <c r="A18" t="s">
        <v>16</v>
      </c>
      <c r="B18">
        <v>479.53745862025829</v>
      </c>
    </row>
    <row r="19" spans="1:2" x14ac:dyDescent="0.25">
      <c r="A19" t="s">
        <v>17</v>
      </c>
      <c r="B19">
        <v>565.93043757866963</v>
      </c>
    </row>
    <row r="20" spans="1:2" x14ac:dyDescent="0.25">
      <c r="A20" t="s">
        <v>18</v>
      </c>
      <c r="B20">
        <v>484.63377457501792</v>
      </c>
    </row>
    <row r="21" spans="1:2" x14ac:dyDescent="0.25">
      <c r="A21" t="s">
        <v>19</v>
      </c>
      <c r="B21">
        <v>555.12586080473181</v>
      </c>
    </row>
    <row r="22" spans="1:2" x14ac:dyDescent="0.25">
      <c r="A22" t="s">
        <v>20</v>
      </c>
      <c r="B22">
        <v>567.97870037919097</v>
      </c>
    </row>
    <row r="23" spans="1:2" x14ac:dyDescent="0.25">
      <c r="A23" t="s">
        <v>21</v>
      </c>
      <c r="B23">
        <v>419.65669344844201</v>
      </c>
    </row>
    <row r="24" spans="1:2" x14ac:dyDescent="0.25">
      <c r="A24" t="s">
        <v>22</v>
      </c>
      <c r="B24">
        <v>595.09089465355385</v>
      </c>
    </row>
    <row r="25" spans="1:2" x14ac:dyDescent="0.25">
      <c r="A25" t="s">
        <v>23</v>
      </c>
      <c r="B25">
        <v>579.64268288720893</v>
      </c>
    </row>
    <row r="26" spans="1:2" x14ac:dyDescent="0.25">
      <c r="A26" t="s">
        <v>24</v>
      </c>
      <c r="B26">
        <v>530.45786741032532</v>
      </c>
    </row>
    <row r="27" spans="1:2" x14ac:dyDescent="0.25">
      <c r="A27" t="s">
        <v>25</v>
      </c>
      <c r="B27">
        <v>479.77853822433099</v>
      </c>
    </row>
    <row r="28" spans="1:2" x14ac:dyDescent="0.25">
      <c r="A28" t="s">
        <v>26</v>
      </c>
      <c r="B28">
        <v>548.8083660282831</v>
      </c>
    </row>
    <row r="29" spans="1:2" x14ac:dyDescent="0.25">
      <c r="A29" t="s">
        <v>27</v>
      </c>
      <c r="B29">
        <v>532.78047785928811</v>
      </c>
    </row>
    <row r="30" spans="1:2" x14ac:dyDescent="0.25">
      <c r="A30" t="s">
        <v>28</v>
      </c>
      <c r="B30">
        <v>514.30771695552789</v>
      </c>
    </row>
    <row r="31" spans="1:2" x14ac:dyDescent="0.25">
      <c r="A31" t="s">
        <v>29</v>
      </c>
      <c r="B31">
        <v>559.47501920978834</v>
      </c>
    </row>
    <row r="32" spans="1:2" x14ac:dyDescent="0.25">
      <c r="B32">
        <f>AVERAGE(B2:B31)</f>
        <v>514.50609650209708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479.44656959024178</v>
      </c>
    </row>
    <row r="3" spans="1:2" x14ac:dyDescent="0.25">
      <c r="A3" t="s">
        <v>31</v>
      </c>
      <c r="B3">
        <v>431.82032058342821</v>
      </c>
    </row>
    <row r="4" spans="1:2" x14ac:dyDescent="0.25">
      <c r="A4" t="s">
        <v>32</v>
      </c>
      <c r="B4">
        <v>534.70537280664837</v>
      </c>
    </row>
    <row r="5" spans="1:2" x14ac:dyDescent="0.25">
      <c r="A5" t="s">
        <v>33</v>
      </c>
      <c r="B5">
        <v>446.01319170500051</v>
      </c>
    </row>
    <row r="6" spans="1:2" x14ac:dyDescent="0.25">
      <c r="A6" t="s">
        <v>34</v>
      </c>
      <c r="B6">
        <v>422.28161785308089</v>
      </c>
    </row>
    <row r="7" spans="1:2" x14ac:dyDescent="0.25">
      <c r="A7" t="s">
        <v>35</v>
      </c>
      <c r="B7">
        <v>500.63416753891858</v>
      </c>
    </row>
    <row r="8" spans="1:2" x14ac:dyDescent="0.25">
      <c r="A8" t="s">
        <v>36</v>
      </c>
      <c r="B8">
        <v>534.23581294455437</v>
      </c>
    </row>
    <row r="9" spans="1:2" x14ac:dyDescent="0.25">
      <c r="A9" t="s">
        <v>37</v>
      </c>
      <c r="B9">
        <v>395.83718648108561</v>
      </c>
    </row>
    <row r="10" spans="1:2" x14ac:dyDescent="0.25">
      <c r="A10" t="s">
        <v>38</v>
      </c>
      <c r="B10">
        <v>473.44412273477269</v>
      </c>
    </row>
    <row r="11" spans="1:2" x14ac:dyDescent="0.25">
      <c r="A11" t="s">
        <v>39</v>
      </c>
      <c r="B11">
        <v>474.04421745828148</v>
      </c>
    </row>
    <row r="12" spans="1:2" x14ac:dyDescent="0.25">
      <c r="A12" t="s">
        <v>40</v>
      </c>
      <c r="B12">
        <v>488.09675949175659</v>
      </c>
    </row>
    <row r="13" spans="1:2" x14ac:dyDescent="0.25">
      <c r="A13" t="s">
        <v>41</v>
      </c>
      <c r="B13">
        <v>472.01043365785318</v>
      </c>
    </row>
    <row r="14" spans="1:2" x14ac:dyDescent="0.25">
      <c r="A14" t="s">
        <v>42</v>
      </c>
      <c r="B14">
        <v>536.07053894139688</v>
      </c>
    </row>
    <row r="15" spans="1:2" x14ac:dyDescent="0.25">
      <c r="A15" t="s">
        <v>43</v>
      </c>
      <c r="B15">
        <v>444.82478894789068</v>
      </c>
    </row>
    <row r="16" spans="1:2" x14ac:dyDescent="0.25">
      <c r="A16" t="s">
        <v>44</v>
      </c>
      <c r="B16">
        <v>542.06227782653366</v>
      </c>
    </row>
    <row r="17" spans="1:2" x14ac:dyDescent="0.25">
      <c r="A17" t="s">
        <v>45</v>
      </c>
      <c r="B17">
        <v>474.54388343836672</v>
      </c>
    </row>
    <row r="18" spans="1:2" x14ac:dyDescent="0.25">
      <c r="A18" t="s">
        <v>46</v>
      </c>
      <c r="B18">
        <v>526.64701958176488</v>
      </c>
    </row>
    <row r="19" spans="1:2" x14ac:dyDescent="0.25">
      <c r="A19" t="s">
        <v>47</v>
      </c>
      <c r="B19">
        <v>473.35493540146149</v>
      </c>
    </row>
    <row r="20" spans="1:2" x14ac:dyDescent="0.25">
      <c r="A20" t="s">
        <v>48</v>
      </c>
      <c r="B20">
        <v>517.11570480498767</v>
      </c>
    </row>
    <row r="21" spans="1:2" x14ac:dyDescent="0.25">
      <c r="A21" t="s">
        <v>49</v>
      </c>
      <c r="B21">
        <v>382.90233128116807</v>
      </c>
    </row>
    <row r="22" spans="1:2" x14ac:dyDescent="0.25">
      <c r="A22" t="s">
        <v>50</v>
      </c>
      <c r="B22">
        <v>532.64989766585006</v>
      </c>
    </row>
    <row r="23" spans="1:2" x14ac:dyDescent="0.25">
      <c r="A23" t="s">
        <v>51</v>
      </c>
      <c r="B23">
        <v>405.65842610394083</v>
      </c>
    </row>
    <row r="24" spans="1:2" x14ac:dyDescent="0.25">
      <c r="A24" t="s">
        <v>52</v>
      </c>
      <c r="B24">
        <v>655.86261697173018</v>
      </c>
    </row>
    <row r="25" spans="1:2" x14ac:dyDescent="0.25">
      <c r="A25" t="s">
        <v>53</v>
      </c>
      <c r="B25">
        <v>527.38413367658416</v>
      </c>
    </row>
    <row r="26" spans="1:2" x14ac:dyDescent="0.25">
      <c r="A26" t="s">
        <v>54</v>
      </c>
      <c r="B26">
        <v>386.19573293923639</v>
      </c>
    </row>
    <row r="27" spans="1:2" x14ac:dyDescent="0.25">
      <c r="A27" t="s">
        <v>55</v>
      </c>
      <c r="B27">
        <v>480.21699847644879</v>
      </c>
    </row>
    <row r="28" spans="1:2" x14ac:dyDescent="0.25">
      <c r="A28" t="s">
        <v>56</v>
      </c>
      <c r="B28">
        <v>524.86510273772376</v>
      </c>
    </row>
    <row r="29" spans="1:2" x14ac:dyDescent="0.25">
      <c r="A29" t="s">
        <v>57</v>
      </c>
      <c r="B29">
        <v>488.4909250624832</v>
      </c>
    </row>
    <row r="30" spans="1:2" x14ac:dyDescent="0.25">
      <c r="A30" t="s">
        <v>58</v>
      </c>
      <c r="B30">
        <v>407.46286311224338</v>
      </c>
    </row>
    <row r="31" spans="1:2" x14ac:dyDescent="0.25">
      <c r="A31" t="s">
        <v>59</v>
      </c>
      <c r="B31">
        <v>481.35533181469623</v>
      </c>
    </row>
    <row r="32" spans="1:2" x14ac:dyDescent="0.25">
      <c r="B32">
        <f>AVERAGE(B2:B31)</f>
        <v>481.34110938767094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491.86518372420238</v>
      </c>
    </row>
    <row r="3" spans="1:2" x14ac:dyDescent="0.25">
      <c r="A3" t="s">
        <v>61</v>
      </c>
      <c r="B3">
        <v>385.57325931991079</v>
      </c>
    </row>
    <row r="4" spans="1:2" x14ac:dyDescent="0.25">
      <c r="A4" t="s">
        <v>62</v>
      </c>
      <c r="B4">
        <v>417.32589860805939</v>
      </c>
    </row>
    <row r="5" spans="1:2" x14ac:dyDescent="0.25">
      <c r="A5" t="s">
        <v>63</v>
      </c>
      <c r="B5">
        <v>405.52900170903109</v>
      </c>
    </row>
    <row r="6" spans="1:2" x14ac:dyDescent="0.25">
      <c r="A6" t="s">
        <v>64</v>
      </c>
      <c r="B6">
        <v>553.72847647952756</v>
      </c>
    </row>
    <row r="7" spans="1:2" x14ac:dyDescent="0.25">
      <c r="A7" t="s">
        <v>65</v>
      </c>
      <c r="B7">
        <v>553.36676041299609</v>
      </c>
    </row>
    <row r="8" spans="1:2" x14ac:dyDescent="0.25">
      <c r="A8" t="s">
        <v>66</v>
      </c>
      <c r="B8">
        <v>361.01986036204289</v>
      </c>
    </row>
    <row r="9" spans="1:2" x14ac:dyDescent="0.25">
      <c r="A9" t="s">
        <v>67</v>
      </c>
      <c r="B9">
        <v>378.58638822213243</v>
      </c>
    </row>
    <row r="10" spans="1:2" x14ac:dyDescent="0.25">
      <c r="A10" t="s">
        <v>68</v>
      </c>
      <c r="B10">
        <v>500.3241602813498</v>
      </c>
    </row>
    <row r="11" spans="1:2" x14ac:dyDescent="0.25">
      <c r="A11" t="s">
        <v>69</v>
      </c>
      <c r="B11">
        <v>512.87338977252477</v>
      </c>
    </row>
    <row r="12" spans="1:2" x14ac:dyDescent="0.25">
      <c r="A12" t="s">
        <v>70</v>
      </c>
      <c r="B12">
        <v>442.27309992976421</v>
      </c>
    </row>
    <row r="13" spans="1:2" x14ac:dyDescent="0.25">
      <c r="A13" t="s">
        <v>71</v>
      </c>
      <c r="B13">
        <v>369.33528141042098</v>
      </c>
    </row>
    <row r="14" spans="1:2" x14ac:dyDescent="0.25">
      <c r="A14" t="s">
        <v>72</v>
      </c>
      <c r="B14">
        <v>484.17089477084272</v>
      </c>
    </row>
    <row r="15" spans="1:2" x14ac:dyDescent="0.25">
      <c r="A15" t="s">
        <v>73</v>
      </c>
      <c r="B15">
        <v>511.26105215020908</v>
      </c>
    </row>
    <row r="16" spans="1:2" x14ac:dyDescent="0.25">
      <c r="A16" t="s">
        <v>74</v>
      </c>
      <c r="B16">
        <v>479.14465936862013</v>
      </c>
    </row>
    <row r="17" spans="1:2" x14ac:dyDescent="0.25">
      <c r="A17" t="s">
        <v>75</v>
      </c>
      <c r="B17">
        <v>505.8549644599313</v>
      </c>
    </row>
    <row r="18" spans="1:2" x14ac:dyDescent="0.25">
      <c r="A18" t="s">
        <v>76</v>
      </c>
      <c r="B18">
        <v>482.00857084213311</v>
      </c>
    </row>
    <row r="19" spans="1:2" x14ac:dyDescent="0.25">
      <c r="A19" t="s">
        <v>77</v>
      </c>
      <c r="B19">
        <v>445.93126532103793</v>
      </c>
    </row>
    <row r="20" spans="1:2" x14ac:dyDescent="0.25">
      <c r="A20" t="s">
        <v>78</v>
      </c>
      <c r="B20">
        <v>352.04600510198031</v>
      </c>
    </row>
    <row r="21" spans="1:2" x14ac:dyDescent="0.25">
      <c r="A21" t="s">
        <v>79</v>
      </c>
      <c r="B21">
        <v>536.47789000228136</v>
      </c>
    </row>
    <row r="22" spans="1:2" x14ac:dyDescent="0.25">
      <c r="A22" t="s">
        <v>80</v>
      </c>
      <c r="B22">
        <v>449.5318591366767</v>
      </c>
    </row>
    <row r="23" spans="1:2" x14ac:dyDescent="0.25">
      <c r="A23" t="s">
        <v>81</v>
      </c>
      <c r="B23">
        <v>454.46687651855228</v>
      </c>
    </row>
    <row r="24" spans="1:2" x14ac:dyDescent="0.25">
      <c r="A24" t="s">
        <v>82</v>
      </c>
      <c r="B24">
        <v>589.957752624514</v>
      </c>
    </row>
    <row r="25" spans="1:2" x14ac:dyDescent="0.25">
      <c r="A25" t="s">
        <v>83</v>
      </c>
      <c r="B25">
        <v>514.05600655325384</v>
      </c>
    </row>
    <row r="26" spans="1:2" x14ac:dyDescent="0.25">
      <c r="A26" t="s">
        <v>84</v>
      </c>
      <c r="B26">
        <v>558.36128903360111</v>
      </c>
    </row>
    <row r="27" spans="1:2" x14ac:dyDescent="0.25">
      <c r="A27" t="s">
        <v>85</v>
      </c>
      <c r="B27">
        <v>456.45875641999118</v>
      </c>
    </row>
    <row r="28" spans="1:2" x14ac:dyDescent="0.25">
      <c r="A28" t="s">
        <v>86</v>
      </c>
      <c r="B28">
        <v>421.57358055079879</v>
      </c>
    </row>
    <row r="29" spans="1:2" x14ac:dyDescent="0.25">
      <c r="A29" t="s">
        <v>87</v>
      </c>
      <c r="B29">
        <v>481.29072457533408</v>
      </c>
    </row>
    <row r="30" spans="1:2" x14ac:dyDescent="0.25">
      <c r="A30" t="s">
        <v>88</v>
      </c>
      <c r="B30">
        <v>410.56441635976722</v>
      </c>
    </row>
    <row r="31" spans="1:2" x14ac:dyDescent="0.25">
      <c r="A31" t="s">
        <v>89</v>
      </c>
      <c r="B31">
        <v>364.06897834476541</v>
      </c>
    </row>
    <row r="32" spans="1:2" x14ac:dyDescent="0.25">
      <c r="B32">
        <f>AVERAGE(B2:B31)</f>
        <v>462.30087674554181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527.55108003766566</v>
      </c>
    </row>
    <row r="3" spans="1:2" x14ac:dyDescent="0.25">
      <c r="A3" t="s">
        <v>91</v>
      </c>
      <c r="B3">
        <v>430.02367253719621</v>
      </c>
    </row>
    <row r="4" spans="1:2" x14ac:dyDescent="0.25">
      <c r="A4" t="s">
        <v>92</v>
      </c>
      <c r="B4">
        <v>454.24718648361062</v>
      </c>
    </row>
    <row r="5" spans="1:2" x14ac:dyDescent="0.25">
      <c r="A5" t="s">
        <v>93</v>
      </c>
      <c r="B5">
        <v>410.69105716411792</v>
      </c>
    </row>
    <row r="6" spans="1:2" x14ac:dyDescent="0.25">
      <c r="A6" t="s">
        <v>94</v>
      </c>
      <c r="B6">
        <v>467.07740248024828</v>
      </c>
    </row>
    <row r="7" spans="1:2" x14ac:dyDescent="0.25">
      <c r="A7" t="s">
        <v>95</v>
      </c>
      <c r="B7">
        <v>518.37547664176918</v>
      </c>
    </row>
    <row r="8" spans="1:2" x14ac:dyDescent="0.25">
      <c r="A8" t="s">
        <v>96</v>
      </c>
      <c r="B8">
        <v>503.72686413375561</v>
      </c>
    </row>
    <row r="9" spans="1:2" x14ac:dyDescent="0.25">
      <c r="A9" t="s">
        <v>97</v>
      </c>
      <c r="B9">
        <v>448.70261078736041</v>
      </c>
    </row>
    <row r="10" spans="1:2" x14ac:dyDescent="0.25">
      <c r="A10" t="s">
        <v>98</v>
      </c>
      <c r="B10">
        <v>517.4998949688819</v>
      </c>
    </row>
    <row r="11" spans="1:2" x14ac:dyDescent="0.25">
      <c r="A11" t="s">
        <v>99</v>
      </c>
      <c r="B11">
        <v>587.30903186645094</v>
      </c>
    </row>
    <row r="12" spans="1:2" x14ac:dyDescent="0.25">
      <c r="A12" t="s">
        <v>100</v>
      </c>
      <c r="B12">
        <v>474.24654240588472</v>
      </c>
    </row>
    <row r="13" spans="1:2" x14ac:dyDescent="0.25">
      <c r="A13" t="s">
        <v>101</v>
      </c>
      <c r="B13">
        <v>524.58825851151892</v>
      </c>
    </row>
    <row r="14" spans="1:2" x14ac:dyDescent="0.25">
      <c r="A14" t="s">
        <v>102</v>
      </c>
      <c r="B14">
        <v>536.57516718594832</v>
      </c>
    </row>
    <row r="15" spans="1:2" x14ac:dyDescent="0.25">
      <c r="A15" t="s">
        <v>103</v>
      </c>
      <c r="B15">
        <v>496.67591156796487</v>
      </c>
    </row>
    <row r="16" spans="1:2" x14ac:dyDescent="0.25">
      <c r="A16" t="s">
        <v>104</v>
      </c>
      <c r="B16">
        <v>430.33516312666518</v>
      </c>
    </row>
    <row r="17" spans="1:2" x14ac:dyDescent="0.25">
      <c r="A17" t="s">
        <v>105</v>
      </c>
      <c r="B17">
        <v>494.25823466270191</v>
      </c>
    </row>
    <row r="18" spans="1:2" x14ac:dyDescent="0.25">
      <c r="A18" t="s">
        <v>106</v>
      </c>
      <c r="B18">
        <v>466.00578580910798</v>
      </c>
    </row>
    <row r="19" spans="1:2" x14ac:dyDescent="0.25">
      <c r="A19" t="s">
        <v>107</v>
      </c>
      <c r="B19">
        <v>424.6699358852768</v>
      </c>
    </row>
    <row r="20" spans="1:2" x14ac:dyDescent="0.25">
      <c r="A20" t="s">
        <v>108</v>
      </c>
      <c r="B20">
        <v>573.17519253159071</v>
      </c>
    </row>
    <row r="21" spans="1:2" x14ac:dyDescent="0.25">
      <c r="A21" t="s">
        <v>109</v>
      </c>
      <c r="B21">
        <v>522.83764609531249</v>
      </c>
    </row>
    <row r="22" spans="1:2" x14ac:dyDescent="0.25">
      <c r="A22" t="s">
        <v>110</v>
      </c>
      <c r="B22">
        <v>460.60024416933697</v>
      </c>
    </row>
    <row r="23" spans="1:2" x14ac:dyDescent="0.25">
      <c r="A23" t="s">
        <v>111</v>
      </c>
      <c r="B23">
        <v>459.48682881325988</v>
      </c>
    </row>
    <row r="24" spans="1:2" x14ac:dyDescent="0.25">
      <c r="A24" t="s">
        <v>112</v>
      </c>
      <c r="B24">
        <v>485.23142936493377</v>
      </c>
    </row>
    <row r="25" spans="1:2" x14ac:dyDescent="0.25">
      <c r="A25" t="s">
        <v>113</v>
      </c>
      <c r="B25">
        <v>620.84069043188299</v>
      </c>
    </row>
    <row r="26" spans="1:2" x14ac:dyDescent="0.25">
      <c r="A26" t="s">
        <v>114</v>
      </c>
      <c r="B26">
        <v>543.42843551320175</v>
      </c>
    </row>
    <row r="27" spans="1:2" x14ac:dyDescent="0.25">
      <c r="A27" t="s">
        <v>115</v>
      </c>
      <c r="B27">
        <v>418.54335066101288</v>
      </c>
    </row>
    <row r="28" spans="1:2" x14ac:dyDescent="0.25">
      <c r="A28" t="s">
        <v>116</v>
      </c>
      <c r="B28">
        <v>478.81683134089269</v>
      </c>
    </row>
    <row r="29" spans="1:2" x14ac:dyDescent="0.25">
      <c r="A29" t="s">
        <v>117</v>
      </c>
      <c r="B29">
        <v>549.54529122083488</v>
      </c>
    </row>
    <row r="30" spans="1:2" x14ac:dyDescent="0.25">
      <c r="A30" t="s">
        <v>118</v>
      </c>
      <c r="B30">
        <v>505.87739924414058</v>
      </c>
    </row>
    <row r="31" spans="1:2" x14ac:dyDescent="0.25">
      <c r="A31" t="s">
        <v>119</v>
      </c>
      <c r="B31">
        <v>501.66718446365797</v>
      </c>
    </row>
    <row r="32" spans="1:2" x14ac:dyDescent="0.25">
      <c r="B32">
        <f>AVERAGE(B2:B31)</f>
        <v>494.42032667020618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518.15043232398136</v>
      </c>
    </row>
    <row r="3" spans="1:2" x14ac:dyDescent="0.25">
      <c r="A3" t="s">
        <v>121</v>
      </c>
      <c r="B3">
        <v>471.37448196167759</v>
      </c>
    </row>
    <row r="4" spans="1:2" x14ac:dyDescent="0.25">
      <c r="A4" t="s">
        <v>122</v>
      </c>
      <c r="B4">
        <v>459.04159649836822</v>
      </c>
    </row>
    <row r="5" spans="1:2" x14ac:dyDescent="0.25">
      <c r="A5" t="s">
        <v>123</v>
      </c>
      <c r="B5">
        <v>481.4358510301293</v>
      </c>
    </row>
    <row r="6" spans="1:2" x14ac:dyDescent="0.25">
      <c r="A6" t="s">
        <v>124</v>
      </c>
      <c r="B6">
        <v>538.91361565290788</v>
      </c>
    </row>
    <row r="7" spans="1:2" x14ac:dyDescent="0.25">
      <c r="A7" t="s">
        <v>125</v>
      </c>
      <c r="B7">
        <v>508.36503201619678</v>
      </c>
    </row>
    <row r="8" spans="1:2" x14ac:dyDescent="0.25">
      <c r="A8" t="s">
        <v>126</v>
      </c>
      <c r="B8">
        <v>473.53105528432047</v>
      </c>
    </row>
    <row r="9" spans="1:2" x14ac:dyDescent="0.25">
      <c r="A9" t="s">
        <v>127</v>
      </c>
      <c r="B9">
        <v>348.46303121246359</v>
      </c>
    </row>
    <row r="10" spans="1:2" x14ac:dyDescent="0.25">
      <c r="A10" t="s">
        <v>128</v>
      </c>
      <c r="B10">
        <v>529.33291628304016</v>
      </c>
    </row>
    <row r="11" spans="1:2" x14ac:dyDescent="0.25">
      <c r="A11" t="s">
        <v>129</v>
      </c>
      <c r="B11">
        <v>492.65307886573117</v>
      </c>
    </row>
    <row r="12" spans="1:2" x14ac:dyDescent="0.25">
      <c r="A12" t="s">
        <v>130</v>
      </c>
      <c r="B12">
        <v>372.09116149534151</v>
      </c>
    </row>
    <row r="13" spans="1:2" x14ac:dyDescent="0.25">
      <c r="A13" t="s">
        <v>131</v>
      </c>
      <c r="B13">
        <v>504.81787355000228</v>
      </c>
    </row>
    <row r="14" spans="1:2" x14ac:dyDescent="0.25">
      <c r="A14" t="s">
        <v>132</v>
      </c>
      <c r="B14">
        <v>472.66588146632688</v>
      </c>
    </row>
    <row r="15" spans="1:2" x14ac:dyDescent="0.25">
      <c r="A15" t="s">
        <v>133</v>
      </c>
      <c r="B15">
        <v>438.8943440412956</v>
      </c>
    </row>
    <row r="16" spans="1:2" x14ac:dyDescent="0.25">
      <c r="A16" t="s">
        <v>134</v>
      </c>
      <c r="B16">
        <v>544.48015886935571</v>
      </c>
    </row>
    <row r="17" spans="1:2" x14ac:dyDescent="0.25">
      <c r="A17" t="s">
        <v>135</v>
      </c>
      <c r="B17">
        <v>434.0914063242335</v>
      </c>
    </row>
    <row r="18" spans="1:2" x14ac:dyDescent="0.25">
      <c r="A18" t="s">
        <v>136</v>
      </c>
      <c r="B18">
        <v>567.47741682744834</v>
      </c>
    </row>
    <row r="19" spans="1:2" x14ac:dyDescent="0.25">
      <c r="A19" t="s">
        <v>137</v>
      </c>
      <c r="B19">
        <v>351.89093031768721</v>
      </c>
    </row>
    <row r="20" spans="1:2" x14ac:dyDescent="0.25">
      <c r="A20" t="s">
        <v>138</v>
      </c>
      <c r="B20">
        <v>406.2985504463519</v>
      </c>
    </row>
    <row r="21" spans="1:2" x14ac:dyDescent="0.25">
      <c r="A21" t="s">
        <v>139</v>
      </c>
      <c r="B21">
        <v>567.41358680496046</v>
      </c>
    </row>
    <row r="22" spans="1:2" x14ac:dyDescent="0.25">
      <c r="A22" t="s">
        <v>140</v>
      </c>
      <c r="B22">
        <v>418.22697057650862</v>
      </c>
    </row>
    <row r="23" spans="1:2" x14ac:dyDescent="0.25">
      <c r="A23" t="s">
        <v>141</v>
      </c>
      <c r="B23">
        <v>418.01642756288521</v>
      </c>
    </row>
    <row r="24" spans="1:2" x14ac:dyDescent="0.25">
      <c r="A24" t="s">
        <v>142</v>
      </c>
      <c r="B24">
        <v>399.56928136531218</v>
      </c>
    </row>
    <row r="25" spans="1:2" x14ac:dyDescent="0.25">
      <c r="A25" t="s">
        <v>143</v>
      </c>
      <c r="B25">
        <v>528.04861550100327</v>
      </c>
    </row>
    <row r="26" spans="1:2" x14ac:dyDescent="0.25">
      <c r="A26" t="s">
        <v>144</v>
      </c>
      <c r="B26">
        <v>507.70262283796728</v>
      </c>
    </row>
    <row r="27" spans="1:2" x14ac:dyDescent="0.25">
      <c r="A27" t="s">
        <v>145</v>
      </c>
      <c r="B27">
        <v>500.09375690951032</v>
      </c>
    </row>
    <row r="28" spans="1:2" x14ac:dyDescent="0.25">
      <c r="A28" t="s">
        <v>146</v>
      </c>
      <c r="B28">
        <v>341.09304822254359</v>
      </c>
    </row>
    <row r="29" spans="1:2" x14ac:dyDescent="0.25">
      <c r="A29" t="s">
        <v>147</v>
      </c>
      <c r="B29">
        <v>403.46234341264892</v>
      </c>
    </row>
    <row r="30" spans="1:2" x14ac:dyDescent="0.25">
      <c r="A30" t="s">
        <v>148</v>
      </c>
      <c r="B30">
        <v>541.31076730807467</v>
      </c>
    </row>
    <row r="31" spans="1:2" x14ac:dyDescent="0.25">
      <c r="A31" t="s">
        <v>149</v>
      </c>
      <c r="B31">
        <v>486.12606655798942</v>
      </c>
    </row>
    <row r="32" spans="1:2" x14ac:dyDescent="0.25">
      <c r="B32">
        <f>AVERAGE(B2:B31)</f>
        <v>467.50107671754205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483.15430040250612</v>
      </c>
    </row>
    <row r="3" spans="1:2" x14ac:dyDescent="0.25">
      <c r="A3" t="s">
        <v>151</v>
      </c>
      <c r="B3">
        <v>558.84677591755144</v>
      </c>
    </row>
    <row r="4" spans="1:2" x14ac:dyDescent="0.25">
      <c r="A4" t="s">
        <v>152</v>
      </c>
      <c r="B4">
        <v>367.03748996911389</v>
      </c>
    </row>
    <row r="5" spans="1:2" x14ac:dyDescent="0.25">
      <c r="A5" t="s">
        <v>153</v>
      </c>
      <c r="B5">
        <v>586.921430634123</v>
      </c>
    </row>
    <row r="6" spans="1:2" x14ac:dyDescent="0.25">
      <c r="A6" t="s">
        <v>154</v>
      </c>
      <c r="B6">
        <v>456.64934839129972</v>
      </c>
    </row>
    <row r="7" spans="1:2" x14ac:dyDescent="0.25">
      <c r="A7" t="s">
        <v>155</v>
      </c>
      <c r="B7">
        <v>385.80983635653871</v>
      </c>
    </row>
    <row r="8" spans="1:2" x14ac:dyDescent="0.25">
      <c r="A8" t="s">
        <v>156</v>
      </c>
      <c r="B8">
        <v>485.78899425416847</v>
      </c>
    </row>
    <row r="9" spans="1:2" x14ac:dyDescent="0.25">
      <c r="A9" t="s">
        <v>157</v>
      </c>
      <c r="B9">
        <v>514.36796406960798</v>
      </c>
    </row>
    <row r="10" spans="1:2" x14ac:dyDescent="0.25">
      <c r="A10" t="s">
        <v>158</v>
      </c>
      <c r="B10">
        <v>491.52961407498339</v>
      </c>
    </row>
    <row r="11" spans="1:2" x14ac:dyDescent="0.25">
      <c r="A11" t="s">
        <v>159</v>
      </c>
      <c r="B11">
        <v>517.3742400389757</v>
      </c>
    </row>
    <row r="12" spans="1:2" x14ac:dyDescent="0.25">
      <c r="A12" t="s">
        <v>160</v>
      </c>
      <c r="B12">
        <v>494.78999750065452</v>
      </c>
    </row>
    <row r="13" spans="1:2" x14ac:dyDescent="0.25">
      <c r="A13" t="s">
        <v>161</v>
      </c>
      <c r="B13">
        <v>459.71124089010061</v>
      </c>
    </row>
    <row r="14" spans="1:2" x14ac:dyDescent="0.25">
      <c r="A14" t="s">
        <v>162</v>
      </c>
      <c r="B14">
        <v>488.77883820436818</v>
      </c>
    </row>
    <row r="15" spans="1:2" x14ac:dyDescent="0.25">
      <c r="A15" t="s">
        <v>163</v>
      </c>
      <c r="B15">
        <v>562.74469742818701</v>
      </c>
    </row>
    <row r="16" spans="1:2" x14ac:dyDescent="0.25">
      <c r="A16" t="s">
        <v>164</v>
      </c>
      <c r="B16">
        <v>491.714370648054</v>
      </c>
    </row>
    <row r="17" spans="1:2" x14ac:dyDescent="0.25">
      <c r="A17" t="s">
        <v>165</v>
      </c>
      <c r="B17">
        <v>482.03097164802881</v>
      </c>
    </row>
    <row r="18" spans="1:2" x14ac:dyDescent="0.25">
      <c r="A18" t="s">
        <v>166</v>
      </c>
      <c r="B18">
        <v>458.81115528212399</v>
      </c>
    </row>
    <row r="19" spans="1:2" x14ac:dyDescent="0.25">
      <c r="A19" t="s">
        <v>167</v>
      </c>
      <c r="B19">
        <v>434.59950980730753</v>
      </c>
    </row>
    <row r="20" spans="1:2" x14ac:dyDescent="0.25">
      <c r="A20" t="s">
        <v>168</v>
      </c>
      <c r="B20">
        <v>412.60442636755289</v>
      </c>
    </row>
    <row r="21" spans="1:2" x14ac:dyDescent="0.25">
      <c r="A21" t="s">
        <v>169</v>
      </c>
      <c r="B21">
        <v>416.02659057638971</v>
      </c>
    </row>
    <row r="22" spans="1:2" x14ac:dyDescent="0.25">
      <c r="A22" t="s">
        <v>170</v>
      </c>
      <c r="B22">
        <v>439.3529108853042</v>
      </c>
    </row>
    <row r="23" spans="1:2" x14ac:dyDescent="0.25">
      <c r="A23" t="s">
        <v>171</v>
      </c>
      <c r="B23">
        <v>432.72222579877132</v>
      </c>
    </row>
    <row r="24" spans="1:2" x14ac:dyDescent="0.25">
      <c r="A24" t="s">
        <v>172</v>
      </c>
      <c r="B24">
        <v>504.43549578632422</v>
      </c>
    </row>
    <row r="25" spans="1:2" x14ac:dyDescent="0.25">
      <c r="A25" t="s">
        <v>173</v>
      </c>
      <c r="B25">
        <v>465.06031930842317</v>
      </c>
    </row>
    <row r="26" spans="1:2" x14ac:dyDescent="0.25">
      <c r="A26" t="s">
        <v>174</v>
      </c>
      <c r="B26">
        <v>506.92994301059809</v>
      </c>
    </row>
    <row r="27" spans="1:2" x14ac:dyDescent="0.25">
      <c r="A27" t="s">
        <v>175</v>
      </c>
      <c r="B27">
        <v>439.81936987690813</v>
      </c>
    </row>
    <row r="28" spans="1:2" x14ac:dyDescent="0.25">
      <c r="A28" t="s">
        <v>176</v>
      </c>
      <c r="B28">
        <v>408.75617014617632</v>
      </c>
    </row>
    <row r="29" spans="1:2" x14ac:dyDescent="0.25">
      <c r="A29" t="s">
        <v>177</v>
      </c>
      <c r="B29">
        <v>475.38450419659227</v>
      </c>
    </row>
    <row r="30" spans="1:2" x14ac:dyDescent="0.25">
      <c r="A30" t="s">
        <v>178</v>
      </c>
      <c r="B30">
        <v>549.4432837273381</v>
      </c>
    </row>
    <row r="31" spans="1:2" x14ac:dyDescent="0.25">
      <c r="A31" t="s">
        <v>179</v>
      </c>
      <c r="B31">
        <v>353.02373274579151</v>
      </c>
    </row>
    <row r="32" spans="1:2" x14ac:dyDescent="0.25">
      <c r="B32">
        <f>AVERAGE(B2:B31)</f>
        <v>470.80732493146195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495.28403336989908</v>
      </c>
    </row>
    <row r="3" spans="1:2" x14ac:dyDescent="0.25">
      <c r="A3" t="s">
        <v>181</v>
      </c>
      <c r="B3">
        <v>452.36343107891997</v>
      </c>
    </row>
    <row r="4" spans="1:2" x14ac:dyDescent="0.25">
      <c r="A4" t="s">
        <v>182</v>
      </c>
      <c r="B4">
        <v>447.15627015039138</v>
      </c>
    </row>
    <row r="5" spans="1:2" x14ac:dyDescent="0.25">
      <c r="A5" t="s">
        <v>183</v>
      </c>
      <c r="B5">
        <v>455.61032513831208</v>
      </c>
    </row>
    <row r="6" spans="1:2" x14ac:dyDescent="0.25">
      <c r="A6" t="s">
        <v>184</v>
      </c>
      <c r="B6">
        <v>461.9538062654928</v>
      </c>
    </row>
    <row r="7" spans="1:2" x14ac:dyDescent="0.25">
      <c r="A7" t="s">
        <v>185</v>
      </c>
      <c r="B7">
        <v>447.3306986185313</v>
      </c>
    </row>
    <row r="8" spans="1:2" x14ac:dyDescent="0.25">
      <c r="A8" t="s">
        <v>186</v>
      </c>
      <c r="B8">
        <v>465.24359833438427</v>
      </c>
    </row>
    <row r="9" spans="1:2" x14ac:dyDescent="0.25">
      <c r="A9" t="s">
        <v>187</v>
      </c>
      <c r="B9">
        <v>401.192631309663</v>
      </c>
    </row>
    <row r="10" spans="1:2" x14ac:dyDescent="0.25">
      <c r="A10" t="s">
        <v>188</v>
      </c>
      <c r="B10">
        <v>450.18874025318428</v>
      </c>
    </row>
    <row r="11" spans="1:2" x14ac:dyDescent="0.25">
      <c r="A11" t="s">
        <v>189</v>
      </c>
      <c r="B11">
        <v>483.07601400304179</v>
      </c>
    </row>
    <row r="12" spans="1:2" x14ac:dyDescent="0.25">
      <c r="A12" t="s">
        <v>190</v>
      </c>
      <c r="B12">
        <v>499.24399624482169</v>
      </c>
    </row>
    <row r="13" spans="1:2" x14ac:dyDescent="0.25">
      <c r="A13" t="s">
        <v>191</v>
      </c>
      <c r="B13">
        <v>472.38967890756498</v>
      </c>
    </row>
    <row r="14" spans="1:2" x14ac:dyDescent="0.25">
      <c r="A14" t="s">
        <v>192</v>
      </c>
      <c r="B14">
        <v>445.34713958711882</v>
      </c>
    </row>
    <row r="15" spans="1:2" x14ac:dyDescent="0.25">
      <c r="A15" t="s">
        <v>193</v>
      </c>
      <c r="B15">
        <v>461.82878613429187</v>
      </c>
    </row>
    <row r="16" spans="1:2" x14ac:dyDescent="0.25">
      <c r="A16" t="s">
        <v>194</v>
      </c>
      <c r="B16">
        <v>442.18260462795371</v>
      </c>
    </row>
    <row r="17" spans="1:2" x14ac:dyDescent="0.25">
      <c r="A17" t="s">
        <v>195</v>
      </c>
      <c r="B17">
        <v>471.85230276244249</v>
      </c>
    </row>
    <row r="18" spans="1:2" x14ac:dyDescent="0.25">
      <c r="A18" t="s">
        <v>196</v>
      </c>
      <c r="B18">
        <v>504.16206860974842</v>
      </c>
    </row>
    <row r="19" spans="1:2" x14ac:dyDescent="0.25">
      <c r="A19" t="s">
        <v>197</v>
      </c>
      <c r="B19">
        <v>425.6429057218557</v>
      </c>
    </row>
    <row r="20" spans="1:2" x14ac:dyDescent="0.25">
      <c r="A20" t="s">
        <v>198</v>
      </c>
      <c r="B20">
        <v>496.31425152708539</v>
      </c>
    </row>
    <row r="21" spans="1:2" x14ac:dyDescent="0.25">
      <c r="A21" t="s">
        <v>199</v>
      </c>
      <c r="B21">
        <v>444.88400664401092</v>
      </c>
    </row>
    <row r="22" spans="1:2" x14ac:dyDescent="0.25">
      <c r="A22" t="s">
        <v>200</v>
      </c>
      <c r="B22">
        <v>446.59450551440568</v>
      </c>
    </row>
    <row r="23" spans="1:2" x14ac:dyDescent="0.25">
      <c r="A23" t="s">
        <v>201</v>
      </c>
      <c r="B23">
        <v>489.57043948803579</v>
      </c>
    </row>
    <row r="24" spans="1:2" x14ac:dyDescent="0.25">
      <c r="A24" t="s">
        <v>202</v>
      </c>
      <c r="B24">
        <v>473.18799560668191</v>
      </c>
    </row>
    <row r="25" spans="1:2" x14ac:dyDescent="0.25">
      <c r="A25" t="s">
        <v>203</v>
      </c>
      <c r="B25">
        <v>445.07428066094559</v>
      </c>
    </row>
    <row r="26" spans="1:2" x14ac:dyDescent="0.25">
      <c r="A26" t="s">
        <v>204</v>
      </c>
      <c r="B26">
        <v>481.44195023941018</v>
      </c>
    </row>
    <row r="27" spans="1:2" x14ac:dyDescent="0.25">
      <c r="A27" t="s">
        <v>205</v>
      </c>
      <c r="B27">
        <v>451.59380694524981</v>
      </c>
    </row>
    <row r="28" spans="1:2" x14ac:dyDescent="0.25">
      <c r="A28" t="s">
        <v>206</v>
      </c>
      <c r="B28">
        <v>431.69899986438702</v>
      </c>
    </row>
    <row r="29" spans="1:2" x14ac:dyDescent="0.25">
      <c r="A29" t="s">
        <v>207</v>
      </c>
      <c r="B29">
        <v>484.04245912912489</v>
      </c>
    </row>
    <row r="30" spans="1:2" x14ac:dyDescent="0.25">
      <c r="A30" t="s">
        <v>208</v>
      </c>
      <c r="B30">
        <v>425.66424341597622</v>
      </c>
    </row>
    <row r="31" spans="1:2" x14ac:dyDescent="0.25">
      <c r="A31" t="s">
        <v>209</v>
      </c>
      <c r="B31">
        <v>426.37137474007511</v>
      </c>
    </row>
    <row r="32" spans="1:2" x14ac:dyDescent="0.25">
      <c r="B32">
        <f>AVERAGE(B2:B31)</f>
        <v>459.28291149643354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368.49959274927483</v>
      </c>
    </row>
    <row r="3" spans="1:2" x14ac:dyDescent="0.25">
      <c r="A3" t="s">
        <v>211</v>
      </c>
      <c r="B3">
        <v>378.09660647791662</v>
      </c>
    </row>
    <row r="4" spans="1:2" x14ac:dyDescent="0.25">
      <c r="A4" t="s">
        <v>212</v>
      </c>
      <c r="B4">
        <v>425.23355466197432</v>
      </c>
    </row>
    <row r="5" spans="1:2" x14ac:dyDescent="0.25">
      <c r="A5" t="s">
        <v>213</v>
      </c>
      <c r="B5">
        <v>439.04294588161059</v>
      </c>
    </row>
    <row r="6" spans="1:2" x14ac:dyDescent="0.25">
      <c r="A6" t="s">
        <v>214</v>
      </c>
      <c r="B6">
        <v>390.07813727581799</v>
      </c>
    </row>
    <row r="7" spans="1:2" x14ac:dyDescent="0.25">
      <c r="A7" t="s">
        <v>215</v>
      </c>
      <c r="B7">
        <v>401.40474330974467</v>
      </c>
    </row>
    <row r="8" spans="1:2" x14ac:dyDescent="0.25">
      <c r="A8" t="s">
        <v>216</v>
      </c>
      <c r="B8">
        <v>409.91232175557872</v>
      </c>
    </row>
    <row r="9" spans="1:2" x14ac:dyDescent="0.25">
      <c r="A9" t="s">
        <v>217</v>
      </c>
      <c r="B9">
        <v>403.95552510493752</v>
      </c>
    </row>
    <row r="10" spans="1:2" x14ac:dyDescent="0.25">
      <c r="A10" t="s">
        <v>218</v>
      </c>
      <c r="B10">
        <v>386.27394444348408</v>
      </c>
    </row>
    <row r="11" spans="1:2" x14ac:dyDescent="0.25">
      <c r="A11" t="s">
        <v>219</v>
      </c>
      <c r="B11">
        <v>400.22672328928797</v>
      </c>
    </row>
    <row r="12" spans="1:2" x14ac:dyDescent="0.25">
      <c r="A12" t="s">
        <v>220</v>
      </c>
      <c r="B12">
        <v>331.3171996156525</v>
      </c>
    </row>
    <row r="13" spans="1:2" x14ac:dyDescent="0.25">
      <c r="A13" t="s">
        <v>221</v>
      </c>
      <c r="B13">
        <v>410.05931438283369</v>
      </c>
    </row>
    <row r="14" spans="1:2" x14ac:dyDescent="0.25">
      <c r="A14" t="s">
        <v>222</v>
      </c>
      <c r="B14">
        <v>410.33991742002928</v>
      </c>
    </row>
    <row r="15" spans="1:2" x14ac:dyDescent="0.25">
      <c r="A15" t="s">
        <v>223</v>
      </c>
      <c r="B15">
        <v>379.04386734514623</v>
      </c>
    </row>
    <row r="16" spans="1:2" x14ac:dyDescent="0.25">
      <c r="A16" t="s">
        <v>224</v>
      </c>
      <c r="B16">
        <v>431.41561204664953</v>
      </c>
    </row>
    <row r="17" spans="1:2" x14ac:dyDescent="0.25">
      <c r="A17" t="s">
        <v>225</v>
      </c>
      <c r="B17">
        <v>373.09024659774332</v>
      </c>
    </row>
    <row r="18" spans="1:2" x14ac:dyDescent="0.25">
      <c r="A18" t="s">
        <v>226</v>
      </c>
      <c r="B18">
        <v>423.41567910682761</v>
      </c>
    </row>
    <row r="19" spans="1:2" x14ac:dyDescent="0.25">
      <c r="A19" t="s">
        <v>227</v>
      </c>
      <c r="B19">
        <v>460.1133406787286</v>
      </c>
    </row>
    <row r="20" spans="1:2" x14ac:dyDescent="0.25">
      <c r="A20" t="s">
        <v>228</v>
      </c>
      <c r="B20">
        <v>411.33859216778683</v>
      </c>
    </row>
    <row r="21" spans="1:2" x14ac:dyDescent="0.25">
      <c r="A21" t="s">
        <v>229</v>
      </c>
      <c r="B21">
        <v>394.0988937019539</v>
      </c>
    </row>
    <row r="22" spans="1:2" x14ac:dyDescent="0.25">
      <c r="A22" t="s">
        <v>230</v>
      </c>
      <c r="B22">
        <v>496.31269375604649</v>
      </c>
    </row>
    <row r="23" spans="1:2" x14ac:dyDescent="0.25">
      <c r="A23" t="s">
        <v>231</v>
      </c>
      <c r="B23">
        <v>418.97320010698098</v>
      </c>
    </row>
    <row r="24" spans="1:2" x14ac:dyDescent="0.25">
      <c r="A24" t="s">
        <v>232</v>
      </c>
      <c r="B24">
        <v>487.69861586326601</v>
      </c>
    </row>
    <row r="25" spans="1:2" x14ac:dyDescent="0.25">
      <c r="A25" t="s">
        <v>233</v>
      </c>
      <c r="B25">
        <v>431.45272520143362</v>
      </c>
    </row>
    <row r="26" spans="1:2" x14ac:dyDescent="0.25">
      <c r="A26" t="s">
        <v>234</v>
      </c>
      <c r="B26">
        <v>442.98150275307512</v>
      </c>
    </row>
    <row r="27" spans="1:2" x14ac:dyDescent="0.25">
      <c r="A27" t="s">
        <v>235</v>
      </c>
      <c r="B27">
        <v>425.35638026799501</v>
      </c>
    </row>
    <row r="28" spans="1:2" x14ac:dyDescent="0.25">
      <c r="A28" t="s">
        <v>236</v>
      </c>
      <c r="B28">
        <v>401.48197518713329</v>
      </c>
    </row>
    <row r="29" spans="1:2" x14ac:dyDescent="0.25">
      <c r="A29" t="s">
        <v>237</v>
      </c>
      <c r="B29">
        <v>445.6970481127521</v>
      </c>
    </row>
    <row r="30" spans="1:2" x14ac:dyDescent="0.25">
      <c r="A30" t="s">
        <v>238</v>
      </c>
      <c r="B30">
        <v>406.82783949586928</v>
      </c>
    </row>
    <row r="31" spans="1:2" x14ac:dyDescent="0.25">
      <c r="A31" t="s">
        <v>239</v>
      </c>
      <c r="B31">
        <v>490.12135923886819</v>
      </c>
    </row>
    <row r="32" spans="1:2" x14ac:dyDescent="0.25">
      <c r="B32">
        <f>AVERAGE(B2:B31)</f>
        <v>415.79533659987993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5020_dim_0.2tw_10ve_5longlist</vt:lpstr>
      <vt:lpstr>5020_dim_0.2tw_10ve_10longlist</vt:lpstr>
      <vt:lpstr>5020_dim_0.2tw_10ve_15longlist</vt:lpstr>
      <vt:lpstr>5020_dim_0.2tw_20ve_5longlist</vt:lpstr>
      <vt:lpstr>5020_dim_0.2tw_20ve_10longlist</vt:lpstr>
      <vt:lpstr>5020_dim_0.2tw_20ve_15longlist</vt:lpstr>
      <vt:lpstr>5020_dim_0.6tw_10ve_5longlist</vt:lpstr>
      <vt:lpstr>5020_dim_0.6tw_10ve_10longlist</vt:lpstr>
      <vt:lpstr>5020_dim_0.6tw_10ve_15longlist</vt:lpstr>
      <vt:lpstr>5020_dim_0.6tw_20ve_5longlist</vt:lpstr>
      <vt:lpstr>5020_dim_0.6tw_20ve_10longlist</vt:lpstr>
      <vt:lpstr>5020_dim_0.6tw_20ve_15longlist</vt:lpstr>
      <vt:lpstr>5020_dim_1.0tw_10ve_5longlist</vt:lpstr>
      <vt:lpstr>5020_dim_1.0tw_10ve_10longlist</vt:lpstr>
      <vt:lpstr>5020_dim_1.0tw_10ve_15longlist</vt:lpstr>
      <vt:lpstr>5020_dim_1.0tw_20ve_5longlist</vt:lpstr>
      <vt:lpstr>5020_dim_1.0tw_20ve_10longlist</vt:lpstr>
      <vt:lpstr>5020_dim_1.0tw_20ve_15longlist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2022-10-21T11:12:02Z</dcterms:created>
  <dcterms:modified xsi:type="dcterms:W3CDTF">2022-10-21T12:14:55Z</dcterms:modified>
</cp:coreProperties>
</file>