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man\Desktop\TallerMeta\"/>
    </mc:Choice>
  </mc:AlternateContent>
  <bookViews>
    <workbookView xWindow="0" yWindow="0" windowWidth="20490" windowHeight="7650" firstSheet="4" activeTab="4"/>
  </bookViews>
  <sheets>
    <sheet name="Hoja1" sheetId="1" r:id="rId1"/>
    <sheet name="50_dim_02tw_10ve_50longlist" sheetId="2" r:id="rId2"/>
    <sheet name="50_dim_02tw_10ve_100longlist" sheetId="3" r:id="rId3"/>
    <sheet name="50_dim_02tw_10ve_150longlist" sheetId="4" r:id="rId4"/>
    <sheet name="50_dim_02tw_20ve_50longlist" sheetId="5" r:id="rId5"/>
    <sheet name="50_dim_02tw_20ve_100longlist" sheetId="6" r:id="rId6"/>
    <sheet name="50_dim_02tw_20ve_150longlist" sheetId="7" r:id="rId7"/>
    <sheet name="50_dim_06tw_10ve_50longlist" sheetId="8" r:id="rId8"/>
    <sheet name="50_dim_06tw_10ve_100longlist" sheetId="9" r:id="rId9"/>
    <sheet name="50_dim_06tw_10ve_150longlist" sheetId="10" r:id="rId10"/>
    <sheet name="50_dim_06tw_20ve_50longlist" sheetId="11" r:id="rId11"/>
    <sheet name="50_dim_06tw_20ve_100longlist" sheetId="12" r:id="rId12"/>
    <sheet name="50_dim_06tw_20ve_150longlist" sheetId="13" r:id="rId13"/>
    <sheet name="50_dim_1tw_10ve_50longlist" sheetId="14" r:id="rId14"/>
    <sheet name="50_dim_1tw_10ve_100longlist" sheetId="15" r:id="rId15"/>
    <sheet name="50_dim_1tw_10ve_150longlist" sheetId="16" r:id="rId16"/>
    <sheet name="50_dim_1tw_20ve_50longlist" sheetId="17" r:id="rId17"/>
    <sheet name="50_dim_1tw_20ve_100longlist" sheetId="18" r:id="rId18"/>
    <sheet name="50_dim_1tw_20ve_150longlist" sheetId="19" r:id="rId19"/>
    <sheet name="Hoja2" sheetId="20" r:id="rId20"/>
  </sheets>
  <calcPr calcId="162913"/>
</workbook>
</file>

<file path=xl/calcChain.xml><?xml version="1.0" encoding="utf-8"?>
<calcChain xmlns="http://schemas.openxmlformats.org/spreadsheetml/2006/main">
  <c r="B32" i="19" l="1"/>
  <c r="B32" i="18"/>
  <c r="B32" i="17"/>
  <c r="B32" i="16"/>
  <c r="B32" i="15"/>
  <c r="B32" i="14"/>
  <c r="B32" i="13"/>
  <c r="B32" i="12"/>
  <c r="B32" i="11"/>
  <c r="B32" i="10"/>
  <c r="B32" i="9"/>
  <c r="B32" i="8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<sst xmlns="http://schemas.openxmlformats.org/spreadsheetml/2006/main" count="540" uniqueCount="540">
  <si>
    <t>[0.025459170014902374, 1.9729714526866133, -3.923146336531341, -3.07793419584718, -1.116174854933216, 1.1464922573506566, 4.14119729793928, 1.9878844718326736, -4.113296026041635, 1.0005577144331292, -0.7185309201553416, 3.008467812531622, -1.8560133370179601, -4.997616862966426, -0.9523542454720169, 3.04006191600137, -2.9057817328883253, 4.906815957363664, 1.9440307890054416, 3.981635695090014, -1.0223185330524802, -4.00218406294732, -2.9288451717338235, 0.0009122134588614855, 2.901766164399316, 3.9046082887143347, -1.0728729760500995, 2.9758599528797545, 4.054665082585388, 0.009105642482980791, -4.051017678094003, 2.0329820719304195, -2.0295405541716858, -5.032358441821559, -3.0220016975945585, 0.07423225903924846, -0.03324394633668459, -1.894143473355202, 3.9086199973090134, -2.048905035572861, 5.089331964324147, -0.11470987897376111, -4.963142069513054, -3.8703891248592432, 0.09752680097097896, -0.8886623442180568, -1.8674211472449376, -3.9646284085578865, 3.9652207224841933, 2.0895186098578726]</t>
  </si>
  <si>
    <t>[0.013728859577814528, 2.0269589623770066, 2.123786891737572, -2.8325935938649596, 0.039041297943400124, 4.017723283156744, 1.0007286997664613, -2.9341330776179113, 0.8682823996022817, 2.8389848573315937, 4.157532235501749, 4.8923413397815425, -2.8829401969676143, -2.123472948479946, -3.9396622762869056, 4.919013208336823, 3.0366235077004995, 1.017839625043277, 0.9923432122991273, -5.192727179760747, 4.024900746382377, 2.1013468081026776, 4.0052182087872445, -0.023840620765471, -0.14385775711942986, -1.9836861905816097, -1.0815684881295575, -1.928625262584156, 0.9661491917302958, -3.888244258930661, -3.0127953287341027, 4.037366703149083, -3.9637599483020547, -2.0042619794070635, -2.8732078301737047, 3.9487691461628045, -2.7280119770067706, -1.1698370718219677, -2.9724016658092998, 1.9762216727273134, 1.9239955546464897, 3.919547726017498, 4.038505861540528, 0.020051222069637803, -5.019450845159769, 1.0651755071629194, -4.032250728620666, 1.982751251986157, -0.12933397928410137, -3.9931039847105354]</t>
  </si>
  <si>
    <t>[-1.9178984005232529, 1.0361254189449696, 2.9351450248297577, -1.9094452369778292, 4.122651592707987, 4.109207193684373, -4.936409419102356, -3.1056634739183377, 5.057369335008935, -0.7794883776874667, -2.019040633489303, -2.9103609030768003, -0.02787009927971329, 1.0219681986846916, 2.043470194257243, -5.02400073124444, -3.9188016597299558, -3.0103173001508523, -3.9892907150064514, -3.0074710764848156, -1.0302358367084081, 2.986550712234085, -5.021240543793603, 3.8996234201671696, 3.8596781533343636, 2.175982620811823, 2.0340085323994934, -3.9071704853456186, 1.950318248811247, -2.9397126616921807, 5.107215076931451, -0.17179714998793072, 1.9636722297061413, -1.124649527710821, 5.030712473116216, 2.9298986901972057, -5.0836867210841445, -3.082495660007221, -2.0182580132618253, -2.0001101726379464, 2.040710528654928, 1.895818719384409, 1.0782357264267415, -4.095235236944246, -5.1674712872894295, 4.03198196598237, 0.956241283179128, -2.0253461333372336, 2.9465431332250542, 1.9737463066008778]</t>
  </si>
  <si>
    <t>[4.883685000828431, 1.127268626850831, -2.8267023973611796, 0.028443304031382205, 0.0035691144449390977, -1.963866131066244, -1.9009091836435263, -2.028200810350931, 2.901304823158565, 0.08586954562842089, -4.035181964019052, 3.619778309962175, -0.1821513389205394, -0.9928108116046538, 0.03511211417534063, 2.9367375677172416, -3.0575739014235044, 4.079104836811584, 3.938439617434973, 4.004037223636982, 3.0020973920228373, 4.821975117014682, -2.9892784548390727, -1.8665115806375177, 2.1139362868734572, 3.1094383134784667, -3.1119053643669066, 2.985205080173208, 4.945672745174778, 2.9594429033098484, -2.980509056624853, -0.9458690414288281, -1.937026892296299, -0.9688322994219296, 0.11968927230499204, 0.9613712424999743, 3.9700965830189787, -2.0514397816681273, -4.952217097228271, 4.9023904238544125, -4.076517461650445, -3.125117129421204, -4.000221600255178, 0.036588738295709855, 1.9264404460109767, -3.052825429167851, 1.1978971988859315, -4.917945133988862, 1.9636814881446898, -2.087054925012432]</t>
  </si>
  <si>
    <t>[-2.093202241609426, -4.232682057660384, -3.878625801937109, -0.11102413309506413, -0.03162779100944946, -4.00272619376088, 0.9726212870650845, -1.9633670002457633, -0.0982970147528387, 2.8361160157318324, 4.912723464593477, 2.0924055744220746, 1.0738868494525076, -2.724578673089222, -1.09751534018259, 0.033939772163529114, -0.05864714887723371, 2.036101030678847, -1.973756441280484, -2.105792615037739, -0.9502593771211443, 3.0771066061464634, -0.07523366128355563, -4.959287489750952, 2.1038770185729954, 1.0623989072750344, -2.8543903984314096, -2.076299636174819, -2.975210256662943, -0.016855524963022034, 3.903653438922999, 3.0120930707339686, -4.982746202425585, 3.794474305772402, -1.652499179100424, -3.032852143865677, -2.894287333865495, -4.9231206010722115, 1.8973849483060126, -0.00894486596803798, -2.93176438313559, 3.871878446154673, 4.013269880846634, 3.068654042582112, 2.934320663778466, -4.962563661839452, 0.912161882577634, -3.006837436466325, -0.9281056269820172, 4.048274956042198]</t>
  </si>
  <si>
    <t>[-1.1320905729162059, -0.9651899494044927, -3.9416048993736057, 1.918708633754684, 3.9670830287930814, 3.892246907197137, 2.9507299032320815, 3.904654453442373, 4.0295093228837855, -5.165345243982089, 1.0061073898826363, 2.87789928357607, 2.9878974409774663, -3.845922667854571, 1.0147748380264665, 1.885691462269658, 1.9984602839301333, -3.875175914143755, 0.9170091513168817, 0.8687195639176882, -4.037417015033619, -3.8895532388477543, 0.9589470805526503, -4.038995608253452, -2.0028454480203077, -2.012244226856186, -3.9635889704792806, -4.007601818917997, 3.762761258524241, -1.9257211058261803, 1.9228636216112376, 3.858682928573271, -2.9242875455277937, -1.8533505692326375, -4.074960068141386, 1.9140670201406609, 3.974257587190078, -1.1376720056315512, 2.0930258161438005, -0.041926881238288236, -2.965939670599048, 5.032322911814875, -5.026705777183776, -3.0336028155066033, 4.091603705187073, 2.8973951489853733, 0.9117086361671599, 2.0663941956353016, 0.9489200616130128, -2.02496293806979]</t>
  </si>
  <si>
    <t>[-1.9856178263380042, 0.024005126079474304, -1.9293896057248192, 3.991333115397296, 3.0098229328778414, 1.0757160697987227, -5.015678705536372, 1.0548259778632958, -1.9562359591033853, -2.0310764450467893, 4.117707836675734, 1.9874946538400138, -0.9602513271077824, 2.934145850428885, -2.8650801391500416, -3.9281581609243816, -4.1726935740691085, 4.028772174166294, 0.08419539366985192, 0.8512081436974919, -2.9493941720784647, -3.90878049560573, -5.000976721506403, -2.9322869850528925, 1.9362898295277646, 2.0138032178673897, 0.14642069668981747, 0.9263365916340925, 3.8974818042279087, 1.7574442350171358, 1.0737088817298635, 3.8438571926759177, -2.077345737866962, -1.8410117226843603, 0.9862657601301343, -1.971429906862092, 0.9548333382809548, -4.068185954808367, 4.897653393307066, 2.9300505567633177, -0.9077443487093189, 2.044279404745498, 0.004215232515703271, -3.9750434700984645, 1.8731983050618082, -3.0646989599636743, -3.9960687279153055, -3.958817538576, 2.0573325261316553, 2.0993820084212733]</t>
  </si>
  <si>
    <t>[3.984126957485511, 2.02819232021337, -4.934736851580344, 2.9263821345487275, -2.998628368013944, 0.9949952085162537, -3.009398440132899, -3.981922841169342, 1.81862157626262, -2.9547369081469683, -1.982809172377043, 0.959957094159501, 1.006019849365091, 1.1325239214529492, 4.16229676173776, 1.945646588883323, 2.0381580580726224, 0.06363229829701458, -4.016551022366434, 1.96324661065586, 4.216702299179899, -1.953151148122079, -1.9260560408781422, 0.1129187563492412, -0.951541079000971, 2.0101251217011518, -1.9110767394142294, -4.85786204094934, 4.954534776702508, -3.9155560824589264, -0.006499884468887912, -3.921416415529327, -0.09623875925292293, 3.0618482432031238, -0.9349964573936757, 0.9888295119519781, 4.858693067481767, 2.9250858689285124, -3.927656824538832, 2.992851062620485, 1.927680330351066, -2.827811322601131, 1.043438073321313, 2.9156522207543802, -1.9870473045561239, 1.1876940674845242, -4.880684890945914, 5.008773342464957, -4.0941604707447095, -3.9692345711542107]</t>
  </si>
  <si>
    <t>[-3.9812861616725757, -0.9369361839261892, -1.9333097727569535, -1.9430677437735708, 3.9505930228035866, -5.066750206686708, 2.0554160271432753, 0.9662128451665775, 2.988321356636544, -1.0278975216923516, -0.9787032059463793, 2.0196292242100555, -4.012004634594083, 3.129095633935157, 3.870218844064534, 0.08510608823338124, -0.08142231808268163, 2.9724956441101877, 3.0717499042955536, -0.0066918623729867455, 3.001644315170631, -0.9680520223069373, 1.9349154792121797, -2.066031491889943, -1.0264345828985872, 5.1171964792280145, -1.0283340679181592, 1.9734341823534587, -0.08765005563241629, -3.96566223825572, 1.8798150080082217, 3.9459198476864006, 3.739245332266224, 3.9561603551372713, -2.0220509977274945, 1.8640804956653174, 1.9101292277677426, 2.9721839736068696, 0.8747522704749991, 0.059003483533482684, 3.053831742550178, 2.903281963324945, -2.985840325826275, 1.8200638919950367, -3.0569590963440483, -3.997150474728013, 1.063636204689392, 0.8409815563664433, -3.0215180566939854, -3.121335208259466]</t>
  </si>
  <si>
    <t>[1.8868242195874398, 0.9423961170834207, -3.9578919436214592, 0.017606845020002315, -0.9225271770461803, -3.8777565204602604, -3.09591825985993, -1.9363026919870985, 4.005007946330011, 1.1654032986224565, 1.978869169930408, 2.133198562697348, -1.1715159890861035, -3.97830419931984, 3.933504201762071, 2.987066999374475, 3.1257921040991037, -4.156107228097333, -3.9589927532371014, 3.035213141066067, -0.9262850137093632, 4.040623449927176, 1.0763734126456475, 3.978789436579603, -0.989005161481723, -4.00228671327013, -2.969676249360895, 0.9575918142452197, -1.0706872300306045, 1.9126476235255958, 3.042308027419168, -0.07671709955909664, -0.049882034852655535, -2.951284591372712, 1.936835611712187, 3.1311537760334502, -1.9308496736603669, -0.9329551377930304, -3.1389553317361654, -4.950808117928396, 4.977407615139962, 2.043162369081863, 4.939148314157124, -1.9467817274913124, 4.985870676950379, -0.012094788216700292, 2.0597856676719073, -1.0641522989924792, -1.9619640441606876, 0.12451045627892288]</t>
  </si>
  <si>
    <t>[-4.962294255577357, -1.2046329385518721, -0.9081474797670678, -1.050871299273245, 3.094277582406259, 1.9441358124679218, 4.063081470598719, 1.9548606366848995, 5.006286962384142, 3.991972692411158, -2.84559791609768, -4.019483474669729, 2.038438450552433, -3.8408466466753, 2.106715200097886, 3.009334807500473, -1.0653708445684653, 4.990480911997568, 0.033544900225836144, 1.9247419650842599, -3.9977514171561963, -1.0392459864908832, 1.9230533910743492, 2.047296419777313, 3.9785446680909065, -1.9102619292067986, -0.9441845458896393, 1.910579746196894, -4.984998143545203, -3.8164405838590136, -4.023852170984675, 5.0834039103292525, 2.8320893683899593, 1.968731576499138, -4.809346308063642, -5.086308062637911, -5.023364796580987, 3.9552091351180616, 1.889459849841686, -4.991931441432824, 3.0725875760395502, -1.915589462606771, -0.9855799870603569, -1.8231867522737284, -3.048416462810375, 5.105922461941096, 4.79941225421106, -1.028913639302743, 1.8846996900383437, -2.054760473107341]</t>
  </si>
  <si>
    <t>[-0.06979330405164313, -4.9320688567339985, -3.9841329379475328, -4.000079290415526, -5.0185504078372665, -2.8629142176451645, 4.065800010746363, -2.8479444861109062, -1.9616680939155469, -3.9686258934528293, 4.992367183962666, 1.0080200191801194, 4.882288646325018, 2.0276425889122875, -4.088296923112402, -2.9577888203341542, -3.958617794402363, 1.0978744815750971, -3.9100830304401777, 1.9372063635370553, 3.8896167040075538, 2.1167771263986195, 3.945730611327418, 2.0363458544727746, -1.9977267931917906, 3.238381938406957, 0.9072942477470113, -0.9733286543075925, -1.9044570694425205, -3.895657099676427, 2.961247690749831, -3.091369194430696, -3.0595018232418143, 3.912978136986859, 4.8967355207950245, -4.005938115872651, 3.924299806450944, -0.9488865577930219, -0.8274580028419127, 4.963017640436338, -2.1922532249433653, -1.9577583145365887, 1.1219308338744671, 1.8034623804690373, -1.8133991849749496, -3.947051306362193, -0.9430678575052365, 4.938584902601755, -1.9423965933268053, 1.9884135221791812]</t>
  </si>
  <si>
    <t>[1.0451174702647663, 0.06917844759873606, 0.012358499624651076, -2.022061508714454, 0.9451575548425819, -0.9718693947430768, 0.05527959611749053, -3.2006677664251955, -1.8005651664882023, 5.011729032710916, 3.0096195327200097, 0.006899030740160406, -2.0116309823603165, 0.09014302126134324, 4.901728017063911, -2.918372821367737, -1.0871950928278737, -4.085799163070024, 3.9151996884900027, 1.9025667794113785, 0.06827409912397314, 5.143895224115551, 4.029917177346959, -0.14962884583075728, -3.003817171890559, 2.702188810760235, -2.007619762785363, 0.9165374076894092, -2.0846731653006976, 2.9512080895180883, -5.0022211330203215, 0.000959915571451711, 0.11334004355513227, -3.994616178921738, 1.116651310015929, -2.0119363975246087, -4.945365811351086, -4.8307045590734, 1.0827809562670048, -1.1328885801957158, -2.022959389778851, -3.8933081201891837, -0.06419094715178916, -2.963886319142455, 3.979539824855803, 1.016696446308401, 1.0703007989681608, -0.9705123339758988, -1.7467042605979295, -0.9411921746749962]</t>
  </si>
  <si>
    <t>[-3.8884639002458385, 0.998079138732606, -1.897471642954117, -0.01847597846632043, -1.9332859796410977, -1.8903539360033899, 1.0513013561739588, -0.17444976632762546, 0.0110249680132119, 0.8816813763390642, -3.978436156625677, 2.0114151687832753, 3.8188602655500437, 5.125391778132839, -0.941157133911869, 2.1181412252461644, -2.2641339114837336, 3.0186191327544654, 4.947966322770773, 0.9498244723209122, -4.993734622237787, 1.976044512965526, 0.1517532779574132, -0.0030503895766489514, -4.103266478564413, -3.9023481604311225, 3.910955670641461, -4.051526907921422, -2.9560480015302324, -2.041501340975398, -1.0825216116001846, -5.0345419511286655, -3.139693776376311, -4.066370919025681, 2.0340441257345256, -3.0226696475881014, 0.920670900305299, -3.8745067208948076, -3.909409333328112, -2.944134634183429, -4.908314913970162, -2.9783178042557186, 1.0989158504482037, 1.9891144679755461, 1.9242390795718525, 0.07432086379536332, -3.9759764605791736, -3.989979065366571, -4.016198408056466, -3.8677700660446734]</t>
  </si>
  <si>
    <t>[0.015178541542408122, 3.2016556497737625, -1.0369509952856684, -2.970925845102109, 3.1026235885431426, 2.9121738322532673, 4.82514159171809, -3.0137270830421103, -4.869745127754784, -5.170304848474484, 0.051029974528149696, -1.8955093727585792, 2.0252483719368986, -2.079579680573917, 1.9185340025615745, 1.9516428135710866, -2.0924032661007432, -2.0301448551842904, 3.966076443928154, 1.01892252502733, -1.878012212349213, 1.8448406049462787, 4.075684223894929, 1.153645792787045, 0.06954008741964257, -4.003575194427701, -2.1169724848466385, -1.9738965351342053, 3.9294533561841707, -3.0255274028023194, -4.113817379683898, 1.9968660512894496, -3.94837820243598, 4.848896505584335, 3.993645160682592, -2.1087892538708326, 3.1151090583353698, -0.9634703267818362, 2.9430857057474924, -1.8823226789086394, -2.0796785736646606, -1.0282144352689384, -1.9247188040192642, 3.039735530884257, 1.9561075553170524, -4.015760540863639, 2.882414227484168, -3.9810125004677115, -0.8753932780236087, 1.1075221428262765]</t>
  </si>
  <si>
    <t>[-2.1665146017987307, 0.09823040808750698, -3.9797652128370506, -0.10705798116497944, -3.87750689209571, -0.031743541222937474, 2.070708216024107, 1.0353828246626473, -3.04254987852843, -4.964203432374492, -0.010337482711586798, -0.9660276786930938, -3.9781851756561646, -4.010389301042485, -1.9976012570851591, 4.995020481845003, 2.9986249349655303, -1.988299209542843, 4.03403856262217, -1.8949237445748472, -0.008256606189884053, 3.0752425267146872, 0.922534547256264, -2.8254730002328117, -2.9871844436758326, -2.9373728622211575, 4.809833083237766, -4.932324333044097, 0.062099397478242974, 0.9689919752809741, 0.9596684148106882, 4.912424816354498, 2.9228985181548075, 1.903737855371657, 0.9635882969232176, -1.9705239162313828, -4.021158877974963, 2.9541853719762394, 1.9949654515021538, 0.22074210355158014, -2.1036629226834327, 4.843381214099511, -0.826028034782714, -0.14278132361087204, 4.8811757875072495, -1.97416165726689, 2.0355752992538103, 2.8946795642652585, 0.040118757621285195, -0.09393681070331661]</t>
  </si>
  <si>
    <t>[-0.9635227684629357, -3.981389958598144, 1.964554503926461, -1.98550910705144, 2.0670544287626296, -3.055183799642297, 2.030745639187703, -4.954047116103463, 2.1421408087575857, -1.9714228499026565, 1.910458225614999, 2.985818150119319, -2.0927142973006836, 3.8346025491227107, -3.9645759969564884, 3.1265596359944214, -5.039403600953496, 0.9247967347511161, -2.067414982333835, 0.8696291766186551, -1.0337768900720594, -0.008097208449629426, 0.006628381633357883, 3.9239767547927586, -1.9908167673072559, -0.9661083010136651, -3.7991309615414064, 1.856910085814386, -1.992088402828186, -4.009158956660699, 2.175670712995949, -2.143242795599168, 5.061109725482668, -0.91460253725807, 2.9158635918903415, 0.9527943749692197, 2.9620235656843477, -0.12668729022165162, 1.0666841733480494, 2.963617310133042, 4.84099892077754, 0.9081096750669825, 0.9677517425322355, 3.9112249636570313, 4.957079000973172, 1.9522857646961, -1.9643399234829961, 1.1495599497125166, -2.074008558424819, 2.9229935029013805]</t>
  </si>
  <si>
    <t>[4.899860128740434, 1.1035917529123562, -2.897965056351972, -5.028074979629455, -0.07743199481225421, -1.027858578154398, -1.9817798628515673, -4.789233824807424, -0.9706424237885718, 0.9698732724103405, 5.0185685656652055, 2.9699300558606265, -1.7605429784881892, -0.04693092016965811, -3.0223872729287384, -5.0079678674249015, -0.07316911332646098, -1.1464814462550599, -1.907806758253044, -0.04866088945778732, -4.738807019028481, 5.090450544347438, 4.963844203012619, -0.0023894743725139667, -0.9422309804823261, -1.0093406790669328, -3.006917847799259, 4.940931408556203, -1.928141830256676, -1.1086915775327326, -3.9469095499626823, -5.017070499905906, 1.891135378046058, 1.966763728098814, 3.084216871496091, 1.944627422857875, 3.817554624871237, 1.9916009292664523, 0.93114202127086, 2.0561810111656134, -4.969654169730424, 1.9943023642555038, 1.9989758971891185, 0.9588705623126416, 2.023782422657882, -4.9142992869081805, -2.144717736270392, -0.10865192885566939, 3.2149893207462443, 0.007880222612902499]</t>
  </si>
  <si>
    <t>[-1.0390009500926027, 4.013987364211984, 0.16304864900524468, -3.898383292940483, 3.96146608764595, 2.062219807440438, 4.059981601090748, -4.036408189138804, -0.9802377578750527, -2.9889306985253596, -3.0413226215482876, -2.902575372455971, 3.057223222248295, -1.9000553006589729, -3.0472480571006306, 1.8059533510185868, 0.982640028877588, -2.0619024347902797, -0.008776379057351624, -4.928096494793407, -3.0552099239130395, 4.873052588339974, -3.057237575374303, -2.1030820253797535, 1.8479350865673507, 2.057670474199868, 4.874373017295476, 5.004699932689049, 4.971731349649719, 1.9603443952906823, 5.035003150176512, 2.8226769976105794, -2.0978116263088067, 0.017670424709588906, 0.008178585632683477, 3.027203111021523, -2.0001719848109696, 4.057309385912455, -1.1303242422891049, -3.9889481559537385, 0.011278267758849214, -3.984491038311393, 0.10982958154508246, 0.008728092554574296, -4.1371594475066376, -2.1487519506105186, -0.03395663566732257, 2.916725538264597, 2.9507694043285495, 3.9209471447409388]</t>
  </si>
  <si>
    <t>[2.1422168183016104, 0.02075519434728973, 3.964255164214131, 0.33341545826046337, 1.0447274542227063, 1.9785540830334925, -2.955569837853275, 3.004071602529255, 3.9763366936447118, 5.037054912972433, -1.9601884655784574, 3.972308351677911, 4.09329316889995, -1.025876818051739, -1.0034175961868905, -1.034947982974511, -2.051484256928185, 0.9998325042567959, -0.9722304260964518, -1.02401730870963, -0.030811176479000946, -0.9181440158999157, 4.073498800007612, -0.05029623365753978, -1.8593522946732834, -1.0840642776641587, 3.895120244950598, 1.9145903331568321, -1.9483653849708604, -3.9016604251710416, 3.047936650571998, -3.9939732114246644, 2.1703659749997524, 4.157532677419835, 2.1306478743004993, -0.08641963634812849, 2.994154010355597, 1.0384268187552956, 5.028918583668006, 3.032816248136416, -2.9974707025993323, 5.065485422134578, 1.0178798944689338, 4.132856954919102, 2.024044460065927, 0.965905805201023, -0.959600596680648, -2.9591581176176502, -4.718301112457658, 3.0671198128688695]</t>
  </si>
  <si>
    <t>[1.0944931875512593, 0.012238853407949057, -0.974104624527115, -1.9246148593423729, 0.0556237703701245, 1.0330415085060105, 3.9255107367914226, 2.948211848781964, -1.9614385954240239, 0.05452929497012378, 1.051547996819029, 1.9246857136631461, -1.026933823581163, -0.9236670377671787, 4.0523124803512784, -2.9953548820404547, -1.9209832373447355, 2.9892594942087873, -4.068327899134714, -1.929278540552388, -3.928090494635387, -5.162333090984823, -2.1024437646958, -0.9425591078925837, -0.02168590142509702, 0.009782833007425856, -2.163013701746863, -4.943744298651254, 4.02307836811288, 3.9831627765850173, -4.020132929206573, 0.025112776204188947, -4.008866215326512, 3.0094192136002262, 1.013507530878067, 2.953496023550357, 2.1599087662695386, 2.8198520680084, 0.9287279039656045, -3.1347467636555706, -3.8789069142892743, -2.0948844784835554, -2.9002369878440017, -2.084910389088189, 1.1725952500187014, -2.0031836283754116, 3.198604532925028, -0.8260967488398727, 2.9363667695803746, 0.012723274354757036]</t>
  </si>
  <si>
    <t>[-2.9906994119800023, -2.084448942085702, 0.9004514275275334, -4.027943772534237, 4.152638920401564, -0.9442644855603177, 0.941809053274715, 3.9492590286940765, 3.80158367400025, 2.788675728360465, -4.917747107917775, 3.054305300550121, -0.9560192771356155, 2.9482238953969255, -2.9650745472094235, 2.9238538066286552, 0.9134748364133737, -2.9572730368622593, 3.052703602428454, 2.936297541633518, 0.03099344438744922, -5.026975823905009, -1.892826623957138, 3.9878424478064054, -4.064918954193486, 4.010774817971125, 4.152778245952648, 2.1520028748278053, 0.23179804487165, -1.967581324432338, -1.0969051650087918, -3.0344969515126974, 0.85786855025342, 0.05700436445399877, -3.022077927308613, -4.885199347084206, -0.9648579537255149, -1.8875651912517832, -1.909410189571565, -5.111364384201133, 2.036776794558204, -3.931371041457526, 3.0096558883101245, -1.9507835276090841, -2.042603635055365, 2.905318437832031, 3.021892099478178, 3.016192697575173, -4.9281087674507695, 3.923569080465985]</t>
  </si>
  <si>
    <t>[3.0375841639542487, -4.965303913929596, 2.121049876082106, 0.06728068219470681, -0.8167999556936817, -2.9093549806929935, -4.0254314258334665, 4.951196801307333, -2.0195388472278997, -0.0421940739592684, 1.970819696152496, 0.9482866628690667, 0.07437846951885063, -0.01429596186326701, 3.0800528287043205, 3.0360284947682965, 2.9798507136848, 0.07039137101287159, -1.9695487400443967, 2.0343580371496834, 3.9338411462988594, -0.14506944340231415, 2.2567680659429703, -2.7483827272817183, 1.0846298353190023, -4.110858417381602, 4.003097587169272, -4.041394249755253, -0.9666681824023736, 3.009548608481567, -3.023409033906426, 3.9301921537038433, -2.1104503783022683, 1.8600339112644457, -3.9296035709186623, -1.0154242267124909, 4.088824235137725, -4.957656371053699, 3.9852209290959513, 2.071360230025647, 1.996326793848512, 3.9418382815897064, 1.9672869849361483, -1.9480031951867254, -2.093304890881262, -4.822908613993825, 3.953278146191993, -1.9691175698055694, -1.887776368191492, 1.9789447794168655]</t>
  </si>
  <si>
    <t>[1.0804003780154954, -4.039036069065977, -1.0015134899028593, 0.033276415222045774, 4.858394086064993, 0.9902623868018217, -3.117854969136918, -1.9514180160988, 3.033663453367299, 1.9987756405274664, -2.938809560288063, 2.929674030564058, -0.022172582409901748, -2.9077588569398194, 1.057893672726986, -0.050914643851722424, -5.029308497607818, -3.0317440894940146, 0.9109004682548479, 4.710072922335112, -2.9005843399852522, 1.984790632154015, 3.8882745090922066, 2.008686617206007, 4.94128877164986, 1.0318254017099593, -1.92465279739083, -1.8103509432002594, 2.0406840207873365, 0.04900053728060945, -2.813663081921727, 4.04031476590354, 1.0753587509147378, 1.929789815898812, -5.040539205603667, -3.0196801129435413, -0.9280126856145647, -2.969147635911815, -4.04467212197417, -2.117136219366071, 0.01624416564144679, 1.9559781837351358, 4.097413757141096, -1.9226533566436035, 1.0327491273691023, 2.0842076034675854, 2.95030198688943, -2.9401873592164196, 3.9641880423410103, -3.162181970263361]</t>
  </si>
  <si>
    <t>[3.989425567682825, 2.1144827865508358, 3.8387028826276492, -4.027702922126391, 2.882674111363518, 5.141355772326189, -5.0435830798155665, -0.8905636928097764, 2.8823126506534833, -3.1409421201965797, -1.0065535477206926, 4.026276574582027, 4.092118802651305, 0.038790331579861476, -4.010450602149533, 4.0284110066464125, -3.0448501153255587, -5.016410588252529, -4.972962467774913, 2.1304477472283883, 3.0032406082641074, 0.9891204625472105, 1.7336991152735162, -0.9840900879120263, -4.0927652575412035, -3.0310812537117098, -4.022868350845065, 1.9841707805723336, 2.9711758048819257, 1.9758441142056677, -3.96589726338672, -1.9142373796987187, 3.074747872065302, -2.0221001712216213, 0.1451044821905042, -1.0651902970363754, 0.9440145325805077, 0.08449937141036643, 2.9825048330598736, -3.925402891509367, -5.0692706704561274, -0.9834453099443624, -3.9750127741810783, -0.8769483982646968, 0.04374427768316358, -5.005548297158175, -1.0649484080588545, 4.9264510653472815, 1.078745036895833, 1.0157227928524126]</t>
  </si>
  <si>
    <t>[-4.0063222994812, -3.914275967558859, -0.00822110511584681, -5.084492815102451, -1.8720828315848346, -3.8902090928887847, 1.0981472485002284, 3.8710472699752776, -4.9143352904322635, -3.9598908233164822, 1.9781563026873528, 0.9354958218925775, 4.916741700737634, 2.8148732765316433, 0.07472540804490369, -5.075433900426512, 4.033022544162394, 4.827441972450116, -3.007781891212626, -4.040658967027226, -1.0080101272074526, -2.909427482620763, 3.0222009976818707, -4.9382819804051845, 1.0084005532474787, 1.9212547105526625, 4.093113261410163, 1.0009559836935975, -3.0313681922822564, -2.9066100317299104, 3.0684234302962636, -3.019566977608385, -4.116403647481342, 0.9537875808502483, 0.008387724366346827, 2.887452964127811, -1.0066550131031682, 1.9524121965117693, -0.8844559852229132, -3.9683734593507793, 2.9113773696955185, -2.017181001836637, 3.997952766474631, -2.932685651614914, -0.001939925647946164, -1.8936084799558184, 0.9270904369624434, 3.996152652172154, -4.9448758395895505, -1.9567703676525432]</t>
  </si>
  <si>
    <t>[-2.049037334562414, 2.949296862925859, 0.9502329867406627, -5.193447370539384, -5.09996295248083, 0.9445774146609061, 2.930326174355406, 4.994736260748847, -2.872501313998825, -3.060185635136021, 3.2290687266834786, 2.0102347805640313, -4.065631689768064, 2.0150506026457906, -0.9534428451261014, 3.970654964321387, 2.9541533609735398, 0.911710101959947, -2.0021953299102506, -0.15474696994637632, -2.054898175650158, 2.883304706183278, 3.0305161817003308, -3.9863710740389213, 2.9811574259942786, 0.908958993422746, -0.9836097734375442, -2.9475129519883416, -1.0022304542245375, -0.7778974787797528, -0.27946802455546454, -0.9337442630098938, 3.9477550847755514, 1.0903783438179708, 4.9900472021656235, -3.0861170702779073, 3.043204936058443, 2.9479058429611147, -2.914312215298203, 4.068992020685065, 3.0114846194874967, -0.011028779895266808, -4.942029976378736, 3.006611047205155, 2.0595874803220084, 1.0056329367083587, -2.0422989047665743, -4.928741943573076, 2.0241598931003475, -2.0548500094499365]</t>
  </si>
  <si>
    <t>[1.053301632390388, 4.063748927176047, 3.0099593901925976, 2.063337151540085, 5.099658181310466, -0.01997682474793898, -1.862721687353796, 4.919214206074691, 2.9668602422997457, 0.9882425000570338, 2.95308293484515, -1.8938136341661025, -0.9867772153698586, -0.9940233881019372, 3.068308832198422, 2.9420894426511666, 0.9381915169250545, -3.9374831996305515, -0.1999354332662172, -1.0358863477269962, -0.7939605346621721, 4.999552649903743, 2.0874327440068763, 0.8724440157783373, 0.003616117246436734, -3.982955342052666, 3.9587043917828537, 1.925916162941605, -3.743192488541266, -3.028243628468059, -1.0830131497054332, 2.9971122708516122, -1.9351204210350241, 2.067079460620005, -3.9134175974804575, -5.026553742172031, -0.06575529216824756, 4.986530235235784, -2.8621197828937737, 3.9940905843461323, -3.0859530797625734, -0.0515774726020323, 4.882983330935147, 2.0815129858953973, 1.0711004369188062, -3.9020943851336214, -3.939565791828255, 2.964339037107342, 1.7806573272433917, -3.9077782565461057]</t>
  </si>
  <si>
    <t>[2.9665834481356326, -0.025853007707381692, -0.11674296479686572, 3.8095168663613492, -2.851592903318802, 1.0256947505977143, -2.905433602397908, 4.940474575973183, 1.0265673811194411, 2.928271489508499, -2.094728552282267, 4.958406144905602, -1.9796679617515276, -4.003131267018275, -0.8795576191269907, 2.0465558914824875, -4.944149023364775, -4.955309248748006, 0.9409770916648954, 1.0305946241846664, 2.0642065437621286, -0.8601705620325787, 4.956826536696514, 0.9377385867968766, 3.9352280459878233, 1.0162137940741824, 4.018575716203052, 3.091595295743607, 3.977817151828762, -0.9294595733705708, 5.0395593597590205, -4.902792899030727, -3.1020590586074928, -2.1018532930254743, -0.919365528170327, 0.1389408552026697, 2.0766893284208114, 3.0978839975414356, -3.946324373518751, -2.013191443548476, 1.9716153931267912, 1.953105644623356, -1.8151621162228246, 5.051707019510014, -3.1286576749572736, 1.9215298948416548, 1.9830440265604907, -0.0334893485134847, 2.08253143608551, 3.947381998745974]</t>
  </si>
  <si>
    <t>[-2.90686369226586, -4.0358030389338975, -3.5520605796881677, -0.9053395291129818, 3.9911711384419633, 2.0041661061979115, -3.9776073856169587, 0.9202547115148523, 3.0121322845569964, -1.9466368685747035, 3.949641899308664, 4.961463860262422, -1.0669141958536374, 4.891791330483708, -2.0439452888099496, 2.0857597755147985, 0.018268133701749262, -3.960452362831222, -3.9244657218911714, 4.00677396525781, -3.766881373764501, 0.06931520961311441, 3.9595224467574646, -3.9426794101978864, 2.091957798242193, 4.819000354094133, -2.0120096882078973, 5.114695128418217, -4.144102362978197, 3.1921690937982774, -0.861836528171774, -3.0768372391140577, 4.949427497214134, 0.08963055409822612, -2.1722606174868555, 0.024103061516475732, -1.9881263246971095, -1.0202159616953312, -1.134402497261964, 4.8429345533819905, -0.08062280061304855, -0.00334098040418504, -4.978401815314039, -0.04246451743231866, -1.0933665008544522, 1.9141063101824818, -4.008406872656921, 2.9879350047541293, 0.10041080382068157, -3.855719871587223]</t>
  </si>
  <si>
    <t>[1.0418448699892189, 2.002291955459801, -1.0915103745829595, 0.037117793730733595, 1.9401301224746401, -0.9882954114752844, -1.9529858277436702, 2.7024045718786014, -3.909795251307716, 0.10091404942778459, 2.8903217140243087, -2.9867146150435806, 0.9090427109572542, 1.0786391912754871, 0.9327907397273392, 2.8987944175611005, 1.931172864802806, 3.9854830362557943, -2.881083458080265, -4.946355653332196, 1.9570121437050028, -3.9719558889152036, -2.869651331370473, -4.961745043542481, -2.944426183997047, 4.972676238020688, -2.992974522884723, -1.9629647453885521, 2.9994631377290992, -0.02527789921828158, 3.996542280682669, -2.9312636371591205, 3.96605308271626, 4.5948781964726555, -3.8800303624133634, -4.11947188588822, 2.966316845332107, 3.9682231572623525, -0.7520019544050027, 2.017220089850383, -0.11986676142943081, 3.8945109886672973, -4.006005880373468, 2.9986574619584387, 1.877116712976719, 2.96862150424694, 0.975864434991624, 4.901140089308913, 0.9692561412849031, 1.106101280476931]</t>
  </si>
  <si>
    <t>[-4.982013166546284, -4.942698258413539, -2.999699026008611, 3.9835489629365815, 2.0414565723992952, 4.025572560094206, -2.977171408134997, -3.937247281521132, -4.119468636985808, 0.9176547653153905, -0.12519949458883853, 3.0946096911330647, 0.02746866695380179, 2.920684899921958, 4.969222617623765, -0.9039547523329862, -3.867689476654775, -3.989715156667814, 2.9969329175289974, 4.992095841245913, 3.557969756987572, 4.133946147851871, -0.01015514452925162, -1.939873883913821, 1.9802757058005538, -1.0799890089446957, 2.979197970631707, 0.06860134102007562, -1.9571407624875603, 2.9769750999271634, 0.9788349633854793, -1.0244424751160497, -4.016739412314499, 1.0797429196728097, -1.9996683586769035, -1.89413019061755, -0.13625419646631817, -2.0947853466418493, 4.901479615532314, -1.7633890290586551, -2.0717475974345505, -4.072753266815614, 4.156449066820884, 1.8711021721938097, -4.039598783008467, 0.06619220211562563, -0.9084818892136677, -2.9721237198914205, -4.100359193389312, 2.906564515330192]</t>
  </si>
  <si>
    <t>[-1.0554894324350492, -4.998635281318557, -3.8823750918267432, -2.9462985984928953, 0.8386212351113093, -2.05366499646218, 2.118248256398038, 0.9358128843242493, -3.850337409495517, 3.8717118685031315, 0.06118835616664098, -0.03729714980880433, -0.10175274950490396, 4.94182502579039, -3.0828218754769554, -2.0401599087561237, 5.038022015164656, -0.009759421701007132, 1.8895287602447326, 2.9978667825414416, -2.0357096692663275, 4.863989948947146, 2.0048955794327616, -1.9475837286071733, 2.0721115978076248, 3.0333631821687916, -3.8882994203500325, -3.9041423451968305, 1.1049518120834925, -2.025645994646851, -0.9691072290768652, -1.9272087618144524, -0.9242745373254833, 1.9642727589279487, 2.2628662499947096, -0.001056395400645005, 0.04657167100537532, -5.023142607017348, 2.0141285554026287, -3.03899031265862, -3.0661796465953146, 3.13533382067306, 4.903696145524372, -1.0989382286099287, -1.8741094767167248, -5.043605909387937, 2.883841997027662, 2.9692089410831684, 4.029179165932603, -3.8718653926660433]</t>
  </si>
  <si>
    <t>[1.0438426341417222, 5.0036622115686775, 1.0063994274046004, -4.059437456272575, 1.8378958458693124, 0.9321846596334014, -3.91806471517286, 4.0934645692583915, -0.9917463509420862, 2.8659952970409224, 1.1329766801494983, 2.0286481395298, 4.962992938873709, 1.9029648939682977, 1.890069805349555, 4.049715664187129, -4.043418406083876, -4.99337428256449, 3.9749121825703537, 1.8850916864419285, -0.04722871479076707, 1.9405159432819543, 3.8559165877471764, -0.200093466444526, -0.954239355698, 4.893232922707474, -5.014959361828774, -0.9964768973490581, 0.02888134967310582, -0.7898658037907744, -5.037560274161034, -1.9797074888123904, -4.052951305952714, -2.0880563138829107, 4.958137676551018, 2.075693279376559, -0.17139139874357462, -0.9579752446603886, 2.8794226814992503, -1.942852179266451, -4.852247531078294, 1.0081661293789734, 0.030167916201748662, 4.021597842562369, 1.0990823411971338, 0.06736428986188125, -2.897729772937492, 2.900202511733678, 4.945094517729707, -0.03510343388721293]</t>
  </si>
  <si>
    <t>[3.89701366297161, -0.05228463969975483, -2.0721581028945932, 1.0128680978653404, -2.97906556592036, 3.075916565742478, 3.8244194837299155, -1.9127885359802648, 3.9721290537922873, -3.0720544175453175, -3.8644456691356868, 5.054986892277979, -0.03988482470000976, -4.000024624395822, -1.9805888243315368, 4.920357487693644, 5.013208164624731, -4.025203625612644, -1.92558671848399, 0.8315563452423966, -2.881961674548923, -0.11126993606519014, 4.904648681600006, -2.075764542324004, -0.09134723107488468, 2.068427047957206, 3.911622025072416, -3.057458214825258, -5.019117692169944, 2.9023906059765587, 1.1406678723393142, -1.201755508348175, -1.9033601456554148, -1.887114219939476, 2.996879410260429, -0.9758793529347306, -1.9014922296555132, 3.9826044073385916, -3.895043650145579, 1.0452534694832534, 2.0266464549569365, 0.9872581273900848, 1.975046165388234, 5.107040584600688, -4.923425273156649, 2.9310096299992545, -1.9630817955105402, 3.8230701568092043, 3.938676576152527, 3.8843631205693505]</t>
  </si>
  <si>
    <t>[-3.1472049367019395, -3.9896619189412834, -2.8704951201915, -1.9108737067663952, 4.089326338305624, -5.101517374034037, 3.968699996507198, 0.8475366211421463, -3.7846279208128375, 0.014007942773058557, -2.88180384154565, -4.897115541772269, 2.022269557841235, 1.0464847131140906, -4.024027209892473, -4.099885787928983, 2.8845808731246136, 2.897930349221831, 3.1217206315466055, 1.9844212456420627, 2.052422122370135, 5.060114972091762, 2.9833820255875674, 3.901728096084593, 0.9679292225026002, 1.9947312257782608, -5.033352646342968, 3.050750029803192, 2.1414055383534785, 1.9950509585835334, 4.8672360189932204, -0.9282602334524245, 2.827696315807905, 2.935741173889959, 1.017752986943421, -4.850818094091288, -1.0293164546513778, -0.13332559238849606, -0.037163913643114735, -0.9953187196832181, 2.0572051828639673, -2.008665130389809, -2.934071010620229, -3.9665164227251655, 0.10578251349465038, -2.943267774140167, 2.0121440525275553, -3.929945862040646, 3.9825097501970124, 0.9815012484078282]</t>
  </si>
  <si>
    <t>[-3.0290066692145987, -5.051908983608211, 1.0948668648394055, -3.8880505474214293, -0.9768232059110769, 2.006176383482884, -1.9691164504428218, -4.003136117605912, -4.096717693172462, 0.9421972912906544, -0.02291231702779592, -1.977157276403021, 0.05120002492518619, 3.929339525318076, -1.8698704305289056, 2.02050314433172, -3.8648910804384453, -2.0723439103369348, -2.1019295124681525, -1.9337735675674694, 3.886457095325918, 2.8819029713875945, 1.92708408967574, -0.9987612754774501, -1.9428655605790315, 4.990865064191031, -2.1545196078757707, -1.960999758639416, 4.903815566709746, 4.047567884150595, 0.8771691276720927, 4.03827328711998, 0.7634145208389173, -5.005898498246087, -1.9315911855991803, 0.9522897158516755, 1.0583228486503018, -2.080240315597578, -4.978152133207529, -0.9169809757269423, -1.106066367406916, 1.991212638741429, -1.9197962860094704, -4.996162154709875, -4.053576614009796, -1.131996290177316, -5.041571580602326, 2.930888704456183, -0.07519763527971421, -2.10527082655113]</t>
  </si>
  <si>
    <t>[0.9900968841265341, 4.023666241448362, 0.987458932055111, 1.88587653022288, 0.9377443791475926, 2.8697450388114367, 4.884207779069746, 0.16374713175225822, -1.974865936493752, -3.1263742712230855, -2.9240129053455806, -2.087690579580632, -1.9887603367665754, 1.1190273210027462, 3.0090192968493725, -3.1291602614888916, 3.1198957176238995, 2.0444195235416505, -2.0291859742230662, 2.015984619307619, 2.065460366304305, -4.046694140482782, -1.868380770763959, -0.8776095899597984, -1.0118165717001406, 1.995659600155874, -1.997850822506267, 0.945952666156708, -3.96186218583904, -1.938027930472172, 4.940571593771905, 3.0691665614459342, -0.02654365468341266, 3.995977829228374, -1.1516185316516672, -2.893697533863754, -2.9892978139475557, -3.971335032375673, -4.056646311896559, 3.047799565920516, -1.013731230626227, -4.019551223264511, -3.9964275391347486, 1.1062618725669195, 2.814601854005405, -0.8955743756035837, 4.00418019227826, 1.985243009719023, 5.1164029514854406, -1.0231085953423684]</t>
  </si>
  <si>
    <t>[4.283984900032392, 0.8739296052444698, -1.7307431034051433, -4.984514017535823, -1.110533253829301, 1.0068783155612901, -3.101691116944534, 1.0784249422008676, -0.9836139879525825, 3.0238155884629743, 2.9561095223042613, -0.05829838760090972, 2.75278296501652, 3.875756471889631, 2.9931986377227697, 4.009922103269068, 1.9595522799207024, -4.100013903328992, 4.009947300124642, -3.969839852649922, 0.9192444454181673, -2.836569812503694, -0.020781610900034025, -2.8573934165455412, -2.0131468429054897, 3.862060751311242, -1.9971898350900543, 0.05588785270642446, -1.006955646034974, 2.9621452691287433, -2.0463244934078433, 0.1252157035510844, 0.09971321931470795, 0.07807459131929867, -0.02951645309713516, -4.001010913286405, -3.092445242844625, 4.085877408764859, -1.9095914168152204, -4.975122259723151, 3.905118991008968, 1.828944496774412, -4.024668639882513, -2.9315264713157014, 2.0425795221703553, 0.9888949000252758, -1.9560740462822106, -4.830768452512713, 0.8687385739972161, 1.0116357702451213]</t>
  </si>
  <si>
    <t>[-0.08445228523582213, -2.919211294812866, -1.0898337437826764, 1.2484341187139039, 1.8934946085026, 0.07159153088771603, 2.993911046715014, 3.0449962191138416, -3.984038853282562, 4.043537442635651, -1.9933292761527457, 4.046031905471765, 2.9341009342018274, 2.973307565320102, 2.0526304555960935, -4.839728441550242, 4.034032526083254, -0.03508881729853926, -1.093906082901966, 2.017404501080493, -1.9574401829525732, 3.1268675898889744, 2.9888568160651423, 2.912833412352929, 0.9496681439052755, -2.9411633574065448, 0.002183636964880137, 1.9304442926113292, 2.759602573254725, -3.932128281812912, 1.9329683614138733, 2.8922072827710794, -1.0973752317694598, 5.0710166312063505, -3.9384193822646543, 3.927999801051876, 3.9906929723327718, 1.8774829747028035, 0.8700091299227456, 1.951165044457481, 1.0289584391945894, -5.029719885110927, 4.998688887755994, -4.036274889859406, 2.1703327211267065, 2.0608180137123893, -3.0326359172886, -2.7878151110138414, -3.0003157051368783, 5.007549510810963]</t>
  </si>
  <si>
    <t>[5.021167666186383, -0.0786714920166553, 3.940771468530091, -1.7759554625364575, 0.00012046090559975076, -2.141272260574129, 0.08511452890793367, -0.13404845677479738, -4.639995944832127, -2.03394835997654, 0.9597360742482679, 1.962133533899825, 1.935261157331904, 4.907116223062902, -5.113956062915136, 2.026866729734288, -2.073970605370179, -3.940132171799576, 2.0339226239593593, 3.091222936321113, 2.907552386845776, 0.038884673233237216, 2.0994028899890513, 4.025354794789182, -2.0841168053647112, -0.9884362552059736, -2.9971821350582286, 0.02824513842449447, 0.973849204128521, 0.0822646054554001, -4.926091113787568, -0.9374882258618569, -1.9563333520949362, -0.9332256572167765, -4.942481290397328, -2.0119196801659616, 3.9190024690478755, 1.9541290845923025, -4.803925645375348, 1.9426451587837654, 3.8574987214291294, 3.1189664484928104, -1.8297642623161852, 1.0034550245709668, 2.957381135519068, 0.9361380835256832, 1.9871968559769697, -3.1297302444623427, -4.981436082136446, 0.06357559809219754]</t>
  </si>
  <si>
    <t>[-2.946431940670142, -1.2017553413011386, 1.5839604097501474, 0.02743613775598587, -5.044743628376753, -4.049788590427881, 4.775023682022821, 4.010801947712733, -1.0394922945736187, -1.1092881630731781, -3.9578835925389773, -4.9391605956821625, -4.119256601900755, 4.142680830491645, -2.05460210184405, 4.880701190803381, -2.0230286147415963, 3.7905747855708194, 0.045263402771957076, 5.069738016074029, -3.0506517257754284, -0.9826000645556191, -1.0407824642638177, -2.9628643900934257, -3.9047720235999503, 0.9202935619170914, -3.9856692987159166, -1.8944112517606482, -2.0015884741532175, 2.9344698645828804, 4.942836851190386, -1.1332686007873636, -4.0486030504025985, 0.021166964646212122, 2.037068392170034, 3.9178910433359966, -3.0189137910826855, -1.062414079539429, 3.9166131425357564, -1.9995929375626114, -3.9587249975190613, 2.997823680273925, -4.890197008476259, 2.9229322355216434, 3.9738871032945275, 4.122666919493792, -0.9985368317362096, -2.069806262933479, -1.0220074636482341, 4.127288221961872]</t>
  </si>
  <si>
    <t>[4.808925470092743, 0.003714241029342924, 2.077070160011688, -0.02513353997997425, 2.992144745971789, -2.108936778403445, 0.8946910962892222, 1.091834234040201, -1.0193336106857904, 1.0199982606406626, -5.058123530069484, 0.9170195262839849, -4.106376995921927, -3.020116072451528, 1.9895670084651107, 0.12550319512830063, -0.7671965344199538, 0.9669044471350676, 3.1157748279597905, 4.920893300737232, 4.077446142686759, 3.98630256431064, 0.9524476785258522, -1.9840916480301736, -1.1996731597312265, 1.8100421499964816, -4.01694693926479, 1.975319007879983, -3.9018000062644655, -3.0342973014151595, -0.9369255101854561, -0.963107484428374, 0.9261464683968037, 0.07491427186282157, -4.974224460003926, 4.106749136129943, 0.8841805290547669, 0.15308340650821323, -5.013472353819688, -3.1171229857274643, -4.978101875109289, 0.0017270469554205442, -1.9395616211747826, -0.9702955669104014, 3.9323920435903035, -2.983364883752672, 2.09980544054066, -0.962555537982799, -0.8402677148629406, 4.019848756973847]</t>
  </si>
  <si>
    <t>[1.0748111786053967, -2.7839441267311766, -2.9322160463917406, 3.9662123336244552, -0.955729591109338, -3.9916789107796387, -0.9888880704250094, -1.030561453970817, 2.0217277227215864, -3.0981141551531395, 2.880095320948059, 3.0042286165945735, -5.034206726716886, -0.07184340736638893, -0.9640558949674258, 2.1425199527992467, -3.983394880589437, -1.9799882029173914, -2.006988879988457, 3.0268494340004057, 2.0823543602949512, 2.064921734766994, 0.86581367009578, 4.1139220368188845, 1.0329812166707812, 3.0166804602133945, 2.985598343129843, -1.9757763873626502, -2.9114701647937435, 0.875576833972461, -4.763089673485409, 0.002078120114803267, 5.014370015878282, 4.979026609554845, 3.1041029273278946, 0.08704550737652195, 1.1898321150781959, -0.050206094334769566, -1.0089696115826943, -0.10600649563390085, 3.962311859892635, 4.012214256738095, -0.07223124378587965, 4.002176865755518, -2.0958617982694316, -3.1358509932828786, -1.7241708647570055, -1.9519885517554083, 0.03946339192247966, -3.9543286028932765]</t>
  </si>
  <si>
    <t>[3.005261764243535, 1.1082964159081767, 1.0484622472331644, 4.051712974358626, 3.9546531483835636, -1.794813764168202, -3.849715603185792, -2.854011042790838, -1.768138130338576, -0.9881544830979074, -2.9585413126285136, -5.032212057360921, -2.0636044436673058, -4.0601685197631525, 1.9994276635057453, -3.9633308556790254, 2.0366252114140755, 2.8879557881992532, 3.003803422234049, 3.9602652175621746, 0.8384404064711359, -5.019953272721869, 1.987325015816082, -2.956423083064595, -3.9700252127138427, 3.9602164623621885, 3.1004600615144975, 3.998538705355381, -5.043136870592736, 3.0016793171960563, -1.1059932360915186, -5.05088192626187, 4.875569851498085, -0.9526212527400948, 4.034651306021308, 1.9176317045397395, 4.0985648244785695, 0.8569912301829128, -0.027659040498105192, 1.9080349283580365, -2.969890701051385, -2.2366201211958483, -0.022054390634989457, -1.0266469287172904, 3.867758228645645, 3.981700664900286, 3.98643322798203, -1.0328487103771617, 2.052013586080391, -3.960745704369723]</t>
  </si>
  <si>
    <t>[-4.914814535973463, 3.9485052236998226, 1.8529040303939466, -2.0410716715881296, -0.8835497977753055, -2.0523088392172144, 3.989819034858958, -4.945909890966289, 2.905736990527081, -4.056516343974908, 5.815140042218785, -3.7733726626796553, -1.8843776097959033, -4.996025401574884, -0.8989981256488477, -0.09447404593392172, -5.009707703144507, -5.006356197600598, 1.0899808777198332, -4.116486001316394, 5.030094358645555, -4.050134045721917, 3.011213967067244, 4.001153422432305, 1.0112367232424528, -2.9933300972158143, -4.011277475129411, -3.03433955504542, 4.111221602219838, -0.04178250207297446, -4.986635784937573, -2.829310258504167, -3.012367721658975, 4.0205622998693435, -3.815676633410267, 0.07810266189487539, 0.9632961538448516, 2.0669783483811504, 0.15109020190415245, 4.0701857049999886, 0.9405327917487419, -2.1008635023260958, 4.042547157629486, 0.8903978077988726, -3.9238693159284463, 4.101655978383627, -3.0304395296897266, -3.007089492141553, -0.07871051508086058, 0.9789385558959776]</t>
  </si>
  <si>
    <t>[3.9503614142935977, -3.891345200227793, 5.0454099951929825, 2.8972567471536683, 3.097228741385589, 4.067659764172329, -0.038430620068268084, -4.165580458037202, -0.01858234146264881, -2.9658316871940813, 3.9914074153870924, 2.012887769786538, -3.0888651047826197, -2.9539340877073785, -1.8713113879443406, 5.1621859590529215, 0.8181862048075303, -4.993579187297236, -3.0106835811367096, -0.04726075865925951, -3.017947939610079, -3.886102609367866, -1.0586981950858525, -1.0804099369207425, 1.9219979126398599, 3.8925475978261925, 1.8796733483627939, -1.9566552248426146, 1.9937790711229457, 3.8470188064836788, -0.9385209282986143, -1.9859406565173545, -5.000167064336477, 1.0535267007899132, 3.0151951446348795, 2.918314401235262, 2.9645325195954406, -0.855005397941761, -1.1576508038099438, 4.890820119424396, -4.913318314567718, 0.02786172266716036, 3.9868368038500046, 1.8186766341878482, 4.0764671862873, 2.0863815281658624, 1.9503554921828237, 3.0228370889764054, -1.9121804607331763, 5.083969089241801]</t>
  </si>
  <si>
    <t>[-0.9889252260314587, 2.178199825364039, 4.877265921261445, 1.0935559540926705, 3.0304182603533234, -1.0632824907225389, 1.9733138919842312, -1.865019744014624, -2.992675562869173, -3.6132548520135463, 1.0896397990275397, -1.0779180842272447, 3.0919222004819744, 1.9649854906561417, -3.091120965714195, 1.9145104631190188, 2.877820247653967, -4.075133074798651, -2.938594436497712, -2.9304799845378615, 2.0794519122623476, 0.9515630357409647, 3.0433157443897, -1.9418568638991174, 2.87472037685654, -1.113239770867102, 1.1860763422378269, 1.9441222606657163, -3.847873485815306, 4.076714216363787, -2.0225048832488364, -4.994782895061327, -1.0310540729589217, -2.961615966324572, -2.9679175535541598, 4.003919367529698, -1.9033902792657833, 0.96433787706424, 3.0822953668552233, -5.018759687507874, -3.9134076356198984, -0.05928065493121992, -3.1451425153698493, -4.0218963703963375, 3.9632938952342385, -0.9210886367768277, 3.994444605231428, -0.9389584774616284, -0.915045570505356, 2.8787505124182236]</t>
  </si>
  <si>
    <t>[3.9736229190283514, -1.9477500854852339, 0.8573353364469443, 0.967157217532321, 4.9578177671823305, 1.0421112222034994, -1.9390532244501137, 4.91218134283141, -3.928168494744451, 3.9877506802351284, -2.1781812502765763, -2.9921357883217805, 3.964675678488864, 3.8984204906714326, -1.9257671366578841, 1.1479919640204688, -0.8798644364709016, -0.08681432504232472, -0.9961956151942157, -2.0108336583689903, -4.927348396859107, 4.936999419765347, 2.0139901904432307, -0.012898637262211465, -2.9933680758527195, -1.872744992089832, -0.8732060844036882, 3.913951383723406, 1.9033984403629212, 2.6982985451675967, 1.0026075815527598, 2.133921862291211, -1.9756523760261258, 5.079022170634009, -4.161139034476509, 1.1045999105104647, 0.011284805589496905, 0.9187370538517337, 4.157189798068653, -2.9884701733396803, 4.917772262889506, -3.089018714347813, -4.074717090152788, 1.8752751239259302, -3.068138064495802, -4.105932365147093, 0.0034892684434566223, 0.9840906281242259, 2.951081642741279, 3.994704874356739]</t>
  </si>
  <si>
    <t>[2.0442633017501586, 3.0379413489150293, 0.1939790850978146, 3.9128507062094147, 0.9062279978846653, -2.0410185219748374, -4.114170606018247, -2.03941394343526, 0.9103502967080317, -4.972992656330665, 3.961966945913032, 2.8904879441510363, 2.773547370452083, -0.011508013455641466, 2.0046123893731322, -0.9544123578380582, 1.2080141144740217, 2.9637092566518737, -2.8828286304328463, 2.944289297820218, -2.1485064603981625, -0.9109878211794886, 2.9658924935988207, 0.8505460524215304, 2.911206382208, 0.8641193059374135, 0.9638932454092213, -3.9042667696596456, -0.00851486113384503, 2.9267204094869657, -1.872086512605149, 1.90194768727619, 0.7633473120757697, -5.01306765340804, 4.9725016340486246, -1.9051365693363762, 3.9639881342159655, -3.944250200490992, -0.0031385388284331517, -4.032374187367065, -3.914956611826573, 1.0230731974313498, -1.9660479457407276, 3.122607030098786, 5.074178491506975, 3.9635671048699246, -2.0476819117827127, 4.019212257335923, 2.975482817110617, -3.9300353019617793]</t>
  </si>
  <si>
    <t>[-3.974321013655901, -5.019049889739287, -1.0701011639978342, 0.9633515411744175, -0.02538451996436214, -3.9300234951944697, -4.029172764301874, 1.9613560228687792, 2.879389717497266, -3.9539593612046184, 0.9909482999014287, 1.9065072907667728, 1.8796510187599287, 2.824005292681184, 0.8886416427423195, 2.0197990292436114, 2.043462341670207, -1.9154007566111293, 2.9373898912713248, -4.031581128313506, 4.900732287699029, -0.7587243396952326, 4.963752268283949, 2.0592569356378725, -0.125554441770978, 3.964369588682755, -0.10905571167157316, 4.99993739819656, 0.0070070394398999425, 0.15869492661717524, 0.05909088698651904, 1.9537966856671907, -0.9568579297530277, 1.1677559433322946, 4.069621927706591, -1.914341731490334, 5.0682081272240325, 1.938917043825466, -2.0593229242501288, 4.015727769279667, 0.8176885292611402, -4.007957302512381, 0.9269527739806146, -4.979536525525394, -2.916946982320691, 3.9211517427117615, -2.0495594173772615, 3.861391986650994, -4.966091856081494, -5.005811109788608]</t>
  </si>
  <si>
    <t>[-2.9588001103903308, 3.9525239146798663, -3.8548398238724126, -3.989311173639779, 1.0143744823924856, -0.8106355898317983, 1.056216063471142, -4.102858620876582, -5.134115122615712, 4.010364044707327, -2.0378305250907216, -3.9849163737293845, -2.1053354176193544, -4.092122280949377, -2.8925489864633214, -0.9157225416530906, 3.051854703649241, 1.053180348286776, -0.8852870759749412, 4.812911159751958, -2.9884299066686815, 4.10505821846042, -4.012294147468856, 1.071544162484174, 3.8548118301811423, -0.9304364502951816, 4.025968683634527, 0.999962748753858, -0.0904167265829342, 2.9653919370801107, 2.0403747168514914, 2.0354284924285535, 1.0616501096777633, -4.026805864666789, -0.042516247314244804, -1.1169884765527118, -3.0262367391546716, -2.092327624491828, -4.028544208476849, -4.173926071437784, -0.02399200896774349, 2.218675466423223, 2.1385072395574274, 2.0895382862424947, -1.9063207013794832, -4.877762856825458, 3.0550829786619644, -5.029555863960069, -1.0265009911277112, 3.921932493546838]</t>
  </si>
  <si>
    <t>[-1.9174877116436644, -4.095511047878686, 0.9784830945229981, -4.953012415805475, 3.01207433886013, -0.8676756980413325, 2.0776114938787837, 3.923395516388847, 2.9735825415010106, -2.884612348906111, 1.06135614871134, 2.8095175777650048, -2.977761043283733, -0.8557590248047587, -0.9605452540171702, 4.020582232194669, 0.9664990700627327, -5.065726820636123, 1.009900730926417, 2.8782534741761534, 1.0081994946492354, -0.9852992610750171, 4.069569748815942, -1.824789642445565, -2.9067491890307506, 3.997744679167683, -4.891733094348055, 0.9056365550066423, -4.084981279195105, 2.8702150690669, 1.9235940075757754, -4.91911467184219, -0.9094427705850238, -0.07679113211700819, -5.105080547178806, -1.8226055878279592, 4.971582962535603, 0.9596407271119408, 2.008404378297045, 4.841889963047608, -1.8748860130062455, 3.1089167022448425, -3.9994074370918926, -1.8765901287717255, 0.0346288454729603, -2.0361457240777496, 4.935106104745608, 3.11649814694138, -1.0068359719024649, -0.12050463712439133]</t>
  </si>
  <si>
    <t>[-2.8906584389664713, 0.8638733077592068, -1.1554288165355668, 1.988623919152218, 2.8709688118918755, -3.9926103668399855, 2.8891329127577294, 1.0167804228653214, 1.050850615977668, -1.039006659309625, -0.024289005253499585, -1.0028065933556796, -0.03540568243786851, 2.13945582863036, -1.142945872903384, 1.9504825660954221, -1.044322130119076, 0.026842712094452686, 1.862174757419644, -5.013262144018097, 0.960221949866941, 3.9344980577657083, -3.956126583016095, 4.926685523380447, -5.095451055471547, 1.9256221217241432, -2.953233151588843, 1.0519396461324286, -5.0361550152108325, -3.9440524561450383, 5.046619093321833, 4.11210323741191, -0.1599201097871832, 3.876571891735556, -3.033286166386211, -1.9917468511526257, 3.981105741145852, -3.0426024497685535, 0.8266055259351075, 0.08299848444150193, 3.012282440491713, -1.1290998204433451, 3.996513787515609, -1.0339661718316733, -3.078950366837977, -4.985781786681531, -5.0485223939044115, 2.055413407076176, 3.943758984283696, -3.849487004816779]</t>
  </si>
  <si>
    <t>[-2.909494937101937, 4.8587467891728195, 2.9600016951916652, 2.183502631493083, -3.963491385450012, -2.987308828234416, -4.092787676227391, 0.1533407083988302, -1.022320178758791, -4.040719342287451, 4.044963595063721, -3.974955367671777, -1.8698311411643813, -0.9229955559226317, -0.9274212299593521, -3.0384617928108923, 1.890875772489434, 1.9393783954488366, 2.077872092971018, -1.128802113400956, 3.9244617707485725, 1.064390871929503, 1.8197977915982713, 4.062461655803463, -2.930168374795701, -0.9698746718391399, 3.9180273867639723, 0.009140296470685955, 0.9138846188150902, 1.0247823976044708, -4.049742322499036, -2.017114506833004, 4.0014395829522575, -0.8897961487974886, 2.010006303296135, 1.9582772242781077, -1.0247682981033048, -5.039755216686742, -2.9044368500529734, 2.9381382812822956, -3.947930210483764, 2.1148128877496064, -4.9676088485994985, -3.0290463776219094, 2.936533136193066, 2.1083346645429084, -1.012511028470101, -2.0670678533628655, -3.8975366604829165, 1.1823880241713298]</t>
  </si>
  <si>
    <t>[-2.843374107633641, 3.9798337682677083, -0.0721406726736613, -5.022512005122242, -4.010904776873818, 4.836278013912203, 0.9565142915918091, 3.020013985874382, -4.039212785535772, -4.081452496839292, -1.9510982186842347, 1.012802011074289, 5.03988125907472, -1.0061841769514734, -2.9061420090704964, 3.0639889966357248, 0.8924169323377207, 4.80168657193252, 3.0860563855489667, -0.8957193817395146, 3.884136069865527, 3.057652164473528, -3.8757647962213952, -4.031447979029327, 3.976101539834801, 2.978169767933428, -2.203333659883334, -4.059732261358529, -0.0929397889319747, 2.996910462561894, 1.944550158959298, -4.073549644508891, -0.9978425728249711, -1.00956167010506, 1.8753599980765752, -2.885640684545647, -0.0960156969278419, -4.040054334134256, 2.162096082154906, -1.9588777414685197, -1.0349397333538517, 2.0777134089691325, 2.9893755467722674, 2.9694284018946844, 5.0088640815560135, 1.0800245454318134, -1.0159082707473968, 0.9780622692780379, 2.882292199746394, 4.070159708729086]</t>
  </si>
  <si>
    <t>[1.737927139591095, 1.1148771552226666, -3.10130374581946, 4.066746764899332, -2.967108428004673, -5.034900127465598, -4.981512574060062, 0.9695912363756061, 0.9923357153310643, 4.054315971378125, 1.055776605940836, 4.043703239952531, 4.051044660783752, -3.0223659200256954, 0.8380329578332557, 1.7627448541359572, 4.888464937091558, -5.0135645515803295, -2.899028777788509, -0.13213882388619064, 1.0773504522676471, 5.065842377525676, 4.989679300864769, -3.1931274303081834, 3.9976289775590543, -3.984610617837484, 2.97093169153762, 2.9832124542470306, 3.9696883270770726, -2.061996788194098, 1.9712935998967749, 2.0260769454564453, 3.9118197298239923, -0.027578308123616432, 0.9963125819936757, 0.054641991197547174, -5.024111679648765, -1.0363145229102892, 4.995250687990044, -2.0208464269743307, -3.9262399843098224, -3.0664466423599257, -1.9056510808616642, 4.016529141618657, -2.946990966047761, 2.9732489568298393, 4.999601530898338, -0.06726292112049259, 1.9697848325178577, 0.9661132067449664]</t>
  </si>
  <si>
    <t>[3.9838123312003244, 3.981487411094864, 0.8258073983721963, 3.063030926585017, -2.922703341980044, 1.3200617053571526, 0.9848135797217062, 2.0728337629253173, -0.9159257892842759, -2.084619266492905, 4.835217560344628, -4.896300975860545, 4.002318046303548, -1.962609683678214, 3.0559324423373813, -0.9690768122710738, -2.9367428689205757, 2.910794907882146, 2.0037939645874916, 0.06685348945134137, 0.9656645083048611, -3.036517271350208, 1.092709176603335, 3.926498716894154, 4.993500810252301, -5.027829808226236, 0.05151719695908702, -1.0002375263348824, -4.085481326055379, 4.131446552727083, 1.0305829422151507, -4.040076420707442, 1.097336600556258, 4.911186639853676, -1.090173007365808, 2.03140288801306, -2.959117616854879, -2.133689380793219, 1.9538594308039703, 3.93664302189839, -0.9305708782967904, -0.9172601471558521, -4.93975942823776, -5.092975226850673, 3.002180867716432, 5.016153032023257, -3.0053783061855253, 0.9675147120072929, -3.8977015713938012, 2.958847703515683]</t>
  </si>
  <si>
    <t>[-0.013822651185989299, 1.980624606176133, 3.930799946664376, 2.8800930669545908, -2.9221661022833505, -2.909992489297457, 2.895070255579752, 3.9105879516115953, 3.9171556409751624, -1.9730546290406568, -0.06776688338465392, 2.042249852027672, -1.9115923810944155, 3.119142153582134, -0.8897615729019004, -2.0245707435646874, -1.9270284456780855, -2.9980462418411875, 2.0652624820993046, 0.9766348908471214, 0.05635876643284267, 3.115093314810067, -4.341493480331609, 3.010937833214748, 1.8417397516979719, 2.0568626889288053, 2.9796722926704264, 2.019564700688668, 2.9623801674274377, -0.008261663092252652, -0.9609112431008799, -1.9053343153635198, 3.1073023618482605, -0.06631803765104731, -1.857937532453851, 3.0998089585514266, -1.063937899345409, -2.9178670937649254, 0.10140655647285379, 4.932386976078348, 2.98458406456516, 2.105016110597104, 3.0253532116811543, 1.0946971690632799, -2.146713750101943, 1.2010811393911631, -4.055544197036216, 2.847818263281672, 4.049463570764661, -2.0437933372206882]</t>
  </si>
  <si>
    <t>[3.945627337568956, 0.05855045718044377, -2.9943565187776704, 1.989560040319899, 1.9913608814694113, -4.9327623909818135, 2.0298224727632537, -4.986187843448614, 0.05353882423898326, -1.0029346844111262, -3.952065278751192, 3.0898556343237065, -0.07367686756146122, 3.8827344161512136, 0.029184702964053122, 4.043376285410018, 2.9241470616207312, 3.099314544570523, -3.8518099648321455, 3.9011634390736343, 1.903197293344013, -2.0170640115504357, 2.9381896485652295, 1.9446774492862149, -2.115775494244457, 3.9994002142226304, -0.9429119893792333, -3.9034663113252224, 1.0846464070863275, -4.942962140793191, 2.137697108115729, 2.078663482895865, 1.0965286241998204, -3.0183286679997057, -3.9546470427836025, -0.05467584625339031, -2.0815574910346366, -3.0157296672153633, 1.8950843087373932, -2.9300681280986, 3.1516013066654227, 0.030592831628875494, 1.1245217316217608, 0.905310808854473, -4.911328701317682, 4.90568573865368, -0.09498158761236049, 4.021354525782134, 2.0051473941942426, -1.0211440742166065]</t>
  </si>
  <si>
    <t>[-0.9575511943204271, 3.0540252064864384, -0.8638667003628941, -4.953033812841764, 3.8832773363290873, 1.0611280270897976, -2.0612026578499143, -0.0966604894819933, 4.916621534132083, -1.041228031113911, 0.09417438830978352, 0.014426941444800806, 3.9647228644594392, 5.007878410901888, -4.0069590951830465, 1.979515510369628, -0.9696223625771634, -5.100490069671729, 1.9157685650362546, 1.0214083210254772, 0.9195806048030212, -3.9573321578761367, 1.0675565373758626, 4.029129782297424, -3.959272997182427, 4.960475068241672, 1.9474549286803726, 2.9461163037830067, 0.048836431991941515, 2.9329447219566, -4.000522411106794, 0.08060154796766841, 0.9987296132179616, -3.9338286915739675, 0.8663430754053214, 3.8772793792088915, 0.13711102552773527, 1.9492190044342121, 0.06896291255454023, 4.775658449407815, 2.0593756830597796, -3.974343860154185, -1.085623709804178, 4.0719487534475585, 4.0843473027535655, 0.8025125030066282, 1.0529282179082264, -1.970273596775129, -3.960059724271585, 2.2630751281445676]</t>
  </si>
  <si>
    <t>[-4.9430303546530565, -2.987547806020876, 2.904923737855439, -1.1134830360699999, 4.99374574133636, -2.042069805665298, -2.0330982692020645, -0.9475601332388306, -0.035896838387160984, -2.9881335620964613, 3.9528978364851985, -3.7145588636037776, -2.1232600357365055, -3.8544209640941998, 5.0145088633882455, 3.890577317271052, -3.0587325956296185, 3.9596812151063645, 3.0906568688062857, 3.7929722189360597, -2.051787315544, 5.019315748969006, 1.8089273528190886, -0.06786107420575699, -2.971802469213611, 1.850421310004654, -0.09169672404072375, -4.909746601755406, 3.9222612144787403, 3.0431456295947505, -0.08207834448772573, 1.922094765379886, 4.909146330598738, -4.844088789481142, -1.9413723998051136, 1.9672052209914472, 2.083064576517299, 1.0659040020609118, 1.0438716086482274, -3.9860989504697804, 5.049950499154951, 4.976781567279639, -0.014699668057993026, -4.001683595208531, 1.902611223141464, 0.9681803136068521, 3.972957392066221, 0.9897820136326481, 1.0195683635409167, 2.971020684325549]</t>
  </si>
  <si>
    <t>[1.9008234095235101, 4.194275137328834, 1.069908320350835, 4.730130788140667, -3.0166649857146006, 0.007664704165181266, 2.938790499959395, 1.0047814435302955, -3.9497045575773027, 1.972550655734482, 4.972974917116526, 3.1013505120496943, 2.1162145110237987, 3.9801663432977277, 2.0305927230644167, 2.117391419047791, -2.9257732327608976, 0.9682114714537686, -0.15911649767351524, 3.070842397947645, -5.017708668797703, 4.049224416662615, 3.9007826050965226, 0.0002684714213923023, 2.0562376326575755, 0.8864318127173252, -0.1290214491310986, 1.8897141564170366, -0.9553379795091235, 0.9571932038801738, 2.035613398446775, -0.05806580220499501, -1.9515899101947414, -1.0085980919885273, -3.8420840017019766, -2.1059730249672977, 0.047723946556379404, -0.8930044333390246, -5.104946834630002, -3.9685394187400274, 1.8876963200705563, -3.0197843085161247, 1.9362553670001752, 1.0468276633031923, 0.9103164457864075, -2.0566259448987467, 4.868818827176992, -2.9519268914880907, 2.0634031645848694, -3.9314903920560673]</t>
  </si>
  <si>
    <t>[-2.992741301295175, 3.101117539080755, -2.031974209763497, -3.0263158419436045, 3.032398650703393, -0.02729082117143633, -0.029949257046947203, 3.8826038735603428, 4.995218336815283, 0.015351149367861916, 0.0016284914957693797, 0.9803917875656724, -1.018257739963995, -3.0128888019626565, -3.015348783105223, -3.1103680516756134, 1.094932914530867, 3.9712953379251608, -2.0514920424030194, -3.045258957382321, 5.0633653331493615, 4.113239624615658, -3.0800049091930486, 1.0601153010080395, -2.0005237646505463, 0.8566980172592178, 4.056872682866137, -1.8543361999569532, 5.058161467721669, 1.014461939168085, -1.826019328510335, 0.9465248595383232, -4.06191368406668, 3.9905641739061752, 1.0348177575699573, -0.9332340807895316, 3.024642091183716, 1.1925710599874115, -2.756781997340126, 4.030680313891485, -0.138755948523961, -2.0082381561164215, 3.8351487176127543, -2.958544434873056, -0.9820264238708643, -1.150810726152762, -0.07019374273576998, -4.01652277062584, -1.9203294088749563, -2.9146594773314543]</t>
  </si>
  <si>
    <t>[3.8028945434601007, -2.9759312926875627, 0.04177278870006654, 0.07626394186676391, -5.062159775702817, 1.1135135435431793, 3.9949255285593854, 2.0949645687794014, -0.9385039834668844, 5.006503222332463, -4.749100812897524, 1.0496945686604495, 0.8527702518419462, -0.8504578035125001, 2.97823982913552, 3.0078338572919225, 1.983654134811873, 2.0000439051550134, -0.041672498163311894, 3.979501835320878, 0.018570928699100375, -3.749874845552451, -4.055097899189787, -5.077285647727903, 2.0291663331063856, -2.986491528160936, 2.987845866387382, -2.0102356403245536, -3.7566252832278573, -1.0912578261393047, -2.018926747158035, 1.9738977938401088, 1.098640865803528, -4.163705827295005, -1.030225441357127, -0.9879192032387685, -4.025156528655684, 3.031143250437422, -1.9984245098322975, -2.9760927508297055, -2.0329034347470696, -3.0800142055806536, 0.9076268640006174, 2.9266545315759074, -3.9885315899917, -1.9975422070300897, 4.860281277939655, 3.0023500625291537, 0.025553567692695886, 1.8409038954961752]</t>
  </si>
  <si>
    <t>[3.9044106832392904, -1.0446399080728557, -0.9931932484100501, 1.0404144954634051, -2.9044546372547555, -1.0609386288850704, -0.10506371683414534, -4.106907686632741, 1.010844350866377, 3.9868168011962477, -1.948480210288881, -3.9654335482559655, -0.8322616784828132, 3.0448925964416698, -2.9999956212531385, 3.9294115040998, -2.9754514188574004, 3.055955141585868, -3.8747137299840375, 4.019565743246485, -2.0070803938560315, -3.8427147616243693, 3.806561784717134, 4.974376220800345, 0.15044131751704876, -3.9630018259975386, -3.985914020248093, -3.858992990751637, 4.017184050623843, 2.015142825126227, 4.012576044702997, 0.026737041168427247, -2.9947165710834307, -2.9544392034635822, 0.8913184252778087, -2.8359937571682763, 3.690812608412495, 5.136315353527321, -4.006238241202996, 2.876755608933908, -5.083249571236168, -0.9740809076741301, 0.7870954016271599, 0.13637512017060063, -2.0242955661063653, -1.9688013847781405, -0.06889191727962544, -2.965426618075965, 4.025507805261712, 4.074581997813832]</t>
  </si>
  <si>
    <t>[-0.13685309505831011, -4.852495270642331, 4.010042347113235, -0.26305507998168265, -0.9412759637549575, 0.05759475652912535, -5.121140408468535, 0.9081298268800417, 1.005487007332063, 1.9792058021267358, -3.058007447408925, -4.083849882209666, -3.9116716472312465, 1.9884463470194358, -3.083164601917883, -1.0324211348070151, 1.9458108446044593, -2.001741424574986, 3.9308472192257073, 0.005272724889690633, 0.07895225646811721, 4.86909165940416, 4.0206088786746195, 5.0368489220271, 0.07165543087334156, -2.9713355505483148, -3.960649190179549, 4.89181585942957, 3.8119153889544437, -1.0541751711179883, -1.9393318096061598, -0.996901503940061, -1.0102840504582973, 4.8852491839451, -2.9506018942284586, -2.967599582291014, -1.9184170170168655, 1.002682534857424, -2.936255999831596, 1.963451048344895, -3.819709565607775, -5.0694016785104825, 0.05122568000792127, 0.08105986437485052, -1.9391378072213814, 4.046746159978976, 3.9157661246206357, -2.8811451300659625, -4.065942991681773, -0.07932280160707275]</t>
  </si>
  <si>
    <t>[5.019534828575415, 4.009519285079909, -2.0058661603667227, -4.0807495347463485, -3.9078494225451106, -1.8727474405098754, -0.032730279245194005, -1.1379832806845138, 3.0527014397640633, 3.92254311983372, 2.084744749632987, -1.9898267058742496, 4.935773442140039, -4.168912925914629, -4.043364442975003, 4.076070317137422, 0.05388786764863823, -5.035155362047398, -1.9670328900303948, 1.9462192385605994, 3.004836110745272, -3.011105749587069, 2.1510250815668077, 0.02076452858430003, 3.033150179089611, -3.0507013750104313, 5.033529205734869, 1.0432171205873537, 1.9830662149265075, -0.9632703644176789, 0.08355090289777513, -2.0070154715309623, 0.14632131488241276, -0.6455478320144491, -4.34735836138527, 2.8872888515755215, -2.8857628672752624, 3.959473914049156, 3.774696281863468, -3.901667257033272, -2.993002070371647, 0.04231093354151866, -0.006193054395948028, 0.9471902601390322, 3.9652475050159226, -2.933393210034849, -1.8302422916411296, -2.0522246537958737, 2.9368347537358765, -3.9620850985541063]</t>
  </si>
  <si>
    <t>[3.9555734042633492, 3.003818669627737, -4.191696073539832, 0.9389934774715125, 2.9793009457550905, 3.866418603792818, -1.0367681976532703, 2.104312319679852, -4.11613053814774, 2.8503223091733227, 1.037509321002441, -1.042552661030564, 0.999501961147257, -2.9759704043273585, -1.1784115582468362, 0.17517833052375698, -5.049008652647284, -1.1629254678983056, -2.034649386881978, 2.012735370814186, 2.8482918626056066, 4.951681399254436, 4.052911537295901, -4.042805816470418, -0.14445822814375392, 3.957869934903909, -1.0695475320719323, 1.9991391086675434, -1.907835288626624, -0.9767785614893573, -1.0700536124593905, 4.753667161674487, 1.9108862884861726, -3.892836449698577, 3.0481506802488236, -1.1153272220169566, -5.011631521522108, 1.0685525573096688, 3.039753748332447, 2.9070664557760293, -0.9538902975850789, -2.934018409965839, 2.0292997280213436, -4.0799005042908005, -3.934959919881373, 5.03860696521665, -3.0480584057801248, 0.01711781802261944, -4.04330371072475, 2.922231874366656]</t>
  </si>
  <si>
    <t>[-4.873502947496954, 3.0191365718158667, 2.9672223666718556, -5.034740340703333, 0.16896951513579855, -1.0853982425105138, 1.8542325622549332, 1.8931753554283695, -1.9294507459154402, 0.922884946323635, 3.897436360841641, 2.969965069886502, -0.1563668679166006, 0.11773506056379013, -0.024425364940109703, -2.0698042719531795, -1.0141238854428425, 2.0974521126725976, 1.9180507875083626, 0.8560500665797011, 1.0776693202633414, 2.943499244760813, 3.013969524746151, 5.018124555652499, 2.960662028912347, 1.9305452818304119, 3.9553071572418936, 2.9252236095238047, 2.912505921076252, -4.005767320178333, 0.08171996866743839, -3.023578090826877, -4.161172045222477, 3.9747275255538526, -0.9882492493833385, 1.9279416260806042, -3.78585736958189, -2.8968554328315617, -3.8662453195730446, 2.966558387572558, 1.9293484628940483, -1.0504833839412662, 0.8856449472303671, -2.045845086819769, -0.9571988947515073, -2.9830305597560725, 1.9747129562087369, 1.9611416829439745, 2.849933071238997, -0.016719195298674036]</t>
  </si>
  <si>
    <t>[-3.982644388178266, 0.7439044152222098, 3.877873635526993, 3.1871461224476447, 3.000033982110883, -4.882251200952445, -3.8929902762050332, -4.926018603968632, -3.0781694890635043, 1.9179716792141472, -4.990066879660715, 0.031590570981538724, -2.886456110836908, -0.11511493523799404, 2.0974219911919274, -3.964953161693887, 1.0142200935777685, 1.9083354534478034, 0.9426589274755843, -5.033542533630514, -0.9042993396759755, 4.943493464879068, 3.8038754857531445, -1.9150170241119122, -3.926379978120583, 2.0277557874524987, 4.879228755421862, -3.8576653174368802, 5.047190517671962, -5.06748646590641, 4.911324771460214, -4.014546051712459, -0.036604927404772836, -1.0463366357064687, 3.0515473118432164, -3.0657246836252545, 1.0014659879894505, -2.077154472727447, -1.0246824394270617, -1.9670423319657806, 5.025648747460577, 0.017424724846781536, -2.0366465135616663, -4.1173951906813615, -0.9088777352464824, -1.9412438280585445, 0.8204266935113327, -0.1228920883821685, -0.926658797628761, -0.04541598594220707]</t>
  </si>
  <si>
    <t>[3.955016202565613, -2.980238705578569, 3.962099930307494, 4.9298633811163155, -0.12107170986306554, 4.036271403683888, 4.143558273822725, 2.98081063794826, -3.943924743985504, 1.8900705288944444, -0.9030952716378406, -3.811355376610343, -3.9144376068690976, -4.836511682863557, 0.960242227065137, 2.9868271337520107, 0.01634007462748724, 5.120755292427208, 1.0760761929211533, 0.10716691078003396, -3.014669458848706, 0.01650263111590694, -0.013504991687561585, -0.9143711575179441, -0.10327924132474428, 5.069024963043797, 4.880302891792501, 5.036108144495836, -0.041672936245131686, 3.081519289696836, 4.9232574349329115, -2.9866053299513418, 4.005164578057918, -3.01553625864201, -3.903073566680298, 0.9393954697145614, -1.9201874075946412, -2.0167503848646717, -0.8715420481984705, -2.0425413421238217, -4.030904300853525, 3.9487243001733305, 0.8291488973252511, -2.0564355421572795, 2.0899154675548157, 2.9147070324217497, 3.944868391199738, 4.988448722116672, 3.01889103532037, -1.9380122399718163]</t>
  </si>
  <si>
    <t>[4.8279856008757225, -2.9197383211383507, 3.8420736812623457, -2.9785637988746783, -2.873138643844081, -1.0338051544226712, 2.8924616085020056, -3.0224623038591028, 0.9931450956284325, 1.9691701744785062, 0.9371132053170751, -1.9386254211233536, 1.8976053993447444, -2.839090679763788, 4.041645105379747, 1.0325180034681327, -0.07999625499304633, 2.9445222718660693, 4.03977421122149, 0.1167747128143117, -3.0330853438319854, -1.0362874625794563, 1.890620277525184, 1.0027168592432296, 3.9868628012111595, 4.896278633947752, -3.9708938432618406, 2.9855300354099588, -4.829669896952981, -1.0131749855147365, -2.0106534921361168, -1.9473189869578231, -0.8778608316696126, 2.984406444870814, -4.890915208336032, 0.13751997748507544, -4.032026618449171, 0.7998191615583063, 2.010319461110472, -2.0049809664688145, -2.863087331393067, -1.147696962518355, -5.027476389150272, 1.0771496629829627, -4.00751930383143, 3.0762406538737803, 0.04567749679349581, -3.08807134537075, 1.842885330257855, -2.9720826280555355]</t>
  </si>
  <si>
    <t>[3.8654514652032836, -1.9756755276024978, -5.054667891955531, -4.071014784671333, 3.055778393796204, -4.017595561119973, 3.031957934975061, -0.9505270945704274, -1.0250790036008153, 1.9192474929547252, -4.1147205940936775, 3.868272981576011, 3.047709897904457, -1.928973125722139, -2.066662188031451, 1.7875596784613499, -1.928102894001683, -3.1160739996914577, 4.867634851733558, 4.943160111919342, 3.935851251921791, 0.9647722857763825, 5.003970045194435, -3.0630460430649893, 0.06000734720550177, 2.90858900578477, -2.0182042925513155, 0.9873224290214365, 1.9963935244684643, 1.047997910667834, -1.0983758265500208, -3.00409228330726, -4.821224275107215, -4.034127123532847, 4.057821457790126, -0.9587092486812077, 0.9302129401997709, 2.834048372672623, -2.0546013783078214, 2.015279295627909, -3.93320828361371, -3.9208397599096667, -1.8715186992070372, 2.034855032031873, -0.1565291886524958, 3.091150561854745, 1.9996811408666169, -4.876890648606302, 1.865339045068784, -2.0130822686093786]</t>
  </si>
  <si>
    <t>[-3.092723828658389, -2.981693257604805, 0.9654961725179547, -1.0703280728276117, 2.0132640862860964, -0.3129602735109659, -1.9755332097054874, 0.8901770993479463, -1.8516896301851142, 0.03894626967313855, -0.9582741930787977, -0.038960812717376725, 2.073436759530328, 1.0414284198969541, -0.12134329369872549, -3.0827320348735427, 5.033001992692523, 0.9297361318937389, -4.054465617437181, -4.0546952036450215, -2.114552034476404, -1.1170050640801847, 3.95523408722368, 4.020889848274605, -3.1240672339008744, 1.923592797653057, 0.0004989163752179976, 1.129712084414336, 4.014970310526861, -2.9978590205877342, 2.911879757661496, 1.0243046616515927, 4.07930302353119, -4.010158697954844, 0.9467802111614215, 2.9053930773947836, 2.11553697483815, 2.9098227264691325, -3.078823175122182, -3.0265759503865364, 1.0152629088782765, -3.005637912804681, 3.8646858271732643, -1.953265289122667, -3.0263884270410477, 1.9515135317636954, 2.9013445744132884, -2.0732773556482558, 2.987898229563061, 3.0877932935448342]</t>
  </si>
  <si>
    <t>[-3.9242826987058725, -0.015948206201653548, -0.0625151844440201, 1.97227376916897, 3.8472167296900395, -4.259684428456585, 0.07789263424362675, -1.979454480181126, 0.06219796876125325, -2.9283917329190015, -3.9513420683775764, 3.8630778924571856, 4.030951137446195, 3.0054056400253075, -3.0215083006311603, -2.986949420437834, 0.9863857179382103, 5.003329015043897, -2.0045393432715586, -2.8855936162164335, -2.0039909370181195, 3.0384641237152716, -2.9619324403988494, -5.000527097467667, 3.883016689747605, -4.0895099288554775, 0.9325553548959791, -4.980919042319531, 5.01931763251334, 4.033077338717107, 3.9471682709857703, 2.041779173406127, -0.014286445533731679, 0.008528572744307045, 1.853818026169352, -3.0543511686004106, 3.779128059684816, -3.737143910254791, 5.034955069679247, -2.170811676192839, 3.0419455910777784, -2.90819778934082, 3.0622271611082965, -1.1388581821286392, -1.2182034622805014, 0.03622237889101047, 0.967455375266187, 4.967438911612409, 2.8860920281374556, 3.9509877098566886]</t>
  </si>
  <si>
    <t>[3.1179870324593617, -4.023650708069692, -3.110779990466213, 5.068336833863652, 3.1481460121853524, -2.9929036335017516, 3.104874010943912, 3.9875463363632746, 0.9546591860832353, 2.9100841524562933, 1.054363692952968, -2.9251664877998405, -1.9447802928068847, -0.017197963563626795, 2.022678351285551, 5.061148854466948, 2.983796822419184, -0.8304349080206446, -1.042594016586024, -4.11919089419289, -3.037999254645905, 2.9457233545749264, 2.1169424359949387, -3.963441232449674, 3.9088874212279414, 2.930851510766714, 3.9107010097445256, -1.9734052366151311, 1.7553531213843265, -0.8974333883911871, 2.0503725571440548, 0.08638490739142421, 3.9020449634449452, -3.028275558545405, 2.9352394927031336, -4.936337449889446, -3.903093941404814, 4.018615066274888, -2.0780868905355945, -3.0102655188816785, -2.016102919819219, 4.952043599492855, -3.0069871370813663, -1.156086114946693, 3.8642573521561574, 4.142850502306826, 0.8155980534116839, 2.982355372939388, 4.913998476690495, 3.027025716840244]</t>
  </si>
  <si>
    <t>[1.8655730988647812, 5.054228391102427, -1.9806350719948413, 4.951058119870716, -3.928235112211544, 0.9774997958485053, -1.9278312576401535, 1.0297109016257502, 3.9942897851665613, 2.0147645879154097, 3.9512822718253, -1.0256068137975431, 3.8529215796362917, 0.012380528838324328, -3.128562705471752, -1.9992436839547818, 1.9113125622481129, 1.8772686488541699, -0.9541322542313491, 2.0258661309658015, -0.9634290588353119, 2.907538752102158, -0.9055307716945706, 3.1021969508640974, -1.0500008991217227, -1.6670349382998002, 0.9208257473269439, 2.9801148860020956, 2.0257454437887823, 3.0272627253075686, 2.8446802651412657, -4.02117428735044, -2.017679689232856, 0.9361614457684418, -3.046615230475708, 0.9746987072302853, 1.9859847127586263, -4.038071853921537, -0.9760795669069793, 3.837390556755689, 2.7782350830623503, -1.9013997680348766, 4.960557612015167, 2.0325789071517204, 2.944221331515921, -5.0240718797283925, -0.9963039667891129, 4.088648786501326, 3.9229801262857094, -1.0008720759437695]</t>
  </si>
  <si>
    <t>[2.0018810097170627, -4.043965249833368, 1.9604073015791812, -0.9189296237898856, 1.9203246359898354, 0.02131259783633907, -3.0199894455518663, 0.0008426089327592534, -4.072602149432029, 0.05222292533764772, -0.11506402282224357, -0.04537690751456827, 2.98440597432033, 4.9962399822452035, 2.116762645774034, -0.9471885975835971, -1.0085671402569047, -0.9172071667397823, 2.937925612673416, 4.094649286620596, 2.0421006390645458, 0.178119960269553, 0.9873021509054275, 3.893800369165877, -1.9945871550136287, -2.074121765512093, -3.910334761888497, -1.0281702155720969, -0.8673427332610052, 2.9121284091140467, -3.974079653804607, -0.07930014665047674, 3.856401054063756, 0.13800986261286594, 0.9967392218295821, -2.007938371093675, 0.8366799478448559, 1.872331420276159, -2.0888785835049655, -1.8125583614600926, -0.9129704080517551, -2.911723371594915, -1.1009098712266805, 0.06144255911539065, 5.078867390347882, 1.183277692657137, 4.011091267730437, 0.11485154815790247, 4.079878171008401, -4.877143334674641]</t>
  </si>
  <si>
    <t>[-4.037749907225021, -4.844783769748096, 1.984127907731254, -0.033139529011719654, 3.7046292757302046, -0.22631915459390906, -3.903858634433487, 2.0938333842299794, 1.9753292081178373, -2.0674855127175595, -3.9723853002386447, -1.014191935333955, 5.107881478951576, -2.6733069429211738, -2.950497287319223, 4.99233707730753, -1.9245206856757144, 4.957830103779241, -3.90106978963812, -2.8318555752413572, -0.9497009130966612, 4.018909733948599, -1.0001986479079965, 0.08656571021490847, -1.984323331075566, 1.9988482962753302, -1.889095450139616, -4.079038506253491, -4.934244412785728, 3.8887307560511624, -0.10133731070522682, -3.92118122272344, -2.082082077828642, -1.031069560954004, -4.04870912314988, 2.9986995675674635, 4.951477737702203, 1.9428858875081578, -2.9764044129082934, 0.03566335722637276, 4.982907090798392, -3.9715024505130874, -2.865348914978949, 3.9092949793349083, -2.0292616499110725, 3.1034603745872666, -2.9329018447406625, 3.015018936823362, 4.060716101688601, -0.04286492414570117]</t>
  </si>
  <si>
    <t>[-1.1269105609604142, 5.037229992194082, -0.9566539022529925, 3.0347017807320826, 0.031030690006565553, 3.0156500142566247, -0.04294748126133138, 4.071173430594537, -0.9479797895819848, 3.0622235449477553, 4.006758452932432, -0.93365251243816, 0.9147462722092238, 1.885114155863314, -1.9105517914826136, -2.0235955762900217, 2.885716849142304, 0.8574190081954871, -3.9392243369295756, -3.8831048295703883, 2.1224736758329925, -1.9236448304592595, -2.9254836290258193, 5.005348403728278, -1.9894771966894984, 0.90920302087099, -2.102652091839347, -3.0578086976442007, 2.0715417556793567, -1.8954973217333981, 0.9324264477034742, -4.14991060246854, -0.8700453160310702, 2.1653290542013726, 3.8530162870896993, -0.8904600985895168, 0.9797242287637234, -1.9623220836670285, 2.0006854981180195, -3.9838026843208607, 3.0310424406911993, -4.008968791643313, 5.123728644285757, -1.087928830055182, -0.8890395329609555, -2.8625219162266977, -2.124746483077197, -0.979831068430293, 0.9387390230266326, 1.8130169340194786]</t>
  </si>
  <si>
    <t>[-1.0014213784731256, 2.8896498516361198, 2.02320961216564, -2.91192366337493, 1.1296534722642633, 5.000907700431486, -2.6329820665713544, -1.0360000613675555, 1.9440569155243148, 2.1266944997746116, 1.0987781016624374, -1.970394135739731, 2.16473668311087, -3.031295461678852, -2.025435504539634, 4.041372949747133, 3.8622374674175735, -2.8728832372252704, 3.9466406718623297, -0.0887382320588839, 0.08147190943498184, -0.867043846633125, -2.8795360391239946, 4.90027613728223, 3.8817071872371613, 3.011883201627148, -0.02732342178098729, -4.935895256572833, -3.9767504090802017, -2.961045467852411, 0.8954440281111862, -0.9697682995358118, 2.9717759513236692, 1.1089402198274163, -1.010634535350154, -2.1073310883188823, -3.9371340847291174, 0.9105042608779549, 2.9301811002974465, 3.9021133728513417, -2.03543311823222, -1.8525706151089887, 2.9736425301337306, -1.962947496503718, 2.9451447478857258, 4.961807781334243, 1.9505930575369663, -2.927882387143548, 2.0934134999656173, 1.8895858061865174]</t>
  </si>
  <si>
    <t>[3.0112989840558892, -3.923511543361804, -0.7656970175104612, 2.8922936210403236, 3.987525603289877, 4.009639468975905, -3.9335463575163585, 4.887718049473478, 1.041266158148822, 4.033118068915968, -2.9735037448878847, -3.05968045154486, 3.016243743209169, -4.931873614233948, -1.9640343155133126, 3.054855266875512, 2.8950965789941168, -0.9742323428765063, -3.993477033251678, -0.939591531130082, -0.9330639452000191, 3.9915341756541753, 1.0671764901553487, 2.894403367623064, -5.016012652196709, -1.9160102428569195, -2.8834894422034387, 2.974744400601033, -3.6989137476708995, 4.026233137013909, 1.126727690654686, -3.9455605832397715, 2.022010652197701, -0.8727943894161626, 3.9643765268349673, 0.8931326993251905, 4.783104949787981, -3.907388262765644, 4.91700011688535, -3.9959002393858296, -3.1588646715820636, 2.921941353767423, 1.9207288409483123, -1.0200037967382085, -4.024655147082685, -3.0433808904198627, -4.932391446002705, -2.860784274888337, -3.173724626754826, -0.9975294758015243]</t>
  </si>
  <si>
    <t>[-2.881645706497862, -1.9981448664581385, -3.0861686527988366, -1.952689433414746, -3.0210460224438385, 3.128328544324523, -2.9973616213239085, -2.866430056111384, 2.997509390370265, -0.9678050209646725, 0.03877915285916228, -2.054460568688513, 0.052309086111128486, -0.9023391191969503, -0.0040462555002343525, -2.937967052687598, 5.084072016680348, -3.934585620977694, -4.063178783757119, -4.032962619709564, 3.87754783033889, 4.023114677867874, 3.971942236044356, -4.110857484626537, 1.9698576516620485, -0.9473205000289182, 0.022629617262072577, -3.2072726450564497, -1.0426649358028048, 4.953918151228072, 2.0364642743385866, -3.806797602038109, -0.9757000177542217, 1.065635361288438, 4.004966865007163, -3.8156424089422245, 2.0935423567986478, 1.058244065008726, -3.9121492730130134, -3.006086982240049, -0.9755429545700128, 5.143692916819993, -4.995040007471213, 3.001023643698773, 1.9339416880534648, -1.9086719821132114, -0.9246210741810468, 1.1175601486912061, -1.9640838409839059, 3.0477664569076732]</t>
  </si>
  <si>
    <t>[1.9785220241867743, -0.9386841868309335, 1.0340256133464787, 2.9813366336503937, 3.004548262348198, -4.9419167784232005, -3.2267728500568995, 2.0255180387188823, 2.0427270014827377, 4.012954651871324, 2.060447958249341, 2.972561131608892, -1.1169930037369349, -5.090529696694504, 3.035293294660473, -0.10879369710020012, -4.960233066113788, 1.9113321817430722, -4.040881910164151, 5.118792980327795, 0.026166221554428992, -0.9375783167245306, 2.4915627512949534, -0.10563305762620778, 1.8419761147165752, 1.951352905173482, 3.1085863716745243, -3.979083678581527, -0.9330425634090901, 0.9797016065465313, -3.966317034153613, 3.0272577688759905, 1.081857910556246, 0.9788364446865353, -1.058789872255936, -0.9831245592064719, -2.137512216745142, 4.059945235324376, -0.981217957788533, 0.9146951712913177, -4.930967226706967, 3.913798304337236, 2.009679265642249, -0.9376064069055268, 0.958245341897046, -1.08968484346285, 3.9192737025895568, -4.989642166348751, 3.0897029290400084, -3.922841018543855]</t>
  </si>
  <si>
    <t>[-1.0306972374862515, 2.977304682681579, -3.9511903401343784, -3.913048974074493, -4.90101926634819, 2.8571968691241936, -1.0135808326441484, 1.0218599457838082, 3.7594050016788536, 0.01982636518582931, -0.24296309976099303, -4.060484949616653, -3.940107223197187, 3.943563231693704, 0.10844979969235477, -3.0051151391838733, -1.1484576642726403, 4.870702666809872, 1.0036274922303186, -3.0714169838672176, -3.0120867403648814, 4.890738799304868, 1.9320812098733606, -2.0026352517446973, -0.8531093757552167, 0.040725155924516004, -4.94452375989272, -4.076708417251251, -2.818949803718005, -1.0049810197210935, -4.98036508557242, -0.882392811569116, -5.0322866187734165, -0.021294704448439256, 3.9953926703218103, 0.14615263790051092, 2.037478901908864, 3.9510739206684358, -2.903856787362873, 3.964791562590551, -3.1276567457243627, -2.0923295030425573, 0.003984406575180052, -1.0093348595913452, 1.871144441661509, 3.0545581317080197, -1.9389543973882484, 3.9658905926960335, -4.983374113682888, 0.9575622904773393]</t>
  </si>
  <si>
    <t>[-3.0215813481502023, -3.961070373828254, 4.118093314389194, 2.9204669390608076, 0.05536860204003449, 5.1398955710580765, -3.988086222068493, -1.034033250373156, -0.054577238479012524, -2.881313391000311, -4.977790335708368, -3.976531228593741, 3.874116233850853, -0.9753159780940449, 4.922867923447511, 2.1717465542787533, -1.9413827537492148, -3.0612242043868827, -3.071979837647056, 4.909800691866003, -0.961647372023136, -1.8453312998436355, 0.8193114610674535, -0.050728548500300175, -2.0383851667734225, -3.0245867439727228, -2.872921247567991, 2.9372105552372076, -0.9354910617410362, 3.8015437764185864, 2.114766975405269, -2.0363728645341728, -4.978006904504624, 3.9561595689789124, -4.023436139526818, 3.1367069025237395, -1.8133961127400633, 3.018361417497156, 5.00059080428143, -4.028425481283825, 0.0315335366008562, -2.919891038475712, -0.9584469849598928, -1.113631523787651, -2.9802362695745495, -0.8329291055822624, 0.9940486810466452, -4.857789784731176, 1.9421637542494015, -3.9873498826753258]</t>
  </si>
  <si>
    <t>[-2.101737082969891, 2.8442196022734545, 3.9531889247514966, 3.890063995778296, -4.037846060404425, -3.9905292241288532, 1.0227542067351445, -0.011283171633970551, 2.008873017458641, -1.0652689779744087, 2.8519105996680643, 2.943000560109793, 2.025522769134788, -5.120357074342776, -4.094232219412552, -3.095464437423449, -1.9449603905962827, -2.0572143270304912, 4.086394785990858, -1.8865383567065668, 0.9582984445401667, -0.946345991409501, -0.9158683930422205, -2.1169512243388087, -5.015606478850348, -2.9061930276306245, -3.870133635104656, -1.9702112656910848, -5.066631233158826, 3.9702108219599417, -1.0465375189086719, -3.110535313902692, 1.9252609778401828, 1.0495234320916107, -0.12837305540452765, -2.88474176683292, 2.816201340262363, -5.183489304033456, 3.0939166461146286, -3.0659244215092256, -1.0196530719864865, 2.8556254009288837, 2.0428656923396393, 0.11823872583339706, -2.9892624478254284, -1.7841735449840408, 3.9553414979260193, -2.961236503212268, 1.078684782907296, -1.9458577421054826]</t>
  </si>
  <si>
    <t>[3.9116483543154326, 1.0644579930569966, 3.735060315418104, -3.7990381860953275, -0.8382808331691947, -0.11430835272778095, 4.040982822654918, 0.12607157700555796, -1.0648509810747642, 1.891132181191896, 1.789400771447562, 2.086818285072834, 1.1027903180547889, -4.919153707175981, 0.008235925609701766, -2.93420409535821, 2.9845860583791595, -1.9996878097541064, -4.0521519314446905, 4.987218133041188, -5.048865402832064, 2.007217255029776, -1.075351220371733, 4.944991303002673, 4.997411997808472, 3.0543768262821143, 0.9558362915270981, 2.9370051038377585, 1.9163406790565836, -4.029846859225445, -2.038571482508053, -2.074131045128175, 1.8293783752106734, -1.9419207603847126, -0.9535747147131629, -0.005940552365909457, 4.995304844066883, -4.053932558563099, -1.0529533352683669, 4.002162868935113, 0.9529703828780512, -2.08229523571703, 4.001609552897674, -0.06734183373494623, 1.910941979444177, 1.9399221083311118, -2.994126333478043, -0.8564128240232658, 4.092072531969189, -1.9515241267514787]</t>
  </si>
  <si>
    <t>[2.114388106374425, -3.9129603958761625, -3.976202746588297, 3.6768355324250157, 3.006506649966063, 2.875895193642131, -1.9183828612438192, -1.95855542948248, 2.06633387475605, -3.110124649625128, -1.9857041783608242, -3.054367996463369, 1.7765627720808979, 5.024247811142986, -3.9973860265065593, 3.7989543531397505, -3.028988416804269, 3.994836711091699, -2.937711087151032, -2.064646750081729, -0.023215429972749363, 1.0791091253075824, -4.866864324189213, -0.9884969885811081, 3.9839100542806007, -4.91491508478749, 2.961562511363225, 0.9467202465110502, 0.9032559269483865, -1.968465828298458, 4.0878379045934015, 3.0326340648450074, 2.063845309378412, 2.8842384917907355, 3.747750610533663, -2.0295743619353765, -1.930286098919757, -4.967306733739672, -1.0164353849543843, -1.1259358082504587, 1.9577769183565708, 2.9902690272128605, 0.8788066074506619, 2.0719537085346325, 4.054938198520238, 4.985278375607062, -2.9839898253722197, -2.033656826152841, 5.0076072203543704, 2.968510361684923]</t>
  </si>
  <si>
    <t>[-0.2795113783761356, 3.045932934709018, -4.8906534575433795, -2.9078073525340122, -2.9233443998210387, -3.052186035019746, -2.1143287546721696, 4.044421429154902, 4.093273203343423, 0.06545946214687132, -2.1025124708137755, 4.033973094270335, 3.8837709041538178, 2.844758507988124, 1.7198500160141614, 0.9595275644982527, 2.0203058053171947, -4.057927241036616, 2.9942742114604397, -2.0003560247867105, -5.045500379120917, 4.016968368304708, -5.075749474463075, -0.9798798442532419, -2.004528161267658, -3.0676039539518665, -2.945333771756156, 1.08535049763887, -1.9465937316076412, 2.900858483987067, 2.944215862772432, 0.901393192025554, -4.853206933593959, -3.022900695056044, 0.7821248991086813, 2.9825460337554683, -0.02167712791663308, -1.9978724246072717, -1.9616882014583616, -1.976262938806094, -0.9551302653599352, 1.9111651806288985, 0.9852350251354812, 2.8804605235030474, 0.906534047037822, -1.9200323901777365, -4.945645567827584, -2.9873836145174204, 5.05710906320606, 1.0148936109925584]</t>
  </si>
  <si>
    <t>[5.052580803100562, 3.014372389141961, -0.9295002660447348, 1.0469731293818028, -0.9832995878789715, 0.02106534436698365, -3.9366438261781265, 4.0881371389509, 0.10526765528405357, 1.9927141084116444, -1.9778560673409946, 2.0949677411795395, -0.9113659486393062, 0.9179183540351364, -0.8278992191528882, 0.08069217830884665, 3.0396995563053824, -0.9797076708523197, -0.98674925758406, 2.9887171442101566, 3.7895225836656232, 4.015098363734763, 3.0650450907027724, 2.9636356515667783, 2.989734288583324, 3.9406229962431727, -2.8900209857974635, -2.9270646542138326, 2.9915147550246552, 0.8424867047208126, -1.9892565218266822, -2.1937547818098593, 1.9353090755573958, 3.8886118530983906, -2.1198750005351386, 0.9358222354994705, 2.039502241836728, 1.0938719074945564, 2.816787811163772, 4.040420315396365, 3.1004486178314115, -0.9178329530390136, 2.8201058564098846, 2.8498171091829745, -1.0474968687396713, -2.0893912863024253, 1.9391901291311, 3.129100198546804, 0.9851190980537146, -3.9644044908161744]</t>
  </si>
  <si>
    <t>[-4.916275047780363, -0.9731821520067784, 0.9842022233015203, -4.028935652581495, 2.1109840296938467, 5.027740203995547, 1.0165210403247678, -1.0936139199185184, 0.9907583214334179, -1.0270900643721508, 1.0516564637272754, -4.9144713507426605, 4.152105395840539, -3.0843020869698687, 4.809197040538902, 2.9110736972473767, 1.9865068235811805, 0.07343222844465008, 2.046413554834564, 3.9792812541981952, -3.8832704023203366, -4.8109703738516965, 1.1117683680948927, -4.074946504171693, 0.05834706957331298, -2.8803919987509756, -4.05128074897353, -2.8484680612786195, 0.9970831682288899, 3.0231926331045633, 5.1127683582244465, 2.980624809702388, -0.1084605366407425, 3.92659591362925, -2.9517679726084176, -4.02137549946909, 0.8717487895943238, 1.9529888374701891, -2.010680636945484, 1.9934965888716083, 2.9912121011680024, 2.969792147903611, -2.117459840003787, 1.9679163282917658, -1.9606423956617811, 1.958977286519177, -1.9743253252239605, -2.954238406185405, 3.8165757192623726, -1.968651456038761]</t>
  </si>
  <si>
    <t>[-0.9326279632438104, -0.037157363536892474, 0.13079868775233405, 4.010678572287082, -3.968808522818314, -1.944729405086601, 1.9899905373771776, -2.1131717595304176, 0.020913751844129427, -0.20488838470754708, -2.1071570482175046, 1.9800895582737323, -2.98393129400127, -4.959200717677191, -2.020617693760448, 1.002988475541701, -2.0155808623987954, 1.8765274858710077, -4.181916570298993, -3.0051151432407552, -1.0233132595068222, -1.043993432564971, 3.8160522937434926, -2.0005201348630184, 4.963020895682069, 4.07741116760091, 1.9321360598654846, -0.03431192624539525, -2.9947587434529437, 0.9072005893477748, 2.013721452313678, 4.974774421234636, 4.8976767349979085, 4.062244546151411, 1.1415465489087808, 4.90301424607697, 1.1185756168289982, 1.9203000791971503, -3.9204771684736373, -0.16187287309610962, 3.0129296307845617, -0.9745169671609543, 2.965831505510842, 0.055882843403888716, -0.9146524679941233, -1.082772234784851, -3.1237877946272206, -2.940490645960247, -1.9365790592149255, -3.8984125878984823]</t>
  </si>
  <si>
    <t>[-3.9312819644976935, 1.9010421195101177, 3.987831885563206, -1.0642085042589307, -3.1160075471660784, 4.085848229737052, -1.962042437442736, -0.07022123867546878, -3.0306404474787563, -2.027699917291114, 2.926738668177339, -0.02644687505828522, -2.903236411163049, 0.8822701491439401, 3.0147214394320927, -3.958144826186393, -3.0171960824152073, 2.8713536200593692, -4.9138884087499095, -1.9153569988794226, 2.9525439906060744, 3.9758341886841957, 1.981524462939424, 0.0311252980232411, -3.993015070666134, 4.0123361080235025, -5.012919642848035, 3.871898589876611, 3.8954239055423203, -0.8685357157239636, 1.0325431861329535, 1.0532388428770991, 4.0649623093151686, -3.294137347873109, -3.9757090495500753, 0.09065254770999528, -4.071270855048119, -4.979852655626081, -1.9389237567759199, 1.9913412799944803, -0.07805992640797892, -5.056760905681845, 2.1699151707213726, -1.0070936408970872, -0.8706395634052788, -2.961536241467334, -2.0405893656942915, -4.088510317140674, 1.0970794818622047, 2.1753704993665557]</t>
  </si>
  <si>
    <t>[-0.045919603289248254, -3.916500095035551, -3.947431855727418, -0.00794522570973355, 0.11360618115043981, -2.920646224669825, 4.068378348431912, 0.9779374147560231, -0.9611591207606864, 4.93938375628406, -2.8650772834716465, -4.859897911661678, -4.135025287709986, 4.950242362837377, 4.007974408116935, -2.14472929142409, 3.958753157911437, -3.029290844480868, 3.1038659406779523, 2.9295633868952122, 5.042420718506914, -4.850627837568647, 3.075636066266603, -0.005492203271246582, -1.9198969141175521, 4.079112876439217, 3.935502175577022, -0.894122121029724, -1.9556179072370263, 0.8968817209989687, -2.0854170590024355, -1.8362905894184673, 3.086155768975907, -1.1731699299874512, -0.0751884462122289, -1.9961460171306693, -4.054012171267059, 0.9806408388136897, -4.985979179830012, 3.0968237195252457, 4.884249935626666, -1.027197314225767, 3.0123391934666874, -2.2215960015624123, -0.08929761102698625, -3.8708095821375146, -0.94199074456458, -3.8615943050348513, -0.023719619128499625, -4.925544685284375]</t>
  </si>
  <si>
    <t>[-2.8943277010351305, -1.0216843072070214, -5.021437793048263, -2.0217264920910454, -2.9434040134073793, 1.9227381121550502, -1.9638771639903045, 1.0191926928510753, -0.9685037701392429, -4.843081556561231, 0.1323659663141665, 2.932304664320834, -3.1516287606248783, 5.004316422328205, -0.012436160394841467, -1.8831810121089785, -0.11977952605342516, 4.036291546831388, -2.8413920502794494, -0.9809048541346325, -4.104421399017297, 3.0713205164423205, 1.1163085288983674, -3.975871195295837, 0.2824630907537507, -2.9843090986844953, -3.003094815696943, -3.9878891874995746, 4.037694573483191, 3.062424804587593, -0.008644380063345086, 4.901049935998967, -2.959070056690419, -1.0705211698201393, -3.986389648590083, -2.0873574289424015, 0.9426476464900081, -3.908938827107041, -3.0914977492681275, 0.9874898500257971, -0.1522621736248277, -1.1942240102797852, 1.0514706249658348, 0.02732559368017687, -3.02654056639256, -3.903558428823506, -2.054193526351416, -1.9851973987874096, -0.9432789540870058, -0.9568896666323349]</t>
  </si>
  <si>
    <t>[-3.900898650032019, -2.0811696521148435, -3.9333921562087517, 0.9037990516263072, -0.009997945326890037, -3.9333805698682953, 0.13036212918108722, 2.0951222700575607, 3.0278474466681806, -0.9347492252771727, -3.953270031049235, -1.063941768444726, 3.9903199182098064, -2.921010066565364, -4.877658724101635, 3.0955202874302703, 1.0116984336122556, -5.0212359239225615, 2.8328799178308106, 2.063048058553977, -1.8480948905224934, 2.871202305627388, -3.090012940863688, 4.059864282860127, -3.078902644794149, -5.081963251412498, 2.0793901343115873, 2.059118288901054, 2.1170915711203397, -4.973497547898111, 0.04400770631715423, -3.794554931885375, 4.962517024492606, 3.0571460849643532, 3.98080263826889, -4.112506730986945, -4.0884248297592825, -5.112860201127284, -1.8955209340581738, 1.121135687363147, -2.0590759753248045, -0.12714244490872462, 4.055767742513813, 2.0483718555744233, 1.0323880967151153, 0.076648642195291, 2.0250467028165025, 4.889055107413396, -1.9297854601641622, -5.012397595556225]</t>
  </si>
  <si>
    <t>[-5.003229029724826, 4.019667425241469, 2.0292893386890065, 4.008254721041498, -1.9433079096945178, -1.0423710140582738, -0.9980250439775824, 0.11746244361138009, -0.859529071300116, -3.9408444218655707, -3.992603644551205, 4.1064880811864946, 4.170696163874547, -3.102409754779585, 0.9893298313044289, 3.875077784979187, -2.794290565874442, -1.991333812601154, 1.9681173262563358, -5.071415995103951, 4.981983379255808, -0.07384048550419056, 4.978034200645032, -4.988382795401918, 2.979533011269258, 1.8362227840797822, 3.002208449423554, -3.8967306445941703, 3.8752040041483866, -3.055468518470252, -1.1281913970673934, -0.939935679227085, 4.021545280262628, -4.012115674229215, -1.9942485719746295, -0.8585365512102244, -1.9182405640647116, -1.021055199872531, -1.0140523100718588, -3.996022176146941, -2.9089621630476232, 3.0639481492927048, -3.829774206010205, -3.0939032294152455, -0.9202232869471603, 5.03728004192779, -0.8526178238545044, 1.0033143854766517, 5.087842408226516, -2.095089255451499]</t>
  </si>
  <si>
    <t>[-3.0168942350756067, -1.0449965804485915, 3.940201388065523, -2.960446950773137, 1.9496270500822381, 2.9727637673875673, -0.05050955982835301, -4.027884495840269, 2.1600679268592766, -4.034059460235214, -3.9707800583890767, -3.041095246170111, -3.9633951462628643, 2.986135980903578, -2.0114936174218863, -4.884512423927419, 1.0562630745397037, -3.096705020681233, 2.0430429590859323, 1.0082010630140987, -3.7114250974965053, 1.8980055262409719, -0.9562890803756902, 4.015185642996948, -3.013964909334486, -3.890219730458627, -4.928257000855304, 4.013603402321941, -3.0435492001307645, -3.991988848980517, -2.7942215538160373, 0.13791996122530242, 0.04892660458543886, 1.9824818239603776, -1.9610365432614594, 2.847952085338055, -2.9379738663010695, 4.808618244493188, 0.13508643078764904, -0.011152748334773616, 2.030817129013375, -3.023897461959643, 3.846476756468156, 5.0771464015803645, 0.022983763339656793, -1.899812728896361, 3.0543384015375836, -1.8612630002982744, -1.9283786584105294, 4.928848789372221]</t>
  </si>
  <si>
    <t>[-2.0318087558171065, -1.9950757662467506, -3.101151585839501, 0.8427115722493066, 0.8759152886886408, 0.0830343670926148, 4.007605714265605, 3.026858289767435, 2.8210089912222274, -5.08266489543768, 1.0009721256956532, 2.021739234885976, 1.0605048354199464, 5.052871524963798, 1.8615063917780477, -0.9955027692148284, 2.0667328349774854, -3.956230734310078, 1.0563845159929683, -1.1017861396681234, -0.06898869611803568, -3.8625376690217976, 1.9293521257087614, -4.968440491581021, -4.153702930139271, 0.9688453894351444, -4.0348559845229675, -3.9425044867417354, -3.014162544019187, 5.028416991028175, -1.129256044133381, -3.8894036994722203, 3.021699934234837, 1.1145998234491845, -0.9818825088126137, 2.093392134134196, -0.0060534076397593395, -3.0039961032342353, 0.09784465133253088, -3.9722724256342508, 3.9282231676609163, -4.921009344878182, -3.1222211088681866, -3.9644350389723804, -2.0474004507194175, -1.0350356189101513, 4.973923417093028, 1.0427678446383224, 4.017873905996241, -3.0225616720141133]</t>
  </si>
  <si>
    <t>[-3.057916754469718, -1.9086879449894258, -1.144142159196727, 1.0865926466220919, 0.99877368910243, -0.9731668413875403, -4.9355101277953874, 2.0469137692520443, -3.0827695047357278, -3.005078197615628, -3.9337650990953166, 1.9048921495080828, -4.903803433780302, 3.9674065939795766, -1.161670356737655, -5.205084726402554, 2.880617940125423, -1.9892987789676748, 5.018103089603703, 0.006586201805001718, -1.0555521976769948, 4.012506164642123, -3.9393625347659875, 3.9150906287095726, -0.9670985343904708, 0.9300213798876193, 2.004832332869015, -1.0446263946846424, 2.819039364882002, -1.9976781121106186, -3.892519376871365, 0.0715064945640316, 0.01985076194297644, -3.88732350967123, -1.014606858226881, -0.932821352967784, -2.0651047054081006, 4.946094836988273, -4.061530841465754, 1.9984016340996549, 3.9993674053759096, 4.890864650907258, 4.02220703259092, -2.0580099555559843, 5.077312936118959, -4.049598245156105, 2.856872944638891, -0.06719290970902461, -0.8881142027549198, -3.833677813267296]</t>
  </si>
  <si>
    <t>[3.864607937777846, 2.9805034370802312, -1.6726862149511836, 1.9716286915210512, 2.897000394562322, -3.073106649666698, -2.9753581121624717, -4.850401759520022, 0.01807241578549741, 1.8925636035171463, 2.9114697154333427, -3.106221857773318, -1.8980426036713058, -1.8674827397476819, 2.1341143165893093, -2.022789519031192, -1.9600722070439478, -0.9275558167742479, -1.0807966875043225, -2.0078127905312986, -3.007138566828205, 4.002099840512926, 0.9946124028616775, -2.796832771688371, 3.9260734634724654, -0.8923998053627642, 1.951060912775249, -1.0355015671506813, -1.9727264931425474, -2.934310722682019, 4.871986440375684, 2.9475658717068285, -3.976701044070779, -2.0680386228355676, 3.703809523494645, 0.9521136414730818, -0.01212899341015325, 0.015860377156332553, 3.9813806693101963, -3.9254520583935477, -4.909291078289862, -1.9730799866741815, 0.00999593429662747, -0.9330682354340778, -0.9951342935567484, 1.868028462918946, 1.906044991399456, 0.8944392838402251, 3.994985353372421, 2.924440773817779]</t>
  </si>
  <si>
    <t>[-2.1105619967332316, -1.1370386069191962, 0.948537841901878, 4.898962788613161, -2.841242968332351, 0.9003254363463354, 0.06769607631200547, -3.9318975655068504, -1.011867136539936, 2.0561834760843194, 4.049967991512388, -3.9866933092478423, -2.0780622645417828, 1.9383774865632752, -0.055354220223883255, -0.018117513064384153, -1.9134931045883248, 0.9522100691556461, 4.979561069938979, -0.9485104925754145, -2.0553886367969896, 3.97401426139845, 3.0157877020360777, -4.105704846893273, 2.121141522072373, 3.7963076474889617, 5.099554734932762, -2.000749445206568, 2.874950948314618, -1.8442060890975565, 0.9527601815083286, -0.11541094045822244, -4.027400319774987, 1.985286221689027, 1.0517072739725188, -3.059487812945171, -3.822703318464992, 1.141638556622448, 3.9901578574097463, 0.9842618606127146, -1.0852713799373654, -3.0458875979721305, 5.00681363025674, 3.0678999466998813, 0.9004135994753014, -4.059270382125721, 0.9919025866966431, -0.010513232581578921, 2.9774354864174017, -1.9271024452114205]</t>
  </si>
  <si>
    <t>[-3.0393733323566066, 4.174589668872819, 0.08200253952999345, 3.15743734696646, -3.9090174529846813, -2.9254860818777715, -1.8992235073246067, 0.82340142913908, 5.021509181201949, 0.03509004695082174, 2.8423657765196166, -0.024907355407033566, 3.8803837502434972, 0.012135449671573734, -0.001642054911103863, -2.09857921311954, 1.1816253668307772, 0.16891173472846063, 0.9954094440998529, 3.9669883683651146, 1.9060895711300534, 0.03968227406409708, 4.063673234528228, 2.879439237268725, 4.916257953694366, 2.111043586338904, -0.010940180931448995, -0.9820809017699608, -0.026917943592285637, 4.950854627547108, 1.0491539505403642, -3.9307692101394642, 0.974534976829059, -1.0336243959114353, 2.109645663215573, 2.9474131783691915, -1.0538223482878462, 1.948806453315899, -2.021415170635152, 2.907184736602585, -3.757756797647313, -0.9870866420702009, -0.9531713454676838, 3.984466825570446, -3.0351537503566757, 5.00593909452045, -2.9486595544948617, 2.931251619280056, -1.9978325744233745, 1.9877455064445122]</t>
  </si>
  <si>
    <t>[2.698922095950287, -3.125887422353302, 4.94145646753775, 0.9506246449957285, -0.8762092856634268, 0.9795883618791477, 4.9509764563476075, -1.0083597997131386, -1.8888327537866, -4.795254131213226, 2.9988202465296716, 0.8967131883909891, 4.035455323544206, -1.0073804577633976, 3.8974751643463796, -2.019775459184877, 1.9464731875051562, -2.1592850098667324, 4.898287363543617, -1.9421072176802803, 4.07463759240912, -4.855598711608199, 1.9151586598249064, 0.07292496129980408, -4.077907365497662, -3.9741986298225394, -2.01687323983649, -0.11401580096817798, 3.96591177801682, 2.9037095464348424, 1.0169367095713198, 4.0295752694016995, -1.0959706756257248, 4.1012242730332416, -3.9499453729531653, -2.953161233549603, 1.0018995290551764, -0.9763589835564134, 4.792711242222816, -3.0233828484700602, 0.9468324814824096, 3.9208050700043535, -3.072169103143478, 0.07234286434841561, 0.8910043742120412, 2.9846347981351538, 4.958691169108541, -3.00937165205143, 3.996156483024133, 1.9351753340330309]</t>
  </si>
  <si>
    <t>[-2.0660291557285673, -2.9732041146161885, -4.140528420236239, -1.8927324374559504, 1.9709308064752524, -2.86126443420841, -1.1026503530583822, -0.9580090628872001, -0.9968777775426014, 0.06833797483825868, 4.118662605001423, -4.060745418539582, 1.9899100348680885, 1.135420201606594, 2.8617941477709126, -3.0136745408037564, 2.0645073594203343, 0.9580569879898513, -0.8575828229665206, -3.0075618623455327, -3.092407297254153, -0.027461122762193715, -0.03810021554255065, 1.9727110009344662, -2.0435378479710127, 3.9612868540285326, 4.91815986478067, 4.14138547689396, -3.925783770116593, 3.0337481491499467, 3.831669098223603, 3.8240049686619986, 4.020237905422564, -0.9298086255379989, 1.0164671546053465, -2.915727065034279, -1.952170048657248, -1.999392059412437, 0.924709507996635, -4.0374413431354865, -0.9838291601045691, 3.897715104399543, 4.079971352773929, -1.044926099363567, -3.006615807592905, 4.024574401074381, -4.999944941124668, -4.0897456106897225, 4.987376424109376, 2.186195897954825]</t>
  </si>
  <si>
    <t>[1.9869344929372101, 0.010263723182633189, -3.8486604724955136, 4.002302737640923, -1.9473579274999133, 4.003525066147476, -2.1335940251797827, 3.898757970646069, 2.9439616412169984, 2.9470463001223663, -0.9622135154293404, 1.0884189472446462, 1.9953926818710845, 2.9437088363945962, 0.002375550644339336, 4.930914780081303, -2.95878813025271, 2.973917291661427, 3.858189626465328, 0.00027830521859764645, -3.9982615910471417, 0.9610808713418251, -3.1164351256372793, 0.9466520049486494, -0.08755522918555708, -5.020744067014267, -0.9228636182358516, -1.1353194352319702, -0.11362748605235207, -4.950134768584052, 1.7553076130250227, 5.029180236427609, 0.9842092526130906, 1.0740307070089679, 1.0801300604346178, 4.840264818118799, -3.8717838061608467, -2.9460376215261883, -3.025780806573258, 0.11881665112840462, -2.779607124148578, 3.061692886687772, -1.9954981368656592, -0.001312397600403123, 2.011469174619761, -1.1007563493380341, 3.84563992233484, -2.9798226542636113, 1.9374863001857905, -1.0417982969838966]</t>
  </si>
  <si>
    <t>[-1.9241232409123483, 2.7683921458708873, -1.0933501432135946, -3.988904709536527, -1.9618866797903864, -1.8961904963680782, -4.111642461876147, 0.0970528369786676, -1.0714397369736555, 0.09231751450344712, -1.840249682692619, -1.0232403874858187, 2.9016348974915434, -3.0947021384022073, 0.898306843282389, -2.017529807787731, -4.968100668143721, 1.0035633765953866, -4.004259006819441, -1.0442717149949095, 3.157261670048107, -0.8861352650460111, -4.993190609459608, -4.9082615382879355, -1.8766897150365538, -1.0662711006015158, -3.916993703843541, 4.082838402791611, -1.0210503424866666, -2.147017915096135, -2.1337329119202577, -3.0369779436276407, 2.0258063866622793, 3.98322099357975, -1.8147612531402737, 2.9706999384070825, -1.0143434378584832, -4.037150418135564, 2.111955195000682, -1.0111852397994328, 1.0003726287528045, -4.940034339103484, 2.9350296041042734, -0.8094470263463969, -1.0827728362941553, 1.9681239470114569, -4.935071069796366, 0.0036392371605925983, 1.992300272687742, -1.9416482421424]</t>
  </si>
  <si>
    <t>[3.0499080915469596, -3.8257838140597786, 1.0640978813742912, -4.782400652969879, 3.9814009002653146, 3.0648297789379857, -4.918455720566187, -2.0480871159026797, 2.975448669537725, 1.9822543875643521, 3.986522972025199, -1.9598575945582017, 1.850722414847209, 2.9687097642940308, -1.1389836371049042, -1.0135855440944654, 4.004671111432528, 1.8669685097743507, -3.9846976813425337, -0.9494201222750591, -3.015802403533843, -2.1336013453935165, -4.0068780191581075, -4.066981844114509, 4.083925641338923, -4.964375999194008, -5.043027289705205, 3.03879589279877, -3.8736500161418976, 3.874492496220949, -5.017376868888246, -0.1738614185139935, -0.9190705760793523, 4.056287419966931, -2.95691248365137, -3.8987360017577433, -3.8985517827692413, -4.086203814954402, -1.0358905144244301, 1.9828852608949352, -3.052257902837264, -0.8927754391491748, -1.0265631082790379, -1.9546602162800342, 4.865726565329662, 4.91646711027142, 3.986193448709456, 3.9644238704185994, 3.7991014522333275, 1.8646351444777338]</t>
  </si>
  <si>
    <t>[-4.019523709397648, 0.984341182550662, -0.9891100564267183, 1.9260730513171194, -1.0335587621169455, 0.7716727801363824, 3.049556171864709, -2.119188117779168, 4.968065097093507, -3.982584610138521, -1.9573274773123641, -0.033399168459915585, -4.998206146751067, 2.760772686269637, -3.105151035835539, 5.05357794379703, 4.883930275282725, 2.977503418808609, 3.018898974717437, 4.84591171737425, 1.0145612915697213, -1.7563943926120809, -4.131652860429246, 2.941470991033616, -0.11962202977478778, 3.8478682837144262, 1.0056254227891754, -1.1261082405684775, 5.007684597295695, -1.861741797054476, 2.9340244161487257, -2.972822855978841, 2.0187947507614408, 0.08660579584284582, -1.9384235181529015, 3.0101963374309317, -3.969438228977407, 3.000638237985901, 2.9019302926175534, -1.9631802195956705, 1.0473988265434353, -2.1051838374824596, 2.0374506238108876, -4.039633577645585, 0.9418446670753535, 4.102241972318142, -2.0135876231226555, 3.9747331587102317, 2.025857965043472, -3.8619674192086646]</t>
  </si>
  <si>
    <t>[-2.882045224431095, 1.09847038908755, -0.09116030624521154, 4.030710023310721, -2.0075984943066953, 5.009153880318138, -0.11154385170566601, -2.08256988648401, -3.0132461150978203, -1.9957138169685769, 3.9367630412923713, 2.9382217010335356, 4.900177227029369, -0.16444742970617224, 3.1946613419012437, 1.9032131489268742, 2.1336711677774134, -1.9520731216973277, 2.849407497252999, -2.9456331962421536, -0.8995049947246159, -2.0978179720748367, 0.09298808117464002, 1.0500929396595382, 2.9779885836219773, 2.137100511333899, 2.101856658474605, -1.7268306534676854, 1.053603475358641, 4.058931992695353, 2.0100880623187494, 2.9283495557633357, 0.9546332648668515, -0.0208410009255367, 3.876225841565905, 3.002352943175371, 2.932577190353365, 0.08701858010970664, 0.04824061419891401, 2.048329377690512, 1.9646175483608015, 3.021645823044367, 3.151192599523669, 4.793613632874652, -3.094094455017654, -3.949715784619983, 1.9197797842037403, 0.9388303926982506, -2.9615380974154206, -3.03390790089461]</t>
  </si>
  <si>
    <t>[-1.1831057792071846, -2.089959944733437, -3.892829327991715, 5.022806307863286, -3.913641652465686, -2.8572494036248792, 2.945038082132824, -2.975394548570301, -3.905935261247884, 0.010279926139715581, -2.9750938994407186, 4.956515523226473, -3.1096276412332573, 4.031406171674187, -0.1528259895261987, -5.058107580226698, -4.8362767615350775, -2.0028455389770548, 4.054725362122109, -0.9179897418997951, -1.856532171138835, -2.944148953613373, -1.025132862613503, -1.975879325343663, 0.025896155864714526, 6.062293322603884, 1.8869065350947107, 5.049748115331323, -2.135447464870436, 3.7204216281351394, -3.9536737137346667, -2.011112005358005, -1.8231960091653259, -0.9711797145578797, 2.9842129451961417, -4.0409653243552315, 1.9257251386992849, 2.9226448301850683, 3.031075268771096, 3.9987114512454496, -1.050343183993036, -3.020492926383345, -1.0286642640692316, 2.9243658778691928, 2.9257746746317927, -2.9640147789617455, 0.9838997128861904, -0.05821246364448354, 0.8475007280099955, -1.8534747507951275]</t>
  </si>
  <si>
    <t>[1.960134260608906, -0.10809149721330691, 2.9059878789429248, -4.0057423457143555, 1.8940274618827462, -0.8771634538825801, 3.0547802192225166, -3.0148988154454686, 1.028064343498282, 0.0955191300016317, 0.042112807849154305, 0.10956551729595221, 0.00239664912163734, -2.857201576228901, 3.813310950728066, 0.6742542162870122, -1.7329199185344846, 4.162409677732925, -1.9793261043024535, 5.02982043284642, -2.989227933460183, -3.963308352738311, 0.9913557028034463, 3.062456241499561, 2.8818842582593147, -1.9353302158821921, 3.036984876117426, -2.0485191095000563, 3.960543384112807, -2.9811760789733066, -1.0358998041586789, 0.05802420093746563, -2.8976072218470867, -3.055730276626043, -5.014397701024434, 1.9414403061409777, -3.0651544300900366, 3.0118436597097946, -1.938805280528993, 1.0385905252980983, -3.8808457627002633, 4.057957302817366, -0.9809450799105899, -3.861985535820308, -1.07165169514846, -3.0111481267446782, 1.9234687901364325, -3.9511931938834235, 2.085531158493832, 4.970574674902614]</t>
  </si>
  <si>
    <t>[4.118651830777284, 2.830711015954139, -2.0338783922606636, -1.9460364937023553, 0.9429551953613706, 2.1048721644045454, -0.9930327468987494, 3.99731477652528, -2.1822308573000018, 3.854608725371824, -3.0052587922676692, -0.8288524761561918, -2.9502964674494154, 1.0699865755925866, 1.0023374531462408, 0.9748073669989552, -2.9470710471918196, -3.993980009613546, 3.050886517428492, 3.9214236953069315, -0.16156184066041474, -3.0569038378852387, -2.8165621747891865, 1.0685650622689793, -3.9843827430578322, -3.8613433982558365, 3.985648743322461, -4.843618361692584, 3.9697686593564656, -4.752113729240492, 2.0132420753570504, -4.158755041405101, -2.9862554832794, 0.987359214000239, 4.909289150970535, 4.986129664501089, -4.027776988485215, 1.1170626296551165, 1.0093728143260445, -0.034241873259826444, 5.002798587230926, 4.040089448542099, -3.0234873442659063, 2.970361518642628, 0.0055457710944314675, 2.932573806098968, -1.974262663091658, 0.8361972269576256, -5.121281152544998, 2.953018714596741]</t>
  </si>
  <si>
    <t>[2.962967839109049, -4.056481492908615, 1.9815785310063494, 3.043625706624385, 1.095595545197682, -0.8602456330408131, 3.931053057929657, 4.139402751685605, -2.0197262651925874, -3.9788445798543672, 0.9118993973792654, 2.1243515777074324, -1.8679396010173304, 2.994932582214503, 2.9796471561116213, 3.797081479523378, 2.1660995290581417, -1.979254927935251, 0.08287299199926998, 3.980932325765765, -1.234969427989219, 0.9506386051569689, -4.140608777524857, -0.9361886583990504, -4.9640617840957955, -1.0869199495153983, -1.8668932277743084, 1.9842142295301148, 4.016066195083909, -1.0045053057646596, 4.983835023039455, -3.002452196980022, 3.916524200635809, -3.9845722125930516, 0.009360038456724618, -0.9788988384038664, -2.919492521593781, -1.1390900925754708, 0.07452692834427238, 3.9227977196845405, 3.9344571757545443, 1.1924817161403007, 3.011678447565907, -0.9370856823428215, -4.141683481164667, -1.1175744044772413, -1.0102423054785572, 0.08501330648303176, 2.935768559553743, 3.991009265485995]</t>
  </si>
  <si>
    <t>[0.97784835565543, 0.899416231613927, -1.006295329187136, 1.0411329080339398, -1.9636053074226059, 3.908970397192425, 1.9624544635667316, -4.007902694548564, 2.055041642097516, -2.842173360183524, -4.008303831728013, -1.0147663500902095, -4.0008220780832335, 4.021283766096811, 0.9754956070879409, 5.165565485117217, 1.9950541313975678, 2.011796985400919, 4.8477088927482885, -1.0798147846066615, -4.005403824335126, -0.9974698839553664, 0.0007360066767845841, -4.060603814248946, -5.099002636499778, 2.9208073195326927, 1.056367126039229, -1.9650465774080066, -0.09669190102338487, 1.1306739639607275, -4.942965259309375, 4.809777085668987, 2.817209711940227, -0.9067720648989069, 3.0424115516180934, 0.07707913276218233, 1.935652682920824, -1.97150098226506, -4.013633443041901, 2.017018198495874, -5.005171648908162, 1.1011585531338992, -0.8983032433441905, -4.052926774083771, 1.8989550922031035, -2.887076590310457, 1.9483502175934344, 3.9707095495443334, 3.11089741555067, -3.0218001103186847]</t>
  </si>
  <si>
    <t>[-2.096891098467547, 5.0415441130250525, -2.933274223213907, 2.9904388985900123, 4.898284976696963, 2.064613386604578, -2.926548330085886, -2.9655164231073354, 1.9301154019548754, -3.8431890258334174, -3.8902395479574405, -0.061813165060454395, 2.987317598688603, 0.015190132921329869, -0.9686385625236833, 1.9151803716007425, -0.16570180454684202, -2.962956579524477, -1.003943426009778, 3.7424086515307065, 0.04640806972155484, 2.0350409274855292, -0.03298399265690846, -2.1702533711007033, 5.016565018950045, -1.0194642295965055, 1.9605109222132766, -0.9347925316854636, -0.07716939474840087, 4.936760955876742, -0.9498530045824386, -3.966913174128375, -0.9932851397276771, -0.9403323416776252, 2.983316373871156, 3.1280962445355307, 3.0027686642992957, 0.2565804622502267, 0.00714408925890761, -4.837702166795987, 3.816827893657829, 3.0474583365508945, 1.9455411419306528, 3.0095765547681523, 1.9501558298669954, 3.966670017787552, -2.927175497876822, 0.9319235690359629, -1.045255880539639, -1.1249989709047055]</t>
  </si>
  <si>
    <t>[-0.09413655368331839, 3.8805678876405034, 0.9108106134325111, -2.9259566770249856, 0.9163558890435863, -1.9543927924259084, 4.734702130427735, 2.9891076906709464, -1.0570784766639416, -4.080491303215677, 4.898061633246728, 5.0195335560056495, -0.04783955368611645, 1.9509145563240249, 0.8788545048494013, 3.1159024336992114, -1.1159366159067448, -4.990145097748924, -4.879600095984324, -2.96486689783135, -5.073116904763769, -2.142759814748592, 4.99180159896605, -3.9813916693401183, -4.024833836018438, 2.88741623709231, 0.9844389576982348, 4.84654930855376, 0.9608581260074672, -2.0937828513558077, -0.12391056828084021, -4.006925766854406, -2.017564227372674, 3.8669188391884255, -2.9667557379579264, -1.9924954856874286, 1.9742169541490853, -4.954514596891207, -0.11828953048265886, -4.146398046835761, 0.040697217006704464, 1.9829848677439315, 2.920297683925333, -5.013600602814244, 1.860131648066703, -4.9695380323685185, 3.96841733123389, 1.8120132938967997, 1.0235037323469778, 1.0369030861896595]</t>
  </si>
  <si>
    <t>[1.9549187041735205, 2.8687509007795104, -4.040140965810991, 3.981199359868906, -4.101061277812529, 2.9418584069116904, -0.9877991269047321, 4.900306883297423, -2.051273018042482, -5.027966137380755, 3.082309720295006, -0.09482602405588489, 3.0574225465967855, 3.0214415765886127, -3.09486369843796, 2.9861529858140523, 4.8352806028684165, 5.036659966706137, -1.0139313572836437, -1.0289066151230435, -0.01085144958029205, -2.972547169104823, 1.029356674670048, 3.7461888919340987, -1.919194400724795, 0.029295843848344494, -0.15456620460463402, -1.873665674194461, -1.8768809454784758, -2.9442503422356756, -0.058559894426012365, -3.947097821276395, 0.12189179087214233, -2.9858694061116426, -1.980047834790694, -4.8610924519480685, -0.0935234759406422, 3.9412693323038, -1.8599425182217524, -1.992750131951693, 4.008425653337824, 2.054944915109261, -0.9002935621629089, 3.90335771277623, -3.9545892680119117, 3.878341622927439, 3.020105337256203, -5.014562928030885, -3.163232452425771, -2.938291792753038]</t>
  </si>
  <si>
    <t>[-4.908235908957831, 3.0703265928919006, -2.8471790791293796, -0.9785831287810675, -0.9349448429717382, -2.0857777072584263, -1.914213413016708, -3.0369837194178864, 2.044792690755415, -0.8402169559125234, 3.961972926789679, -3.9655801401486843, 2.9983481762126294, -1.0726708821019042, -2.8768794949624996, -4.872698390594344, -3.7990156402621533, 2.122992041528812, 3.927702539046756, -2.0316134476395864, -0.10448946692251296, -1.9795219329044036, 4.082823890380122, -1.0637233729539972, 2.0005678311904926, -4.0754181405649685, -1.9986767292938568, -3.0161995628112868, 2.1023547918457854, 3.8282800577298834, -0.04597761218334795, 1.1630901208646292, 2.984438311914933, -0.09019662333296108, 4.788007338785517, -0.9100814897349305, -1.0625351687668882, -0.02810201301440657, -0.060355827653327504, -0.8789085366835088, 4.119264716221211, -0.9845274018401674, 5.0569373869307706, 5.045116505875148, -4.023185501864937, -1.098782155394288, 4.040074507544514, -3.9807579472612225, -4.935789929928, -4.974936567396678]</t>
  </si>
  <si>
    <t>[1.8268405259337626, 0.8611298823300438, -3.979619372608577, -0.04680989253863238, 0.007646914606117633, 2.1340023161410855, -1.9378235636954297, -3.953507556836779, -0.03715423850466815, -2.176338940968041, 2.9775793035830063, 1.9661244675383849, -5.049345989711043, 3.9929949288222937, 1.0328738990953876, 1.9324730976762574, 4.054957331429669, 1.9112937485388362, -5.019634110768746, 4.793297635005115, 5.013771555063393, -3.9486622514568315, 1.8023126481346576, -1.0792454810794958, -3.094623977790841, -5.032310038945355, -2.9757224918206684, -2.9535122386518236, 5.086946697572741, -4.8977908430553825, -3.007087807499158, 3.930843123028395, -4.958957295369292, -5.03269255078081, 3.8957886105481867, 3.9625038891585262, 0.9145528305698306, 2.9211274392920172, -4.056843813253179, 2.834069917650757, 2.036470006267427, -2.010958289728233, -4.961412890006426, -1.9355596755744928, 1.0427802548074916, 2.961257843521993, 4.818110444299563, -4.091277542497353, 5.012660529786973, -0.9549919583397678]</t>
  </si>
  <si>
    <t>[-1.9692983722782682, 4.950335293555061, 2.858053475879799, -4.896800768311831, -0.9811947351057795, 1.8543477134375508, -3.990261551005476, -1.9474745432148681, 5.014565129137173, 2.8699785520884014, 1.9537979285406541, 2.9907207833246243, -2.0377745046670617, -3.1804603800339417, -2.019741475558887, -4.9056896348202335, -3.9617929383227146, 3.0029561427850053, -0.9295284282078944, 5.057009444119961, -2.0347931487383395, -1.1076101588316192, -2.83506566083728, -2.9916296029714085, 2.9830227081720815, 3.8858334588114882, -4.003156074745232, -2.0532853334513392, 2.0100460047064246, 2.9683441428509005, 0.17345626730924524, 4.078583601997284, -2.0999826012375395, 2.8583759323723315, 3.858208998064052, -0.03260509506996015, 3.0144257327571693, 0.09298890514078936, -2.891288949301787, -3.041449551842034, 4.838179207181917, -5.106364626208895, -0.976580657337797, -3.9829365048366996, -1.1097072133905965, 0.9646691340016489, 2.984992961775028, -2.8180111842999933, 4.189642464691564, 0.9660766361710419]</t>
  </si>
  <si>
    <t>[-3.9347351377497413, -0.07754412779604464, 1.0434929598278684, 3.9380222486754324, -4.108079948900801, 0.8979475796999554, -3.93551724256109, 2.0758651677621938, 3.8751201358726695, -0.9665400854879522, 2.744033167206508, -3.067295535762641, -4.091793266300212, 1.0311949768620485, -4.977841250933405, -2.986420864764265, 0.06763565652089384, 2.026422063658166, 2.973609075368633, -2.1000852026286405, -2.0912749174807876, -0.9324760304531694, 0.013915766103621482, 4.097406630344769, 4.8805217376166885, 2.9226782507653377, 1.8385949632268044, -4.037822265879127, -0.038681683028066294, 4.061568733282213, 5.12279080829993, 2.993269635176593, 0.008274308167509209, 3.785563778495615, -2.001890987238979, -3.8477811603624423, 1.9890900165356682, 0.01137752781369869, -1.9888353685873081, -3.9297535010527143, 1.9943787151725216, 4.972151952562217, -3.00425774837363, -4.952451769414497, 2.061676338575081, 3.0348867531273114, 4.0341877632356695, -2.8593087057005055, 0.9611944280713236, 0.9763074056839897]</t>
  </si>
  <si>
    <t>[-4.911888194848725, -3.899308993293278, -2.9257861253806094, 1.0579672385703127, -4.037448044338454, -1.9095575492037904, 1.0427184513061518, -3.9564970557523034, -0.08518328979753513, -1.1959315227951608, -4.054941087729566, 1.8897431997474259, 3.8433900866549098, 0.9292120523224451, 1.0287479345255317, 1.9251806986106157, 1.0198894128974363, -0.8795881414656662, -3.1261573007359202, -0.13643413494826245, -1.0099693050071181, 1.0088462603663195, 4.024886766484438, 2.9354904681128424, -5.092218418497599, 1.0368064985622583, -4.954863668768376, 3.9004078080059363, 3.962325347766321, -0.9001453427066045, 2.0789187346607036, 1.0039947062987724, -0.03934284600932614, -0.9090656292341863, -5.126803807299499, -1.943648290129627, -4.9223996576639735, -3.9980913300576253, 2.9743717071385865, -1.0313156876656833, -2.1115523253030406, -2.024201798445178, -3.9969555616491608, 1.922376139766046, 0.9042724704875078, 2.919037337446164, -0.8772659470626735, 0.04749843696098481, 3.024433874379895, 1.8312415791501795]</t>
  </si>
  <si>
    <t>[-0.06126502999587344, 3.941553813273294, -1.9970401628756607, -4.9290452887648515, -2.0670585717217866, -0.01285301005803563, 2.0383847120715726, 2.9556063395113794, 5.071491575961344, 0.002918794653881368, -4.892777292225904, 1.998259741898797, -3.8316470558052966, 0.7950512161828931, -3.9814402093266166, -1.0497480141759659, -2.9322784717336265, -1.004758685820982, 3.9369460298589023, 3.895818811222194, -0.043015574068505535, 3.098078183763579, -3.9191884365230054, 4.0154597912732894, 3.0388282479565296, -1.8514411608491566, -1.1240319199382767, -2.099208867942991, -2.975107741279398, 5.0680035626604205, 5.1367017863983335, -4.009487246786676, -2.984479667935256, -1.964268167895498, -1.9947405900687514, -3.1265551687449578, 1.8236286980393546, 0.9964757374476523, 2.9385529719364127, -1.9036165563408967, -0.8864176206597503, -0.9689021348833216, -2.982110181121504, -1.867694237582534, -2.979432668799997, -0.034085403295866956, 2.9386234619599976, -0.9387459570170259, 4.959887610116141, 4.064711775347824]</t>
  </si>
  <si>
    <t>[0.13166869500749132, -3.9049238595800997, -3.992146853721478, -1.8342567785444368, 0.9494404968281127, 2.9679860160958897, -4.944650249190813, 3.0078832932085087, -1.9107259685423963, 4.004248129963754, -4.895818850820639, 3.0436721899205303, -4.899670870569907, -1.8118120576458208, 5.035283562317257, 1.049523094941514, -2.9599448993835025, -2.9420186184023702, -0.013373928827342396, -2.131659533196862, 1.1030650024432496, 5.06187955437274, -5.096602798218236, -3.024730548411727, -1.9272451037442084, 1.0778710807846064, -0.9835013154477917, -3.108256212915174, 2.0558891434791984, -4.026147214831669, -0.9070128809685913, -2.079530019928163, 0.9540516565529062, -2.9994029550251295, 3.084482825819186, 2.073658089964771, 1.0744111012964002, -0.029406536288199808, 3.2313013954059726, 0.00365545654860297, 3.13542433091627, -4.083781443311191, 4.11624834650362, 2.9681625917605525, -2.0331715919312496, -0.9837744122736056, 1.833082958743654, 3.915214811772684, -3.9663488643701084, -3.9319599236299156]</t>
  </si>
  <si>
    <t>[2.050299488920271, -3.002737624846682, 0.8978311064208743, 0.9896243489935457, 4.904141392324564, 1.12508909029372, -2.9786454362699732, -0.09001111093009517, -0.9336016999710646, 1.969373411444606, 1.8894065960713222, 1.8728590439300403, -4.003755006400142, -4.949247698050862, -2.0082527820870038, -3.1277770418587676, -3.9180265828652603, -0.0170077121383609, 5.005332682746365, 3.026052158644629, -2.9719299524377, 2.9412073756103547, -2.9577134209357747, -0.8564100026207242, -2.975736813800495, 0.8797688695546243, 4.072294283445599, 2.8673061901495314, -2.8559127580571273, 4.965716239171943, 0.8989921260758351, -1.8597020972176037, 2.003585927770206, -0.8829801397826745, 4.018046558861399, 2.8424009693064427, -1.0130055923491128, -0.0007470517484889638, 0.8964464481299107, -3.9089474354065814, 4.0091937692771085, -2.0357846279492007, 2.085678689483948, 4.00856067602941, 4.9305092611802275, -0.8693672322831272, 3.8527760129933837, 2.919358555962479, 1.938388956190844, 1.8860384013816442]</t>
  </si>
  <si>
    <t>[0.907306488432156, -0.8891836719651055, -4.002769441884846, -0.03533795685631215, 2.1020362864874595, 4.179569287588977, 5.028749357575002, 4.0010754665955295, 1.9502898937463156, 1.009691115097405, 1.8499787245284285, 2.0493648118294514, -2.9808484646153164, 2.973888829542558, -1.1626738136946313, -3.0673505725060832, 2.9206662308253444, 4.99709638033335, 2.802714076716011, -0.13832290231512298, -0.9358045532785148, -2.9846973004751027, -0.057260488066807835, 0.9452917973946966, 0.9556391507656111, 5.033177324763944, 3.954859009812784, -1.1143812954512107, -0.19286158885982782, -2.0566006134503283, 4.099066011166204, -0.0764347640821533, 2.1040533709342975, 4.978237702112433, 1.9308748399596984, -2.946670405049005, 4.143912826940674, 4.002474313901174, 4.008523985019439, -2.9713262175292616, -3.9638314652276927, -2.9089302043896836, 4.919320117256944, 3.967577133330716, -2.994197386470246, 4.847550929417484, -3.056653062935258, 1.97692576299208, 0.011115390651463108, 3.9113137709433268]</t>
  </si>
  <si>
    <t>[0.16042180863968009, 0.046131102009509414, -1.98911840872852, -0.08866302353354022, -2.990142054076441, 0.8629662984390982, 4.936580717524688, 0.9157365240281984, 3.038930956312482, 5.034472228483436, -0.0243223294683326, -4.815829738845362, 2.0132561318245306, -2.8786718219228207, -5.078087606512388, 1.8857173675266075, -2.981302021721438, 0.8906652726289348, -3.954397642061189, -1.9784183095601187, -2.0164350076696733, -2.0128233835520577, 3.9866691278071666, 2.058519595728436, 2.933420395601607, -2.908299736857954, -0.10988968813755866, 3.9273642815659793, -2.023630110363254, -0.05150405068056735, -3.0300736866255042, -3.9201066746468562, -2.965412693815047, -3.0737039629678646, 2.9629047820833203, 4.0547200834661785, 2.9509052885853158, -4.974155181416766, -4.129570717749763, 0.9081232417940107, -1.0751962725798916, 3.10741319357157, -4.039502034591532, -3.970118517056829, -4.017224826816938, -4.014811411444999, -2.2022132656115323, -3.0205013367681968, 1.059833040545794, 2.9557063149033085]</t>
  </si>
  <si>
    <t>[-1.004846013170843, 0.7756799466225606, 2.9643367734579114, 3.9096360014036335, -0.05489917969099248, -2.025843743389126, -0.982736634328049, 0.8415216448926688, 1.9793571892739212, -5.005890068285121, 5.112404873911804, -1.014115791464404, -2.8967887574624083, -3.0261607368727397, -5.070715910786819, -0.06362965736488924, 2.0955459392420006, 0.8765768643333031, 0.9368201489232152, -3.8960061583721965, 1.1365658842801485, 3.862993870069287, -0.9643162159884644, 0.894075604473745, -4.958171637590402, -1.9509824940629776, -0.9371642367171253, 2.0504321540489685, 2.0872140465623312, -1.0098107872743347, 1.7993767443903592, 1.865694534933391, -0.9216982264792377, 1.969823407327465, -1.8846082395608532, 4.005750409864086, 1.8982320512710371, 2.954946407439378, 3.041562652258917, 3.974321903829829, -3.014930543453256, 3.0054110077304426, -3.110599147420309, 0.9151875898066112, -0.9986444363108005, -3.00107162651344, 0.11468637031357765, -1.0803177520694063, 3.041650804648144, -1.0959276722304307]</t>
  </si>
  <si>
    <t>[2.9282586053737036, -2.8906973823152926, 2.074130296025358, -2.9868747786620244, 5.05573006807229, 1.0077450368919543, 1.8078865769321255, 3.9518712970746614, 0.9416629176808894, 1.0397297135927133, 0.9718005176852453, 4.151366555951343, -0.16394405788561298, -2.948626925157474, 0.07621601030950274, -0.0590428289004335, 1.1317562030275334, -4.920324598625097, -0.05967892084440149, 3.1095041833887476, -2.991413155622144, 4.985050986161031, -4.114588594019965, 0.05581777734475385, 4.990071774189152, 1.8759513438718074, 4.966189725239019, -0.9109943138391783, -0.013247097523562457, 0.8527869418211338, 2.987263054108968, 2.1262193186907417, 0.8582160505884779, 3.918293584002038, -0.9614622107138953, 1.0692993945670441, 0.061044224025139926, -3.9218022352527138, 3.002700140068181, 2.9134928423001174, 0.1637537821023003, -2.083378829375707, 4.940392003503711, -5.045590507081814, 0.9668130462210882, -0.8724950852603272, 1.910595761848367, -5.006062928913918, -4.088602967792668, 3.021285379738617]</t>
  </si>
  <si>
    <t>[4.929493499744611, -3.0698163338279314, 1.0112764156039933, -4.186352101122193, 5.035484357056854, 1.0716831168356171, 1.97411037809267, -1.9970432634158755, -4.057457132709402, 1.8742138647028475, 3.93774941824942, 2.0538152880327982, 5.026149658292586, -2.828847449103494, -4.025951160883888, 0.29359073500922667, 2.0230736552443314, -0.9588665237580671, 5.0418398533056585, -5.006608396369617, 3.960039169895092, 2.028190863781459, -1.8816614945697978, 1.141509525875039, -0.9346268024567456, 3.0229933966134346, 1.010521267431009, -1.9806635076700654, 1.0294631847396045, -5.10628023725141, -4.872593958048882, -3.999348913021867, -0.01327423737024544, -2.0352287302414935, 3.0333037278808335, 5.0413496655870365, -4.997154576488395, 0.8889778352045455, 4.95836982809535, -3.8068964851875777, -4.014369036616229, -1.9863289423097266, 0.07969040406912165, -1.899825213234441, -1.8886591738599254, -1.8252031570253515, -4.05235581282012, -2.868445776751964, -1.0955169646501801, 0.9117786253540858]</t>
  </si>
  <si>
    <t>[-4.088195712836435, 3.009511413674125, 2.9803334911174733, -1.8401986511641952, 4.903293702254134, -1.0649782014752607, 1.9880586113784111, -3.1969089900959244, -0.885390414331471, -4.888432365338194, 1.9667655694803963, -1.9823151733480824, -0.08001844168509889, 0.9647156128020695, -2.032002794947733, 2.996924241406164, 0.8889073839365689, -3.8395892437622376, -4.858043232072453, -3.9402814387535305, -3.9307647076620666, -2.10360554028462, 4.041625122769722, 4.990843334822321, 2.0065232990695248, -0.08982820206442159, -2.9708429624621338, -0.1549198211849511, -0.8616353544954436, 4.0638217796291976, -4.936264857609288, 5.018935477859595, -0.19524909658022474, 4.8858552855606385, 3.0998734576279303, -0.018616473844610307, -4.015492150701332, -1.045503054384144, -3.101513344105057, 0.07123747119095036, -3.9934854837937888, 4.066351256405986, -3.996553389559051, -3.990359445377959, -3.0777741381981905, 2.8825841765014846, 3.0225696847547434, -1.9070778714527992, 1.107540287665711, 2.8967385414162887]</t>
  </si>
  <si>
    <t>[5.095689348689309, 3.875591519974228, 4.095974101030285, 4.949897061491617, 3.923546059182203, 1.0714672909254523, -3.9655421356237026, -2.9861068380052362, 0.00517876928866097, -2.879170154665532, -4.978565474431928, -0.8626854832068511, -1.0246209867857905, -2.9352183813272434, 3.0314173977164383, 2.0373733442463147, 0.8735338057270332, -1.957623200998129, 3.1169733868805074, -5.002739600756888, 3.9315422862224696, -2.937125104091025, 1.9834058409690376, -0.9416599831564804, -3.8574305925239134, -4.9463560272135645, 1.9584046625751728, 3.7552440799780964, -3.057109950106331, 4.067859772537586, 4.018434267420704, -1.0034712962046892, -1.0061945416096694, 5.121099609520475, 0.8753240762777637, 3.110745706185398, -2.927284273884485, -1.1010936689887307, -4.049394483779948, -4.100538107523682, -3.9983712209115434, 4.912711264380117, 1.917297481136675, 3.0327380054932536, 4.090334365838553, -3.9673847783068554, -1.9651500819472392, 4.092827639388815, 3.03178773249319, -2.8288962191351685]</t>
  </si>
  <si>
    <t>[1.8950452226617367, -3.996188405330088, -3.85929460426829, 0.892721875991042, -1.9852762558854726, 3.0229889373914123, -1.9161353175574516, -4.023749947034696, -3.966304829531045, 3.079867813856347, -2.9892222941200233, 1.8379830302187556, -2.0405610847145725, 2.074694100490176, 1.0180620194842602, 2.090970842696113, 1.7372394218454774, 0.004296762678545646, -5.008106823923216, 2.827377202721916, -1.0999743988453865, -3.0547024516979406, -1.019920499096306, -0.09912353052450312, -4.031881081217247, -3.913411726461314, -4.035942411749647, -0.02239902778350948, 1.0220578030060408, 4.079112911039607, -3.0081934999881175, -2.969283285593612, 1.0110670891578108, 3.0928607645992163, -0.8614842341097237, -2.9337809862873545, -4.161745018540264, 1.9815510235549247, 0.9639011569177285, 0.8626719562590426, 2.203605207829301, 0.04613091899319349, -5.054199599850064, -3.071366368839467, -4.031279821146758, -2.9302775601738835, 2.9599766084134385, 5.0293648020653094, 2.0227822746684088, -1.0679507582150591]</t>
  </si>
  <si>
    <t>[-3.962560473185923, 1.9675768649955638, -4.043910088034752, -4.101678437177738, -2.0905722718531874, 0.9136913388437743, -0.03621845174892288, 2.969865281760118, 2.9627542034817465, 0.8156087048039158, -0.9878796821114666, 4.030838727582117, 4.875412455055286, -1.0191137838481337, -0.16159119814784945, 2.925046861492543, 2.048768793486742, -0.09572267783396045, 3.9914823604130065, 2.9563924571235716, 4.0013519311928425, -1.0750582662222745, 3.0136806632286164, -2.9679712036480113, 3.8948388086716035, -2.980848272504113, -1.9236613349589806, 1.0021908942079065, -4.070743140700173, -4.081181498772098, -1.869232041415446, -1.0327396989369382, 1.88117964961945, -0.06752510555495077, 3.210466638866734, -4.038488793082285, -1.941324629766275, 4.885728857181994, -2.977031298690175, -1.9401260980088477, -0.9446046836674116, -4.9408838382111595, 2.0440411956898563, -1.9605309296521187, 1.8786064956482358, -3.9583537012872347, -3.1510847934908752, -4.027991626038818, -0.03423034869027716, 2.757839096071491]</t>
  </si>
  <si>
    <t>[0.11061127594509478, 2.1631912052830256, -3.0254212390104915, -4.798510619068264, -4.08817258601137, -4.023644062189616, 3.9294740168188067, 0.9389968095128556, 3.0433833112442263, 2.9610765653507958, 2.9167718463409837, -1.0139445024748128, -2.910584644970092, 3.925995068479336, 1.991344415550824, 1.0625813137144442, 2.0345766232243205, -1.069526266230625, 0.9471646662601486, -2.153533446000369, -0.9289440297750596, -2.9706278575683136, -3.979989219237491, 2.992094112607994, -4.040901271425901, 1.920074911792408, -2.8310144542922058, 4.06336878021239, 4.003253395527777, -2.212930640771372, -0.9666463191475346, 1.045779225466968, -0.027048178508585707, 1.8898663515338905, -1.0849432450288603, 5.046449428159695, 2.079396231035698, -0.03142110926722397, -1.0690840452332626, -1.8442874558213675, -0.9183532175040623, 3.9249223963311404, -4.8922657761552015, 0.9537766196846311, 2.076693812050961, 0.9983481549661367, -4.950481370214864, -4.821887473055741, 2.081510205160651, -0.8373572367865835]</t>
  </si>
  <si>
    <t>[3.083836730202617, 5.128345660455585, 2.0012724478503, 3.065874640898511, -0.13713644377101206, 0.9948687172486432, -0.8293950385120372, -3.853166414098838, 4.010695293308568, -4.054734022180692, 4.01708174495696, -3.0025516504672467, -0.11945910490506578, -0.005987340319541651, -0.017838995028375076, 5.058316394962044, 1.068213016982893, 4.0554692091590505, -0.11977323639606577, -0.9217997034649459, 1.0373597065817055, -0.041528193932815066, -4.0563604362015875, -2.997281937827016, -3.9201303326448276, 2.2697507561484476, -0.9934768757531898, 1.1386418527560975, -3.8018656009613334, 2.941190257830206, 4.048498745138665, -0.08217773057493602, 1.1497212826421381, 3.9927639086210425, 2.960472144361306, 0.07392272821112655, -4.05458920838817, -3.0351956876107766, 1.9213790323790145, 3.963506439063277, 1.8708845449983185, -4.98662748898347, -3.000321798895195, 4.881835221539279, -1.125930689536, 1.8611674134204192, -1.9877622110705169, -1.9141377368753063, -0.9661555264031736, 4.088512103085932]</t>
  </si>
  <si>
    <t>[-4.0677775517090655, 0.07754819454544942, -4.137690918364916, -3.1378268906047695, 1.0078480630657423, 5.062281659875665, -2.8504273013725676, 3.105090321007444, 5.0533051590009945, 1.021010457272831, -1.028724677756423, -1.9445042014514604, -0.9805689136511513, 4.861851323140229, 3.0383639775113376, 1.0960122170024709, 3.0345634005042856, 0.05801452527670842, -1.952503979008653, -3.9693329034170755, 3.1007640843417614, -4.306425859911288, 2.031688430427047, -2.0408076273257967, -1.936324794982212, -2.9928565849894264, 5.028840023984403, -4.030186099120088, -1.072308944810809, -0.025852764865619382, -2.053395647150209, -2.926206606546225, -3.09447991145988, -4.889017135139704, 2.9244801098079103, -0.9214570663575603, 0.7991515485797626, -0.9370058290085748, 3.896368247653059, 3.998247814155192, -4.958733195234258, 0.07049265562378816, -2.9223599544482908, 5.0420256742238525, -2.98208915756706, -3.9279044690244156, 2.8985950025210867, 2.050904247204967, 2.835394258936654, -4.054825140594569]</t>
  </si>
  <si>
    <t>[-4.973242151867124, -3.9032781334326256, -1.0971351117961579, -3.0530478767526454, -0.9723608417739656, 2.8986374765898346, -3.1130724779793537, -4.022698287002008, 0.9494621165665812, 2.990119854364844, -2.9429603203011925, 0.7780231664560999, 4.7854562484392575, 0.09154551849512277, -1.8446378799679628, -3.9429698127859534, -2.955394909233925, 2.904461979919545, -2.14886375257753, 1.9111289661796476, 3.0447313350146836, -0.0750246272977608, -2.8509050634105764, 2.1240180959454555, -4.005285984763178, -0.1169195855755783, -2.90059995397927, 1.1009950322463136, 0.8463177707808249, 0.017589923850737016, 2.091288108252983, 3.949705978489138, 2.8366001398167167, 2.009103240884463, -1.9015404607174722, -0.8798304562374666, -4.98152665647871, 0.0448285046926227, 2.059540308968287, -0.9621017307485795, -3.002935413029102, -0.05748428937225611, 4.987907497225546, -4.009819080753689, -1.9709283705348992, 3.019462884949776, -3.9637508647627056, 4.01739260828506, 3.9243265665809925, -0.0780625336252184]</t>
  </si>
  <si>
    <t>[-1.9612576606173633, -3.927851204840456, 2.06155709977684, 4.830555328278848, -4.977927030119991, -2.846686522742759, 4.049306293856754, -0.002600784548203783, 2.9547212145631745, -3.9026177495059318, 2.835327797930575, 3.9578177663283105, -5.018762894607164, -0.9974972435256387, -1.9503717757532089, 2.0876392478450967, -3.9810675796230446, -0.9132236747767392, -2.2197118227531822, 2.032683338799494, 1.0731544699530773, 3.9882510349148017, 1.110156573336989, -1.9189586294720324, 0.03153450361234089, 0.004868136775252968, 0.06777726220426478, 1.031780465290192, -4.985124581005054, -0.9797795102189081, 3.099626266761957, -1.933171654598344, -4.987334566250168, 2.013445621695946, 0.24408075586692543, -1.0025962270344397, -5.206995395619023, -2.0335216406823236, -2.881256118414485, -2.0654245133441798, -0.057095134755218546, 4.050649901764497, -4.951378268595442, 1.1187321201948455, 2.992419399949246, -2.1164529292359657, 0.0636642469594225, -5.204169480430857, -1.043690441406407, 0.9598085810942646]</t>
  </si>
  <si>
    <t>[-0.9727452572919664, -1.9817983039605704, -0.02515204648993266, -0.019147788816646277, -2.8062130045232325, -4.12202387924115, -1.9949028790923549, -3.7647299527378646, -1.968903671149375, -2.056086327079124, 1.0474493089240153, -4.961838818048399, -0.8495746583674313, 4.927830574400183, -1.903826982500996, -1.885302864918362, -0.9536308618993837, 0.8100297511506593, 1.9593212556925623, 0.8903619016638228, -2.9662664340087352, -2.040993278127221, 0.12623712144346258, -0.06293991273543015, -1.0353801483076974, -0.04148081741902099, -1.9791778541961373, 1.026611599213926, -1.145696557954243, -1.9276525884310245, -3.988343235633082, 1.1120797608664914, 0.12612882411066031, 3.976394205544865, -1.9309183157303489, -3.0285280098119234, 1.968831283803754, 0.9193889975200352, 0.9434670769438654, -2.901028192934169, 0.0795616870339513, -0.8612072436079862, 4.969633366459381, -3.0763753073414315, -3.933035574186589, -0.9198969081039663, 0.9528252111465566, -2.998762033735766, -4.005873883032807, -4.950941943924197]</t>
  </si>
  <si>
    <t>[3.1363108506473725, -3.0754637896673556, 3.9124350283750013, 3.015919745293248, 4.9518908698427095, 0.07620900750637999, 1.0177701299326605, -0.013136187894382395, -4.006702319431158, -3.01565847559877, 2.8952738411663796, 1.9321199275067995, 1.9677311943458302, 3.9693349610610262, -4.105369183738841, -0.0921676723107735, 0.7311455382561565, 2.1407326243672156, -3.0464277246101372, 3.812824742690448, -2.893765041948367, -1.0038800870246916, -0.07956873486263172, 3.0220063580241376, 4.016102725624334, 4.023997381302575, -4.967993432719396, 3.8079818687867286, 3.837305443379878, 2.0646715245866014, -2.0719221428187424, -0.9641533494957781, 4.927624100096342, -2.081352831914395, -3.8997574191160904, 0.011809226609191065, -2.1159610236837807, 1.1575686723695644, 1.051581851420135, 1.9047378411287366, 2.8482610147663654, -1.8980880794621457, -3.0447002369176372, 4.904659043896022, -5.01000689846581, -4.9472197801091555, -2.895421683807883, -2.9859092844911825, 3.9104554466429526, -0.10028789268051824]</t>
  </si>
  <si>
    <t>[3.8937432895065855, 4.794296660455947, 1.0357494065449304, -1.900028301336718, 3.980067544443682, -3.04450303565598, 0.07671913400930969, -4.067112162400348, -2.9625434657047314, -1.1226396545590718, 1.0002557992032184, 0.0925763202100609, -1.9241934615334682, -1.0989722055431304, -3.9127217225686173, -0.9417543815102796, -0.09437271696896324, -1.9155440679710387, 2.029910344861964, 0.0976872449287374, -2.957291534905273, -2.969520114828917, -3.9576755261774617, -0.9177487500689316, 1.0030710975601322, -4.060149049947077, -1.0344141765477897, -0.03536689462610751, 1.9483473683139967, 4.024841703055112, -1.9655565556709356, -2.006307196740317, -1.0051849710302685, 4.040852323888688, -3.0278664802359923, 1.0205176698527179, 1.092228719477123, -5.004066069420032, -2.8403582447459135, -2.198499431969964, -2.1018797838655, -2.9994332281372738, -1.0552547210847139, 0.02578183345546664, -3.90588162949844, -2.083173647138519, 1.9881985830284048, 0.9536855909327616, -4.032995008754771, -3.828379601458374]</t>
  </si>
  <si>
    <t>[-1.9902585024506811, -4.993111344235008, 0.9404761287801302, -3.871051414305601, -2.179295045833585, -1.0492509904733653, 1.0076315998882415, -0.9958114479401463, -2.0628307926409595, -1.922398479008081, 3.009461278598295, 0.8602756648207949, -0.6732660597839351, 3.004490013812184, 3.056422976773888, 3.977913738350086, 2.0439256480870314, -4.939757720115936, 3.7678694387161067, -2.009522479446456, 1.974632954056673, -1.0501376614187823, 0.02989809650668762, 0.9854173131528207, -3.9076490913988833, -3.047859518384341, 1.9357458687476303, 3.8409179076832736, -2.937645972777721, -4.08336357240678, 5.013175700425799, 2.0526657457447137, -3.9735263091453694, 5.096514842683924, -3.9066275674463933, 3.0417058557456818, -3.0273856489089956, -1.846839857134566, -4.061767409830669, -3.9715572122149014, 2.149899045402572, 3.935152657557481, -0.903924556254672, 0.8762247340708995, -4.924503401826954, -2.977776879587851, -0.9502278387621464, -1.0898509400671617, 2.912075812790131, 2.9812440787959447]</t>
  </si>
  <si>
    <t>[2.8561707274924792, 2.0069365364900857, 0.06145973323521012, 1.9182618670747993, 3.9780145595775127, -2.0402441238535576, -2.713562401106267, 3.9140734309983447, -1.883577039544041, 1.9345046651510265, -0.9487970276566614, 3.010544337958169, -4.943575079628689, -0.9206507095114781, -1.031085828872549, 0.07336373293830485, -0.025864756545280754, -1.9707453825175998, -4.055154165950488, 1.0481902630216038, 5.056426345566427, -1.9538817014150374, 5.050652993590699, 1.0152498449111125, 4.902139438705938, -5.053549019912692, -0.0366265688310269, 0.008341377489321414, -1.5013619717082816, 0.056750473948532276, 4.052242314653437, 3.9808112956802066, 1.0051004688069056, 4.9599795187804405, -2.944907512361008, 5.011584020922252, 5.992929892300881, 0.010168244165247059, 3.974304750379092, -5.106614813725506, 2.9937852193297436, -0.2676514114252764, -1.0074987575017174, -2.980696661549072, 0.11558760272095965, 2.1265227991506386, 1.1088350749155176, -1.0240355118014306, 0.22196613560637185, -1.9951843940654448]</t>
  </si>
  <si>
    <t>[-2.946415862260892, -0.12529533319805417, -1.026386609014308, 0.14946178389588297, -3.0517081039266354, 0.9114916612167655, 3.0484594662161015, 0.026442368618747686, 3.7113487071655102, -4.996824166572012, 1.0218550712392755, 1.8635575130102704, -0.07948288641638146, 0.9293875142260107, -1.918800832766405, -0.22332976467107324, -1.9728331698313084, -0.23073472370462333, -2.9305842759205993, 3.8036157820600236, 3.0576713594898064, 1.003257564898661, -1.0370875835432396, -3.9533669452069526, 2.9467722669843863, 0.9504978591390688, 3.9361926057831593, 3.107825747427771, 5.0070824730782935, 3.0117703494793617, 4.086432511237097, -4.038391258678529, 1.0635790733065411, 0.17208725682091963, 2.088712487707875, -4.953114624630076, 3.938670710966966, 3.0095908815825063, -1.914036479957744, -4.942894543417837, -1.9943476756578762, 0.9714457409222416, 0.9896068617343257, -3.9614588976129452, -0.9801060068989359, 3.902411421835503, 3.87871613676111, 2.1077809216744745, -2.954250357708525, -2.8900204447926567]</t>
  </si>
  <si>
    <t>[3.9236221314260895, -2.9234564155113296, 2.0069972534418374, -0.037297965019602475, 2.9842551272713758, 4.066253485214418, 2.8450395876300316, -5.081149917055178, -1.8799315499522697, -5.06845790632608, 0.08034740825238709, -4.008186429795571, 3.0595799072018046, 1.030591229422779, -0.9559112845486475, -0.9106243777007456, -1.041669138340299, -2.1186866935863917, -1.9523448843079847, 1.0412180290316297, -3.920691299327465, 2.0789992520157345, -2.9097558518926188, 0.916462982422555, 0.9105398562222569, -3.0691333973632324, -1.0319816412272251, -3.9166248274554096, 2.976507814101203, -4.952390031053905, 1.208680951146981, 0.18489041005641868, 1.018172877766787, 3.0100792299875008, 4.991966103487425, 0.9646576324353273, -3.9965966094029284, -3.838525309404817, 0.9564359825704394, -5.040073553321111, 2.9782016034923715, -5.029007711599347, 4.919394686924713, -0.033935272198795136, 4.010238187450932, 3.0695132260957902, 2.0571930327839794, 5.005275210615332, 5.028464823527979, -0.07397658242931329]</t>
  </si>
  <si>
    <t>[-2.107425488416697, -2.0388940375275197, -0.8942301337100887, 2.092064008294941, 3.1459124739170012, 0.8989331942869563, 2.0736385975876797, 3.004207684819574, -3.962070278653781, -2.9972490274207346, 4.981494230301788, -2.0546696365262034, -0.9483436637321783, 3.889999858301189, 2.0292699941955012, -3.0218837478849863, -1.032064970787751, -3.9874190107410605, 3.9179856424580826, -3.9524021375484426, 4.018001483543479, 0.9072387677743725, -3.9152484677470962, -3.1160086809769343, 1.0583088061821568, 2.9815700400749074, -6.007530844391732, 4.975094833222816, -3.9405241543415035, 3.0151691505712104, 3.03652104736783, 4.0032457780371455, -3.879554501129247, -1.0261474855573016, -2.9695420064333926, 0.891109792570968, -2.994121322231041, -0.00019790919266386708, 5.092668680932491, 0.8692452855978872, 4.92539982638854, 3.015092693145897, 4.07299937438004, -0.9620698264607592, -0.9711829936915444, 0.9425152025663623, 1.8451776759408685, -4.1643438963645, 1.9730574983044362, 5.064677096424315]</t>
  </si>
  <si>
    <t>[3.056164855577401, 0.9476913411504433, -3.001398092979408, -4.966633762110515, -0.8336963284337684, 4.010552653783085, -3.9000026791280886, 0.9307380095005205, -0.8263737908722089, 2.9717672966554654, 0.9306747252473746, -2.8953658087588847, -5.020499705365634, -4.089663191785314, -0.07717662393546096, -0.0019172647996867631, 2.0541200713721355, 2.988689619504204, -2.0682159443686263, 3.0143901493706253, -1.0562022495585839, -1.049605826530132, 0.8356982283112835, -1.0635707914163015, -2.926546643509455, -1.0485623923085303, 1.0993635929020393, -2.1656409354069237, -1.329345170389152, -2.1431552473775324, -2.932756194074444, -4.915289495773901, 1.9511228348652538, -2.94119695656233, 3.0824994325959167, 2.9624828160483454, -3.9800612336241357, 3.9605002236071893, 0.9797772471531954, -2.0242829431088194, -2.0731662764512264, -1.899997280716131, 0.9224973857909771, -4.008995945462106, 2.7831002789193833, 0.8584525746787733, 3.7089697920168754, -4.942822646591879, -0.02423817202465224, -0.9918588749386859]</t>
  </si>
  <si>
    <t>[-1.0327428294342125, -1.1183252278961768, -0.17843674781558727, 4.040101783261452, -2.0317085470335376, 0.005030807015209013, 3.02831605901754, 3.964952317581964, 1.8666519965613988, 1.094288669488523, 1.8328912919116953, -5.009144509225451, -3.9678126522990587, -3.9727810886504322, 2.932634111191621, 3.001853589951976, -2.0566887905792766, -3.9757094382641704, 0.9326430901298617, 1.9419765102123787, 3.0050895623333624, 1.866607747420874, -2.0132486523367183, 3.8220154180582444, 2.917198046309433, -4.087011059709769, -2.972761260592525, 3.822712814688389, 0.08224966202767087, -4.040115510028803, 0.90456471500028, 5.053641196970445, 0.018277578045780243, -4.9491046139544475, 0.008742003537786064, 2.7668773920557017, 2.126248374516035, -5.109070094130354, 4.033280536569057, 0.8542405253251504, -2.1266032617152875, -0.9642137798756111, 1.9380839626073425, -0.8535610709834001, 0.08978452890616176, -3.032021332986646, 1.9671517133156131, -1.1392065145573913, -3.910654793205545, -2.8205730536304285]</t>
  </si>
  <si>
    <t>[0.03409630067964886, -0.8923439390219506, 2.000645049320567, -0.8468937422595354, -1.0859265873377837, -4.022845726513318, -2.074156419339652, 0.030703158257368038, -4.131623896088597, -0.9836147746371197, -2.0851659417051085, -2.0325433167029243, -3.994350514966905, -2.1003084226260027, -0.9969723238727488, -2.039667047149893, -1.0318733318800763, -3.0433763359183468, -0.9592948242752616, -2.055163349720562, -3.0220685693817764, 3.199155523551192, -5.053425815656543, -4.909025904838401, 3.9965890398666235, -3.960082461886268, 3.873221762119039, -3.0590406742080893, 1.8713109877905207, 1.010980611873471, 0.018050755492139026, 1.0563662348784708, 5.049147219194581, 0.0619588109930887, 0.01940022186747306, 0.95525901696952, -0.915383779860145, -2.972239230159497, 1.9180681296497217, 4.073056500820975, 0.06556079135377851, -1.1045118833982066, -1.970551357190788, -4.796298713798349, 3.909247584015897, -3.971966737176148, -1.1065684750643765, -2.0498150119867997, 0.9587777218584022, 0.9612791431494094]</t>
  </si>
  <si>
    <t>[3.8784312098242117, -3.8492681752103053, -1.9373772938649116, -3.8986656724683373, -2.015853219505563, -3.945922608159185, -2.0432090731457047, -1.9849541623685947, -3.8193469246872005, 4.01636374793128, -4.035170574572854, -3.9871568139928164, 1.8788674337864486, 2.0344842634362217, -4.93645603051118, -0.058674593086050275, 3.951379429308054, 2.8555337628358024, -3.035910348610065, 1.0157489441426233, -1.9218551597462028, -2.943949130483921, 4.093852196905239, -0.856898788086183, -3.942437891271687, 5.02217731485739, -1.1427228920399488, 1.0564240906467177, -4.839518881125028, 2.054707567974351, 2.945554298847778, -1.0742393981132972, -2.072021631740676, 4.006725779565353, 1.0668109847648868, 0.878888773770705, -0.13761132036246254, -4.077204916633471, -3.9083159486828443, -3.9268344962953683, -1.0406690573487658, 2.7197002328194766, -0.9953859550146752, -3.9649662281605584, -0.0795360628713977, 3.088599811681869, 0.9446501281721698, 3.887246930362256, -1.027245895552521, 1.1051448921826075]</t>
  </si>
  <si>
    <t>[3.0616709740034396, 1.8364587116125324, 3.9068159090932446, 1.091815717170523, -0.06554438498748699, -0.8760243391937639, 4.864431518129474, -1.0000404288977087, -3.003526147562935, 4.033667019889371, 1.9867255621062452, -1.9872849688232797, -4.016352410037857, -1.0778801097658246, 1.9311250605221766, 3.845409958002725, 0.975656667645313, -3.064881647822327, 3.002120888577354, -3.885266305388078, -2.846003271863635, 1.0460332403747357, -2.056592939216119, 1.0567107086451237, 4.151150298708376, 1.128659319593762, 4.053445456064939, -1.9979212826995072, -3.064631863315447, -1.0032790152313393, -2.0695485986947504, -4.868137518434242, 2.0925545409160216, 2.9614386229079277, -3.1424794989357165, -3.112429277341216, 0.004859980529428737, -2.080905344514655, -3.040705567886431, -2.980705577068223, -0.9827523317210485, -1.8971014329625673, 2.8490809980342373, -0.030991772389731054, -4.027018912740306, 3.060875831940045, -3.961921817801961, 4.005650690150729, -2.089143837971571, -2.9393548996255516]</t>
  </si>
  <si>
    <t>[0.9817609865105423, 4.934559411714694, 5.087306046814201, -1.945739770518722, 1.2663772572301466, 1.1022191236076817, 4.024031649502971, -2.9702957558101715, 0.9547109924933124, 5.124204436658606, -2.8906535453966553, 2.821598925191078, -0.9547222649143315, -0.9576912007255988, 1.9083617469626906, -0.026794133455647046, -1.1245109008207121, 1.0023066980787134, -0.9929166092617898, -1.9090729315457395, 3.8897121890463637, -3.0196804199448426, -0.003236675129820371, 0.07605571883726661, -1.9757285345379147, 0.17599322298849363, -0.9205475216928822, -2.9452830927231006, 3.0905095713771273, 2.8450034672032025, 4.031105774469822, -4.050614445995685, -2.8475479766393237, 4.0690454802483105, 1.060301657366208, 2.9513256339810514, 3.076262321647278, 1.0234604932612659, 2.282030576745778, 2.867065568514275, -0.02794439286435141, 2.902992760792425, 0.9376114367468563, 2.065766607069559, 0.04491686107282161, -4.00756329457108, 3.8812916398592594, 0.06051452221175532, 4.0388843337344404, 5.149783938512965]</t>
  </si>
  <si>
    <t>[-2.0155184934929022, 0.09015692002545861, 3.177309282271943, 2.945677328219385, -4.94358552844952, -2.127086001443078, -2.814488882098773, 1.0380907755103561, 3.133352253464283, 3.8366982718534293, 4.032739832959126, 0.06803204535016136, -4.887973512527437, 3.9346183607226117, -1.9850059111451328, -2.075423414615071, 4.919805854605522, 3.904326523653573, -3.987688049184633, 2.023239672991376, 1.0916220929837637, 5.040388617254618, 3.0685430194234087, 0.11210215345799146, -4.0543377979681265, -1.912945209184105, -4.922856152913247, -2.125151367376682, 3.0186303950505655, 2.9786280477583236, -2.941930943961544, -1.0024253710683995, 2.939683452084911, 0.953917905536323, 0.9657325592359516, 2.9300237763062404, 0.03642712495105445, -4.955430305116092, 1.8706237814230255, -5.052450452956238, 0.9752854760529057, 3.00835273481869, -5.10217254937172, -2.1063514849956, -1.0503679973927385, -2.9471508823954196, 1.8233067482297078, -0.026567969071509406, -0.860582229913117, 1.9600021890470356]</t>
  </si>
  <si>
    <t>[3.865318871524732, 2.1197870535584, 2.9100179306969043, 0.9667048238630109, -2.0790886217300395, -5.031889470781887, 0.9738476744533414, -5.839098856625438, 0.9009587427789734, -5.054695973811377, -3.049787273293764, -1.0881931893238506, -1.1280848135724764, -2.948537822021475, -0.001080793655766743, 0.12486503861919457, -3.955150899918084, -1.8587698136315742, 0.0015319900786657237, -4.032175125496657, -3.864661498041506, 2.0540574963128937, 2.9673892444830923, 2.0662733011127195, 1.9615920915391745, -3.0327390405049037, 3.029113087012683, 2.832314954259477, -0.971423657425172, 3.069747275494785, -1.9909864753117272, -1.929797113064504, 1.0306640296151937, 3.965228011230124, 3.008086358810882, -0.9464379294087446, 0.8780115875455101, 4.0146264550814665, 4.112883627690816, 1.9879323955123953, -3.1762120845083928, -1.967422000794059, 2.901345641886506, -2.9376051103624916, 2.911021557526952, -3.9516220080804767, 3.8832681651209664, 1.9605898869113427, -0.9420424446564448, 3.885518538723697]</t>
  </si>
  <si>
    <t>[-2.0133656600541605, 3.7635149847435674, -3.9953098632905473, 0.9178362576413144, -3.113397839159288, 1.0791799984119725, -3.0260865868989426, -2.944785098987433, 3.8862369981842613, -0.07925807343427385, 4.928168896162891, 4.864228870711099, 3.869276674674679, -4.0197805576402645, 1.969615797119789, -1.9739213119451349, 4.9175523331578965, -0.9978491767434641, 1.95854130825751, 0.9687006470246178, 1.7138611892608737, 1.9474189346418658, 2.9373788887640786, 1.9670963125055931, -5.012730191984996, 4.9841489362693725, 0.9422670061105947, -2.153145830404178, 2.961678844511483, 2.985936302654013, 2.987264859411473, 1.1341518649253444, 3.0118580550057628, -3.037981431069503, 1.983897438875066, -0.844645176794995, -4.096662169781305, 1.9932780766074458, -0.09747330276179209, -3.0661511217398214, -4.980895736808119, -3.03802117279811, -3.0392093884988345, -1.9264647157099613, 3.8979500623442744, -4.064895225054147, 4.978639379974798, 1.0198582945020394, -3.146988661357566, 3.799086045716294]</t>
  </si>
  <si>
    <t>[2.916900998589888, -4.008049653629214, -3.9050470792630434, 3.784201943332092, 0.9457499800832514, 4.960963338721803, 1.0033048077510063, -0.038631694439287406, 1.8740756743598825, 3.964015023189289, -3.052253190216425, 3.1364862080597886, -3.5717385221861546, 4.081323384272087, -4.902839216030636, 1.0736323006512156, -4.952688706074069, 2.9636826620797496, 1.0563633390700988, -2.0231780349126045, -0.09897988825180014, 0.9827097758602918, 2.088361753844261, -3.9438734319937327, 3.941241001050848, 0.06439311038998899, -2.9088407575596698, -3.981690537029937, -5.018238267415392, -3.954067269923585, -0.16357754439033584, 0.9110494993484168, 3.0446614771913403, -3.883001872613739, 2.9396636222564814, -4.135839949701903, -2.0843367893265325, 4.921829555531358, -5.035651280667135, 3.861262047439536, 0.16456461685801171, -4.8541359208992265, 2.9022242529334523, -4.917569350553177, -3.921850032926087, 4.089709366336818, 3.921167299088579, 0.0072021328739717005, -0.0782297271904736, -3.9576315728561173]</t>
  </si>
  <si>
    <t>[0.9826906988952615, 2.0091120315790167, 3.0644617046151668, 3.124592950603652, -0.9784685494583334, 1.9911995046435784, 2.998172603722685, 3.02997498765089, 3.902460848824318, -1.0452947951959461, 0.17420477187095876, -3.034922129839761, 4.168457414070159, -3.9009562548358083, -4.1217470964103695, 0.3005999699920273, 3.00693200679542, -5.083863540062429, 0.030018463006324714, -1.7944546016096614, 0.06610620719250956, 3.83697383734679, -1.9425517552805767, -4.925924550240045, -2.0429836438344537, -2.9612016644957735, 0.02806117510566597, -0.08269005833172266, -1.0029679650005292, -4.948501294872483, 0.8496494634739591, 0.07310635881444916, -0.015334462259533083, 0.9031689496476395, 3.9509704969513404, 3.958277603846551, -0.03891859395853253, -1.019655490799472, 4.019205398785666, 0.023610368206867127, -2.00715023300583, 4.114217183463756, -2.080829516956896, -4.06579775990161, 4.965296453429742, -0.055608589969248445, -3.926737766958939, 3.961602591277692, 0.9536266239753949, -1.9258696805108284]</t>
  </si>
  <si>
    <t>[3.1197140617290717, 2.1286970415452675, -2.9263303264670983, 0.0027544354906055696, 3.89738647062599, 2.8581261464906422, 1.9536575332587705, 4.704767869861441, -2.070630807429169, -3.10570436727471, -1.7933498462114787, 3.084590239938258, 2.0314969991964418, -0.056554389996861576, 4.9691895042152785, -3.8757212062487962, -3.9419301699817915, 1.0312747001125506, -4.985161540875643, -0.02559547581277391, -4.016252108393997, 2.951091347937592, 3.032210261870362, -1.9476663955785145, -0.9559911834734207, -2.9682263725493248, -2.137091136750114, 3.9054508200178297, -1.9579417534716237, 0.012928021257267136, 3.0169778082160517, 3.9332624924267074, 4.872767776517431, 0.9469342627972746, 1.8919815126908002, -3.943693729641527, 1.8190673911727826, 1.9334960433199497, -4.9117296603058875, -3.9279680741742142, -0.9754120233469633, 3.925244422511929, -3.9842574979239673, 0.07505767714098108, -2.9201112266392584, -1.9640227019834757, 1.0114754680466127, 1.8677166836648427, 3.010757985616526, -2.9867613868986425]</t>
  </si>
  <si>
    <t>[-1.9726914978592953, -3.996410428993454, 2.865919745809661, 2.008991315889859, 0.9364515487054852, 4.074753416586731, -0.038776407940808805, 4.978561754458496, 4.155667918844022, -0.8517793314007851, 1.0261255846400807, 3.9556674625649757, -0.8858997196188868, -2.9576151586236907, 2.9381671558891838, -4.08825643463815, -0.0023878839367869054, -4.946158208558764, 2.0722419176313998, -4.053875741473374, 4.999752943884481, -1.2460869113332989, -2.005502144342521, -4.085104336599927, -0.9690162628786918, 1.9342026831526684, 3.977646829258181, 4.9923181793884135, -0.1325659129488036, 3.010050347190645, 0.014941783789405222, -2.9300804267467155, 2.985763122862857, 0.8512329509694527, 4.852903474920457, 2.8932283666968797, -2.896305898090883, 4.951362929938848, 0.9930277849203821, -2.891408642878379, -3.9642828885936257, 3.914429902309955, 2.9859215451336154, 0.8560337062962622, 1.9855270417669029, -2.9799735323043013, -4.9522641541619565, 1.01984119831885, -2.876858894271031, -0.9798029385695377]</t>
  </si>
  <si>
    <t>[-3.961381110039347, -1.9642266815258844, -0.9496803677240035, -4.998275160834138, -2.925284456522771, 0.8723451897893184, 3.8686908099158757, 2.0170686513599216, -2.129311206391473, 4.032692715127952, 2.95896071759286, -3.952797198192052, -1.1500962265947918, 3.0349771016808944, -3.9464521305235363, -1.0420180112042252, -3.055977302344731, -3.965613154143158, 3.1677617544256984, -3.0236644584320076, 4.9552659672050785, -2.0702447166715596, -0.0798544936352477, 4.9658544512143745, -3.697442611313692, -2.879178138409347, 1.0440726830860085, -2.9370441348570386, 2.025382517783497, -2.982510812385267, 4.958913824792349, 0.047742431655307865, -1.8158884884490698, 2.0818473257905117, 4.928750554323482, -0.8525304825710326, 0.07246354419276349, -3.9874725165171108, 2.0398406050247218, 2.0429918979490815, 3.005342355155729, -3.9543462838799375, -3.8302928998247827, -3.908974557581674, -0.9470703316021776, -4.017242718792101, -1.9903066991301774, 1.0680139366471264, 0.04550936665855605, -1.9147526248422586]</t>
  </si>
  <si>
    <t>[0.8973233725399694, -4.781800569165938, -3.103905625319487, 0.8243241004103794, 3.9112468287857047, 1.0404003437731293, 1.931513086341712, -1.886612317055787, -0.9723726002253553, -0.9072592484417648, 3.0223856549221138, 2.078057776657595, -3.862981754216478, 4.075545716455604, -2.9198165161873257, -1.9636738014931643, -0.9622212568304839, 1.0322094470003895, 1.0025461986744297, 5.052144150696207, -1.8826225312173224, -2.011972644515537, -1.0378402755945237, -3.927591821118755, -4.022350114432579, -3.044808658073123, 3.068076297840505, 2.8820435943933886, 0.912863499908966, -3.0319796743409193, -1.984874494492153, -0.93249082218905, -2.0253702611343978, -2.05445238266403, 1.0186714136143682, 4.864805435337273, 0.8866021883720994, -2.062189607986706, -1.1401436430500604, -3.9447187393995966, 0.02424120076111899, -3.9597109418103864, 3.005124241609281, -3.0966481781344988, -4.00881427859698, -0.9159154502577873, -4.023413143273468, -2.9216198063320147, -2.081490062271003, -2.83080924236024]</t>
  </si>
  <si>
    <t>[2.9052112503660545, -2.948611218061247, 0.9915397191874249, -2.07854747114092, 0.03879424047703761, -3.20201597252315, -3.834668626597499, 3.961565032862938, -1.058983764843119, -0.984055245417087, -2.9663433763288913, 4.900160627942711, -5.100735894521526, 4.9547707481888255, 1.984554036686752, -4.929747168546866, -3.0652883515694667, 0.9017532249708713, -2.0820512943003364, -4.912467607832601, -3.0116094184335793, 2.900900682509122, -3.10424669159386, -2.8911350306605015, -3.0086588764778033, 4.077414126872785, -3.880064712739452, 4.151343007995603, -4.96179311728063, 2.1141810542685144, -0.2771557128904827, 3.0021074330560626, 2.9110335730506476, 2.95178011419105, 3.947948510189127, 3.122108334225902, -1.9452901987815885, 3.016009869080957, -2.0018488089290525, -5.027862447163543, 2.9761077480001443, 0.8712453347043753, 1.9323747230193207, -2.995880685519565, 3.870067944971659, 2.014089240832247, 5.0206796545691175, 1.0779041344879658, 4.041310122296893, 1.1277660632030586]</t>
  </si>
  <si>
    <t>[1.9786019014603586, -4.1671823452548775, 2.183486132021628, 1.1374188725423406, 3.1073658094922836, -5.033827643731888, 5.010607671737934, -3.873021953566515, 4.886353137045855, -2.989108181641256, -0.9788879152538505, -3.881538045350214, 1.0000280429515038, -2.856979532145405, 4.92646526754865, 3.951856865933537, 4.005462174766872, 1.9896499882431224, -3.99395191567337, 4.933824241495478, 4.931629958058614, 1.969869438420848, -4.951227809659447, -4.797568555756963, -3.877873393514149, 5.00627741604838, -1.8551074178590325, -1.0717764689104214, -5.060933913444653, 0.9828560794198429, 4.0051557108949565, -2.8587007164578626, 0.8193401637777971, -2.07932129925251, 0.9665971368975022, 4.0394087137897206, -2.955937652150117, -0.08765045277369768, 4.014664986590933, 5.046886214047984, 4.017624751152313, -3.8979463634616414, -4.959074365398798, -3.9272344385350335, 1.0389108873799402, -2.008766398786732, 1.0053776075247312, -0.9609720819190206, 1.9563387593065547, 4.0745930389677305]</t>
  </si>
  <si>
    <t>[0.9955265878802438, -1.0310375248032064, -3.0185341731920463, -0.04734716687766943, 5.008769663273645, -4.052144008530156, 3.0780020434047297, 3.9200340755584726, -2.108744325664264, 2.968329996458821, 3.8625553555178156, 0.89267818120242, 3.118860867033167, 1.0534105468185277, -3.083200566492336, 3.0426549758041683, 2.9084481538608906, -2.920636750254083, 0.8953011793040054, -4.9605248232727, -1.9504528657633995, -0.8837319521641942, 1.175725581228325, -5.047508470185781, -1.9400981560319115, -2.1703353736613433, -4.752892791694212, -1.9805651959365, 1.9551170537916938, 0.11155300781708813, -0.9896746107493506, -2.8082699312114174, 4.983544081341172, -3.8599502262105574, 0.9656354225903538, 2.9903240706033145, -1.0537278680120825, -5.090870211139054, -1.9897643910288387, 3.9434610197463726, -2.999710873455688, 4.943495338386846, 4.9190802584308315, 1.0338330921766479, 3.036045694986056, 2.1457676579110374, 3.983013159771614, 3.963791543317006, 2.775181805062513, -3.8534308523486107]</t>
  </si>
  <si>
    <t>[-3.0666319299338154, 2.0135104046129673, -2.147758105559944, -2.913292448826118, -4.959235241233595, -3.9091674930861346, 2.983509887482129, -3.0380421221955323, 2.065581239876225, 0.9178896253621986, 3.911980332627639, 1.095415460624435, 2.999253701416634, 3.874590362493965, -2.7936507004112596, -0.0021901119314384487, 2.901922898643777, -0.05943854412842882, -0.9398495733647189, 4.104468057781399, 3.185800492367073, 1.0132165058172862, 0.02365901728224956, 2.0400925256922635, -3.031585718436908, 2.9089351197376736, 2.9576648858351002, 1.9904256281912982, -1.0961976439751078, -2.9503037461516577, -4.014507307911739, 0.883823515747718, -1.1141322980076478, 0.03786720481826589, -5.060390218883929, 3.8869234728721738, -1.0127673180166759, -0.9786677046639937, -2.934091424196301, 1.1493909213965705, -1.0479106871845159, 1.1207474519832101, 4.122493153591015, 3.9098894073332273, 3.0450235096890315, 3.1514252417240636, 1.0338992620605323, 2.899532032316578, 3.995604653819823, 1.9484363854664313]</t>
  </si>
  <si>
    <t>[0.9165235605037325, -0.9777818461267771, 1.029403966777832, -3.0766156935622635, 0.9715725913464262, 3.9097632926544086, -4.062437582403037, -2.0809196509504235, 3.086113509302971, -3.006913341999371, -4.022477132149835, 1.952096632229364, -2.7717836431229075, -3.9059061219703395, -2.0870818126215216, -0.055993940412449705, -0.9771353089393722, -5.006773504870001, 2.995666969039502, -1.1876969425520583, 4.054359247028879, 3.0856703875674163, -3.995606165584715, -0.01557977056202789, -2.9805098046043565, 1.9077470791692814, 4.876150564474614, -1.0578094937670985, 3.057390911727246, -2.9148589934404123, 2.0739724828308352, 4.0072218203901055, -0.14502584179274755, 0.8490655933069143, -2.9367274552592773, 1.159189803028807, 3.9310237795812513, 3.0721230068464522, 4.968838063857125, 1.1220394757434113, -0.046124105545924915, 3.0595160350803043, 4.031759727857164, -1.1902061497323349, 0.9149253072089866, 3.9393056530811648, 1.912014346902787, 2.1168978432596575, 0.9199710203518721, 1.9936437145103456]</t>
  </si>
  <si>
    <t>[5.113472957982277, -4.944452019323097, 4.0118127148831615, -2.038323846760103, -0.030087405104232107, -0.8374484821767119, -5.006602091982938, 1.9856646573758063, 1.9933456652879216, -1.9844237025347375, -0.021261927758373766, -5.126128520463307, -2.9927345086241424, 1.8591430362210077, 2.7520246681407294, -4.0013526309887055, -1.0676310748691216, -4.05767211782321, 3.0134194976817987, 3.957088949762623, -3.9601391362020912, -1.9156791187866518, 3.0232909389496854, 0.14033529339578865, 3.854702565244071, -0.05278579812802155, 3.9164288197216974, 0.013878659808876814, -2.9902766754228844, -3.9028932582514, -2.152706886590928, 4.0711149297800855, 1.0208634775986798, 1.860791183628374, 5.0112203605445185, 1.993516631116453, 5.07474760451139, -1.9393421860521205, -3.9724505248733983, 0.994207222448988, -4.947965647169682, 4.939276403045999, 0.9709854838936779, 3.0346581919950846, 1.8614162327071508, 0.7999177418527148, -3.855049044387442, 2.179209006419628, -0.11645824818453618, 1.9400945319091547]</t>
  </si>
  <si>
    <t>[2.869182991295122, 0.906073038178522, 1.9864994582397033, -5.022357084385, -1.9947594235664068, 0.02945800429895057, -3.882568587669469, 2.0722529429406396, -1.9028147613657145, 1.9119170064578652, 4.036510343912525, 4.118083553838084, -0.932734456348244, 2.937408201588176, 2.027947345077674, -0.0003559689248061604, 1.071202986116626, 1.7731713469572805, -3.9613484481589967, -3.014037792431815, 1.0865334153528554, 1.046898918700234, 0.004725502278865673, 1.0088619030416892, -4.9845645871776, 1.9585628404016635, -2.8639128122275466, 1.9032163424040998, 2.9933631771250004, 0.036655966829244074, 1.116456590672697, 3.138173279425749, -4.8724230234248305, 0.9060324086468869, -3.015557528626083, -4.042110588937267, -4.145584059478624, 0.21213763627044602, -4.121378094750226, -3.872961195654911, -4.997447733393558, -3.0050354227850438, 2.855476038910522, 5.044572034028005, 4.935351319175932, 4.016980457075537, 2.0955445353387785, 0.055102911086757966, 2.910260497648283, 2.8447489589186277]</t>
  </si>
  <si>
    <t>[3.9754109443981354, -4.049652436603534, -5.08385217749925, 3.9805289095764995, 1.0384957818380465, 1.8594953309801117, 1.048830692507521, 2.0575635080717993, 2.9631477822953847, 0.04792017518875474, 4.034055298358339, 1.8177651030656685, 1.0782218484844366, 0.17041026262775347, 4.002140356155496, -1.9581265925670295, -2.0259523418838032, -0.9476361574490536, -0.12651673877186553, -1.1513895802057617, -0.08813408428301478, 3.957981880615504, 3.9800065568255762, 4.051749411163461, -0.05934685965066866, 0.017181454838479965, -4.9892533584081304, 0.8338806198322838, 0.14162939368619085, 0.0951465887232357, -2.0856284626308663, 0.12778883694772222, -0.15663063995902893, -4.897462217042978, 4.056818111202212, -2.988307107718816, 3.0027162415430606, -2.0084421545240474, -0.049938061016834845, -0.9465704490599688, -3.9555605047551214, -0.0015344874814732928, -2.1640137408723037, -3.023318465335092, 3.9010256133956305, -1.0211887536882562, -0.8475444237851624, 2.949900189215284, 2.128049151024698, -0.11144068374890417]</t>
  </si>
  <si>
    <t>[0.9657053944751708, 5.020398107684367, 1.0200040348242, -2.049288495211799, -1.8574293422810608, -5.150923733237093, 0.8715420239966319, 1.0499339117228428, 4.002226846206456, 2.968188512141046, -0.05814680308796191, 2.8953017573481667, 1.8774105267628554, -2.002957427866683, -0.02063827245611953, 3.0081306848836684, -3.8749289801091154, 1.0334277065666775, 4.98694040058378, -4.582795776086115, 1.0440698615723656, 1.8777658158712915, 1.9681930050541974, 3.0749299036711184, 0.01595063572055644, -4.022282058155078, 1.8523162441400012, -5.011324111942183, 0.9962585599358397, 1.7974254052843182, 1.9235222793174278, -4.145835496384368, 2.041150572712434, -3.922404780706261, 3.905840907841694, -1.8913612711800083, 4.036940963663718, -4.9217690883063865, -3.050748078665285, -4.013556794700089, -0.0716705696537845, -1.9262086074115456, -1.9024596624829468, 4.133838848405448, 2.9695525643479077, 2.9633248966181913, -0.044746467811245444, 3.0665188849853875, -1.9108108171795455, -4.067376782464113]</t>
  </si>
  <si>
    <t>[3.995334538668548, 2.8936144474521743, 3.9345414937999563, 3.027084830579688, -2.020536726461227, 3.9144219636445694, 4.002848455045019, -3.9804717195763173, 3.9383415699264503, -1.898220931579864, -1.9386938748921416, 1.7980597372609084, -1.0019651536514176, -4.024485930414391, 3.000302882858373, 3.0474224859621493, -1.847465939479895, -3.9678005834147, -2.9087196857188893, 0.1211780594525213, -4.90168575107573, 1.065433418196473, 0.8942000074275367, 1.933241651527582, 0.9222965830124994, 4.097280354989398, 2.958964671887821, -0.12551677441860248, -3.0594516838864707, 3.1151807300456817, 2.107491383152968, -0.008575356661302894, -0.08474030766288632, 1.9556962095140622, -2.0801557694353336, 4.000948479335994, -1.9897937351297703, 4.002899954078737, 2.994290289987265, 0.9937652995736609, 2.0066890329508484, 4.08371210888367, -4.056276938785472, 3.915190301938374, -1.9729237406384423, 3.0089444770889058, 4.074203838237429, -0.2190819002274221, -4.1117078532604365, -1.0521872881489271]</t>
  </si>
  <si>
    <t>[-1.9592262363899344, 3.002082979157242, -0.12742322130389602, 3.9729522497136633, 0.9098980383236768, 3.978670204755823, -2.9375016824840023, -3.9415230777967665, -1.8587106932268476, -5.150083897377001, 1.0744755636784002, -1.9927249452688165, -0.9537467446567578, -0.08148138838640318, -2.075108042049114, 1.9066475619120427, 0.8584593639059283, 0.9690668293257457, 2.8346579659075055, -0.9942125658377425, 3.8554465115788106, -4.8815525499296735, -0.05933387500714868, 2.8890491602056776, -0.05133345087004726, 3.1208355751624857, 1.9106961363654487, -0.9853792264589224, 1.9548737329283297, -4.0192484154832275, -0.055023555273178176, 0.14223439594724235, 4.900950026243534, -0.08721156562037485, 1.9076210062507137, 2.076995746311569, 3.844278459402343, -1.9771108072565378, 0.03677626263028669, 2.9829568380206277, 3.880859777478111, -0.9556935509384721, -2.0126636736642136, -0.02480302634969342, -2.0510883005855365, -5.049018536637675, -2.0133368635229676, -4.89735523539358, 4.7164990433798675, -1.105583028519681]</t>
  </si>
  <si>
    <t>[-2.0257060050808886, -1.023354752304883, 1.0583878511865312, 3.9396002411244897, 3.9201377745677854, 1.001349511075126, -4.1300127147453765, 1.0313933646366293, -1.8366615946845353, -3.8501681976415782, 4.143116525167928, -0.9432634907426294, -5.011521431099987, 1.2407677529825816, -4.93861886333751, -2.880159898927835, -1.9508735734293423, -4.035511550020219, -1.006641030931422, 1.0297470303615557, -2.962153003256278, -0.9053546103316685, -1.0208993223059404, 2.9758221184829483, 2.0210193121120588, 5.053859896305972, -1.1089761610384037, -3.920214219395043, -0.07079126329292582, 4.05052471671478, -0.17807645034754283, 0.03489918819395171, 3.1704628782253277, 4.8924064178694024, -0.9181504390446664, -5.024780292779364, 1.060833748319595, -2.0424277397467763, 1.8054882704822361, 3.022148970009169, -4.066362869313605, -0.9916032063889412, 3.9468665713964883, -4.883292438203979, -3.0290300578654232, 2.099075647858513, 3.8845401241331907, 0.05058815288295318, -0.07799152683726557, 3.901854475335019]</t>
  </si>
  <si>
    <t>[2.9664773965352627, 4.991308836535949, 3.080964994450599, 4.028728607109837, 2.837029382950025, 4.01655424460631, 0.030505945234699405, 3.103986974473096, -2.02598201014564, -4.8546050041844175, 5.057230252093174, -2.9355246842624814, 0.9465309791320378, 1.0084959300432121, 1.016967098841727, -1.9700790460938837, -2.7321247024218267, 3.061720306282991, -3.0205523996442882, -4.996750573624531, 4.9377675991217185, 2.005741615532333, -5.057662403001751, 2.9715220320416242, 2.020624560595367, 0.008100878110860951, -4.021240394756872, -5.026911392714312, 3.033261678808906, -1.025502132602655, -1.000294021714506, 5.088828373503366, 4.087807981239808, 3.905543393629679, 2.8624725708978946, -0.12419720538402793, 1.0729167053310111, 2.93585059532482, 1.1362702620350027, -4.04229380508017, -0.9724483131176096, 1.0359198334975142, 0.787249624834901, -4.888066616417598, 4.110491977882014, 2.9926070131265052, 3.0742165061212905, -1.944850245563459, -4.916318276383977, -4.0853803338221155]</t>
  </si>
  <si>
    <t>[3.986012133010009, 0.9374329402277188, -2.042735572332431, -2.096396293679619, -2.0241980958259695, 1.1013852881231418, -2.90618460089177, -5.0807419249536645, -0.08658426935331122, 1.1259565882896994, -2.0097012303448007, 1.9753830523241411, 1.0281650525424877, 1.0626807232960953, 2.0414467708706203, 0.017129604457720493, 1.9536061574906212, -2.089079018226654, -3.1137410949122155, -2.0067123555649165, 0.9652209048106111, 3.8704832515856786, -1.0974371785131118, 0.9270901785770538, -2.04035971829191, 3.060245667406316, 3.9127791914072243, -0.8783680295517138, -5.696200391053246, -3.9061661860859664, -0.07761777140549163, -1.9943042720337956, 0.05628356581362194, 0.9793406567002665, -3.9698147891182396, -0.9181351156905734, -1.940832332919446, 2.9193986965643504, -2.916037348233001, 3.0131310969460565, 0.04871648441375155, 2.0415260566647504, 4.180909294991513, 2.104908684852873, -2.9653586466413775, -2.096701014668724, 2.0960501774835483, 4.000228781121693, 0.8948380432294518, 4.958606310803219]</t>
  </si>
  <si>
    <t>[-0.9971278309793797, 3.0677266052036787, -5.019241690875221, 2.9004472019800756, -0.06866758783710791, 2.052087905455649, -5.036376835943246, -2.885302756849362, 0.09143636646704915, -0.9924862759600879, 0.04022421130437065, -1.0389991463818338, -3.907400960184443, 5.023666368320585, 3.920719835396349, 0.017946601597212952, -0.9539091164503812, 3.926509525920891, 4.013906627458494, 0.9696621499260446, -5.1446051529604535, -1.0204074218646655, 2.155039755955355, 3.0709749361662793, 2.8987122982633675, 1.1222048410045562, -2.0730680414679203, -0.9276371195957611, -3.9946512036542456, -2.9682578712880088, -2.0295327299496275, -0.9822993620730929, 2.966653986261408, -0.9381988470284609, 3.8557248405686027, -0.9567672172709187, 2.842836416445609, 4.060687650533317, 2.172639865234262, -0.0760995315923979, -1.0298118931769191, 2.9274265724062016, -1.1893388578003745, -3.869327075355574, 3.040172056285456, 5.0299411081120144, 4.008399748981771, -2.8718788954463865, 3.1087354928335533, -1.934927806670887]</t>
  </si>
  <si>
    <t>[3.941844190118608, -4.467825291720962, 2.8141130546029682, 1.2324541682344838, 1.919934950312911, -1.19578004119188, -2.999961549722753, 4.7480104875007765, 0.9578359258643716, 1.0487711357594407, 2.0444010557388923, -5.134316676209502, -0.8967708221146052, -1.5948892678543967, -2.037166759232926, -1.0579144134405074, 4.083862499257063, 2.931278785126746, -2.228713825800862, 1.0695008864193474, 0.055872942916505075, 2.982053369315654, 2.120504642304474, -4.082433329480314, -4.981189108781033, -1.243471214187085, -0.16526362091941144, -3.481520824993086, 5.831262093977321, -3.3140919634697403, -4.520641365468348, -1.220146612891835, -1.0112118896666322, -3.9661315074737575, -3.3565243777489773, 0.046899015183128834, 1.6883427532266744, -0.08465368578005245, -3.7472284329043326, 4.167272895679594, 3.025930078577321, -5.053543412167841, 1.8056224183266099, -0.08528412520530404, -0.2266007007422769, -0.80038240206969, -1.9584659004505416, 3.875413577961706, 0.15423793488934612, -0.945013920132778]</t>
  </si>
  <si>
    <t>[-3.176231693209324, 2.9489650460267294, -2.094961471543136, 4.999445970023482, -3.0087898338363392, 2.885198411174972, 4.080735224730828, 3.8119164254012072, 2.1828710404742804, -0.11057825081663375, 3.8532292337192704, 2.9369985230321807, -3.8288507267713747, 2.669208813844297, -1.14603226648129, 2.0605516119684095, 2.9763026941282034, -1.9418123181689402, -1.740675341562616, -4.199964331266729, -4.132309647223477, -2.698520411956035, 4.428022550844962, 2.1889871520411006, 2.845661417875389, -1.9170181418470902, -2.0884271779093537, 0.22186142448427826, -2.0399267872216167, -6.171626665453568, -4.874094710373745, -0.14832295480452068, 5.051357989969714, -4.923893246114494, 1.2978017547817848, 4.8992024411449595, 4.138409824494035, 4.167080346540068, 0.8221979057976162, 1.9973842215622293, -0.954311121509738, -0.8680377024686112, 2.1632161182603067, -1.9176969905193189, -1.1808171759915744, 3.716891240201537, 1.9767049823104146, -5.3540128731372105, 3.3065368431428794, 1.9991426586249341]</t>
  </si>
  <si>
    <t>[-3.9696497412691336, 2.130542895708925, 2.6158203140743357, 1.8065453545508856, -4.168186470453227, -2.009429880816332, -3.962830026021966, 3.122778156332547, 3.0496396775802976, 3.979721644641968, 3.9798761081366885, 4.155358261363244, 3.485496648462344, -3.9394472429899206, -2.838273315247493, 3.1057762346158166, -4.335533755826064, -2.1007216338496897, 1.2045237102731754, -1.9844388292197341, -2.2241122929715234, 3.225865630002239, -1.0694324078253923, -3.0113036209695556, -0.8345232477143556, -1.649563802844593, -0.19642424020295896, 2.010321598715792, 0.8219401784538416, -1.8613837571060134, 4.8954159768443315, 1.246494070814797, 0.8485803579187928, 1.2012883557116592, -1.0694943112075388, 2.937483631620225, 0.19130359266555685, 1.0880738172590942, -4.1109372715331745, -3.0607032342516773, -2.9151031416453326, 5.276877579981048, -4.032502406508382, 5.007044797452111, 2.404043407113522, -0.9238438926248149, -2.888710096369252, 3.813381818673828, 0.04519214162785157, -3.152646389730828]</t>
  </si>
  <si>
    <t>[0.7022414535260044, 0.657144889442918, -0.41433703749448386, 2.0282742486619547, -3.0450352038461928, -2.45985046792184, -1.2878914361823406, -3.071271937808843, -2.919825783699113, 1.135334695089919, -3.1929220863063126, -1.219012283511732, 2.0002203671054635, 3.804419443620197, 1.7604706106880652, 2.031629440004338, 4.021873996464412, -2.0350757337554732, -4.033205723183307, -2.9727632004304363, 2.0101791428250406, 4.193712995900164, -1.0963377839488664, -1.1277630720668927, 5.843556697489736, 1.2940485908613293, 1.1089723884038474, 3.199579789332143, 1.1931251647087588, -0.04171836419565578, -1.784377305042128, -0.15759584377979508, 1.0079591223633217, 5.942217598285198, 3.0770958471013294, -2.7113258277482917, -2.926123507979475, 3.0147029022735357, 3.2277369133228264, -4.3391148882816575, 2.2345863228305243, -2.001655685336071, -6.0069202280267335, -6.186362544287173, 0.987806000680966, -2.092868253839516, 1.9813815257011325, 2.9742323233026027, 2.925332749331059, -3.2838184189343163]</t>
  </si>
  <si>
    <t>[2.916556295763075, -3.707919197341269, 2.669055175282817, 2.028719946559543, 3.0433487662730165, -4.9421936254129974, -0.7211180458535401, 3.997940357395877, -0.15642180284310392, -5.005754809018447, 4.630091821044969, 4.551424385666285, -0.0884002252432527, 3.4901421188470825, 0.9239579402966085, -5.7702022775920305, -5.064936105898422, -2.528128633532299, -4.096321353678433, -1.03407915136283, -2.951879623468445, 2.865178196709821, -3.0312612502930536, -0.06821880607456676, -1.659461974473745, 3.063292197448037, -4.987735896088178, -2.347579683752388, -3.8297504181045188, 3.99866368110272, 4.893096671975044, 1.7402709532998233, 3.0819922795486554, 2.925997553412701, -3.9711384648087162, 1.1220362450902335, 5.720776526691634, 5.040739851438357, 2.818153470422708, 3.923998117198991, -4.873530548460705, 0.031134523799907, 0.9052187384399424, -0.9228771810758432, 2.5278610296353268, 4.029855333472296, 0.6849618098059961, 3.072994890956113, -4.930610439890629, -1.9361946822351768]</t>
  </si>
  <si>
    <t>[3.901187321849296, 4.091537571665825, 5.144230939030829, 2.9866630245526165, -4.992251260344088, 3.817868943128863, 1.0714237881153803, 5.074673489323687, -3.578079267205032, 4.85490522787536, 3.208659761325884, -3.4047594148508282, -4.796256680093083, 4.031906947632706, -2.0594500679604515, 2.843943446709748, 3.9452661283048505, 1.1396344622682681, -3.0325214645112384, -3.3883030024664387, -1.8812772644297628, 3.0030163308230553, 0.9845780869201386, -0.895394004903311, -3.150960651166539, 2.8509366352577508, 2.1195761420382095, 3.7989798467107603, 0.885657255804612, 5.0753831863812655, -2.252144453298178, -4.003559831913739, -3.7023218675538523, -3.074993886884205, 2.370063835366686, 2.787609564700715, 1.207600273724129, -4.153750037328189, -1.0028813538905084, -1.2585066564960896, -4.140649401937619, -2.023837072374705, 3.086068781973631, 4.011158372622136, 1.6788279755588627, 4.6732433032498495, 5.0770574675108895, -3.1273039345330984, -1.0252267046274262, -3.1510551092547807]</t>
  </si>
  <si>
    <t>[0.9650558180917351, -1.9036865943582137, 1.7661589889547202, 3.2380326999494264, -2.9226800869263805, 1.8974300877849513, -2.9122141331267635, 5.81946796145499, -2.9445319692868184, 0.13912838785214365, 1.9599125754200386, -2.335665055792933, 0.8435536092153809, -0.668464095866851, 2.0907921544411274, -5.024725736097772, -0.0818100289193805, 2.8208938134669608, 1.0387938331320767, 2.057871328634083, -0.8088401425343894, 1.9099672374329089, 3.9391771164018685, 0.06833688752011807, -0.0913184869024064, -1.3334572988810165, 1.177143881694047, 4.6594600748005455, 0.023619825935615513, -4.053020541425406, 3.954681331003672, -5.033392653844345, 3.1694657722977437, -0.7308240393099266, 3.538333832900762, 0.8525418562110297, 3.163690640263508, 1.0124905190926623, -3.0116584068901777, -1.2074360093683563, 3.046631261298165, -4.401427562376291, -1.0776848945029904, 0.9844818104140141, -1.0564621690663365, 3.0818280099447555, 0.008357570503512268, -4.953785290402193, 4.324677453409284, 1.2146776988153107]</t>
  </si>
  <si>
    <t>[-0.7697614362579263, -2.8844549740718493, 2.953640772484253, 0.22656907671387327, 2.755393942440898, -1.5874343721421798, -4.858392824448316, -3.9469115338485095, -1.078921029779162, 3.9865402359055055, -2.9146744388381394, -0.16145157644480868, 2.1313131934405574, -1.9035012345415607, 2.0680587827869634, -2.1713719735921155, 1.8246542513049557, -2.6701169236984525, 3.909209875273842, 1.9446966464412145, 0.9969821870982682, 1.2878677545693002, -0.03542124696394222, 0.005662553141819016, 3.9932478725325433, -3.9019767621254138, -3.377546464272599, 0.1278665018633871, 0.019415484523406135, -3.895992676668541, 1.1593598400560339, -1.1257997693862654, -0.9346318277871778, 1.1539201803704549, -5.138180934940928, 1.951585413966102, -5.185008116132871, -2.6912214185822423, 0.70316569059148, 1.1504466829536968, 0.902264263024837, -3.0554573524812763, -2.8520830332282148, 0.9066831011232396, 0.09579671853511329, -0.824937593526622, 0.05166858958161935, -0.9081546971546074, 3.585461630771999, -1.2320574366163388]</t>
  </si>
  <si>
    <t>[-3.119649072410724, 4.844753472347174, -0.25590707951508246, 3.9410069500055496, 0.928764204102024, -3.963083797681562, 3.269549157840012, 0.9691445000552932, 1.9360855696587134, 0.5097139938492465, 0.028839997960494523, -2.8222143634977916, 4.886785736510675, -1.1606518831696289, -4.3544201936272025, 0.9232867684590458, -1.9902722406449067, -4.159298511114256, 0.7627646981127061, 2.9178064191899598, 2.6607754309300162, 3.7512238868196426, -4.028625542927509, 2.95446862196593, -1.5675872775169404, 2.293120890027015, -0.023802238257004227, -1.9450189169882197, 3.5990891077655034, -2.8857119052443214, 3.086034879451284, 3.0574509133327825, 3.912729781575596, 2.1968572533016215, 0.7933541905120544, -3.010997072017819, 2.7862281957822823, -1.0859247783986605, 0.013397394718275502, -4.945338441515488, -0.966876303504363, -0.8696478943381343, -3.8288163834811932, 1.0165348465390163, 1.8909774436317464, -4.1116434110883775, 3.6702778930246107, 3.9724346080320894, 3.168910766626944, 0.17036074280577762]</t>
  </si>
  <si>
    <t>[-2.15618699412345, 0.8828978202972422, 4.257675849212815, -1.8574968813746668, 1.2794305001945205, 0.9482829059203042, 3.992881486686385, -2.0344733631253833, -2.5125727702331333, 3.1785038339977074, 1.2229167777535372, 4.656461695241144, -0.46948113810672437, -2.9887855673004013, -4.103158759565949, 1.863588383598957, 2.0941811507061106, 3.010255081220764, 0.021518283079743128, -1.206716923846071, -3.0467027690240993, -1.141986353855898, -4.886466139544228, -2.934526336930129, 2.0003260361632167, 0.9131105095174092, -2.6230812162814208, 2.0102131261765748, 3.0229100152642108, 1.6654090115055256, 2.238056813787818, -0.8922709072632375, 0.9985621111357394, -4.775958756336868, -3.0477713663046155, 3.0017031266477816, -0.836033915047536, 1.3026105213745318, 1.1981322153110536, 2.0432692144322133, -2.946092281549483, -0.252802431815661, 2.1607509267573373, -1.732287594481904, 4.216646180493941, 3.42651243361924, 3.7853075512273784, 1.0060168734207844, -5.360109043358216, -3.9697442304055426]</t>
  </si>
  <si>
    <t>[-1.9434645035346068, -3.9097655327058582, -2.7786178057705655, -0.13383347723232053, 0.16722865325704067, -1.6715486734708345, -0.07078184897803919, -3.209411599942505, -1.3205814139862873, -4.588562742660845, -4.103529388031982, 1.4511369609929128, 3.5558943335211195, -4.072828428043796, 4.116840454887099, 1.9044511475156063, -4.126618036293367, -1.0466771852597359, 2.066104777908844, -2.9992801834608893, -1.867555542197541, -1.103111143182881, -4.047340725122256, 1.9882158864598214, 3.8903823098813164, 0.009232691309028485, 1.0041784094549513, 3.8983235792174913, 3.315962036716354, 4.068400228393163, 1.025475771868963, 2.0316202853935224, 3.482931008474241, -1.0228959157582924, -2.817346487368688, -4.032421233917365, -4.086350296250776, 2.141416977266072, 3.9217662634418162, 3.54403278567416, 5.078865842450499, 4.270189208498493, -3.9938676049799513, -2.842895151205406, 4.879420631311003, -3.9995110837649124, 1.8144778462091722, 2.8315119566919615, -1.0646835654245184, -1.973311610648719]</t>
  </si>
  <si>
    <t>[2.7606080761644347, 1.0166531244861663, -2.1171493724198855, -1.0543681983381215, -4.092528028785264, -4.867529758801572, 2.2026372796300917, 1.0006415232356085, 0.7826282889741287, -0.6800665181785507, -1.0217545040131246, -0.06570628146384833, -4.030715959955145, -4.42744260896015, -1.2205028526772446, 3.351250897548025, -0.969039620763428, -3.0685049921634997, 3.025862528760195, -0.04816005364847731, 2.0475838469900105, 0.2454713314690974, 1.0499830390608813, 0.728499772746954, -2.5698395426253997, -4.116311011525305, -1.0016909925432862, -1.8921539704789085, 1.9518772501691433, 2.1690500927439555, 0.612472740721951, -3.0597835132005535, -0.20604020119010535, 3.0127613185028776, -1.7055431591115644, -3.2491141709990554, -4.036325903175804, -0.9865391092530157, 0.11821427253584388, 2.1559482626927333, -1.7022658294830477, 1.9748044370655364, -0.07567851473689491, 1.1772083129749027, -4.0641135942296405, -3.812006689072234, 0.9087890418135676, 0.9433021638903069, -2.6845494774605645, 6.145233733978604]</t>
  </si>
  <si>
    <t>[4.047240606522489, -2.895002076224847, 5.099460247128588, 1.8499298753580864, 4.113705638543104, -5.332525670589147, 3.8953675511232335, -1.0400692403548835, 4.239933891720687, -1.1604453165539117, -3.9481820018908835, 1.1575164469935637, 2.0131083592779877, 3.0754212884934784, -3.750218143444228, 3.8047282129620097, -1.1445278599974942, 2.9748398693755225, 5.012211069106891, 2.887194356319977, 3.8914880771311418, 2.9690647053836594, -2.91260197334093, -0.21480321425148297, -3.677459919546478, 1.0449807415518766, 1.0976933095045036, -2.1422452310693005, 4.309943095504489, 2.596081326349741, 5.41842095475813, 1.7224366074117694, -3.3564746281959894, -3.9279811007135166, 3.1755587631372526, 1.7240997081511487, 3.1782622122644746, 2.0227917846508237, -0.871306031882496, 0.7523822379903049, -0.9293654387579943, -2.065310279263487, -0.03831727842828403, 5.902571813223507, -0.011994734286251751, 0.8671187920788533, 0.2758989644473605, -4.023022928011369, 1.1015736223400077, -3.899879361718871]</t>
  </si>
  <si>
    <t>[3.232559982460339, -2.6747722897070476, 2.0633325940281773, -0.13898249626052556, -1.831273041780067, -2.167580453772705, -5.029340820579071, -2.2156700799450597, -0.6683261840249619, 0.9269058211108644, -3.1008383642972515, 1.0288235378585044, -2.039050815827765, -4.970999786224777, -3.0803850931180943, 3.1297748127432214, -5.351086429770188, -2.9856476548742736, 1.9798463738015024, 0.9521392871056982, 3.74817326933649, 0.1856369347986454, -0.26568975443728604, 1.9907488685381645, -1.9227857748261457, 0.33593791759989833, -0.13702319255777162, 4.868488165450902, 0.2927878249200535, -0.02908169635365465, 0.9388522538574546, -4.953682172544894, -1.8136661542885717, 1.8319447355505725, -0.056752566480102073, -0.0851036212928209, -4.104507045294643, -3.699091324906192, -0.03335325648279247, -3.0244724455419374, -2.1238200867954307, -0.6404994268126664, 1.8950156549856363, 1.9464960586299784, 0.9602873953769142, 1.1787600271625815, -4.944175835901201, 0.9030290324352138, -2.3434189934249834, -3.9365719116544504]</t>
  </si>
  <si>
    <t>[-4.018936394978193, -2.2060748271012938, -3.8764511942373234, -2.3595132853832346, -3.027325975442968, -5.021659033613554, 2.9583504511675764, 2.9922934655101243, -3.957768023780479, 0.8550742634557654, 2.043232499772712, 0.8233012733634054, -1.7777067975320509, 2.334021890704859, 3.959869587238898, 3.975631749647018, 3.020598692320778, 1.6471258439118284, -4.023921559420394, 1.0821708596703727, -2.930854134643003, 3.012598965844571, 0.958934974000966, 1.17782984219083, -1.077760283007023, 0.4758556354042238, 2.7734505677377315, 6.006175975543454, -1.7813931208932052, 2.8465635175647326, -1.9622379658002882, 2.7977932598959443, -0.7585454799645536, 5.216541809971429, -1.200652176169208, -1.909395432163457, 0.8074163111333381, -0.9458045082753909, 2.2060542225075, -5.0383998808278205, 4.950097586939134, -3.7992308785984825, 1.242186055355996, -3.115318336192626, -0.9850816269886832, -2.7161270760330782, -0.8441864661694854, -0.6890090999733937, -4.705442054822084, -1.8494972903909837]</t>
  </si>
  <si>
    <t>[-4.085586659866555, 1.8754631589551072, -4.707930567171528, -4.3904340106507, -1.2271429202391273, 2.1098478780779173, 5.068138212719541, 0.05632077618548703, 4.0943144383395795, 4.137075661957435, 0.1565060816544681, -3.3879287540853524, 4.062229545824442, -1.3025623785356064, 2.0029688711753595, 1.029384068511532, 3.945270504554258, 0.9159787483963895, -4.981406774554977, 0.049157603549323026, -2.251134483815184, 2.990578525849272, -2.042126417811972, -1.448940506332957, -2.1375719886997033, -3.035686492940567, -2.643728049920323, -4.102080197155283, -1.9660773793825497, -0.8681353828338239, 1.1771287154134782, -2.1478550341285154, 1.7839143546040364, -3.1067015430040708, -3.974196478082829, 0.05700774044681073, 4.4498163223799265, -1.890455535127525, 2.971195534571351, 2.7872549904718724, 0.13895592147459257, 3.015238223251366, 3.2722864406304275, 0.12402855613999786, -4.734602652420348, 3.081666542050494, 2.6200238968922265, -5.868855221135856, 3.9822504475035445, 3.0037476211258953]</t>
  </si>
  <si>
    <t>[-5.712282756845912, -3.880594845500669, -1.9373272022679093, 2.0025956172941277, -5.038664103179345, -1.9108161683467397, 2.812495071207774, 3.8216707985875873, 1.0344105571687905, 2.307330342793167, 3.038804064464103, -0.24646345515321366, -1.5807285540978426, 1.8838572661698056, -6.080338648376312, -0.19475914065272792, -0.9946509389947276, -3.9098888400251366, -3.8180939056145884, -0.8847590062955976, 0.22830405527004138, 3.9208538763544163, -3.189532312879602, 2.9814832878879143, -0.8851658954401761, 4.2674667892248666, -0.06408151101771065, -2.0208099224129055, -0.9951739323425197, 1.180336461498751, -0.7483524040735189, 3.1829099700056362, 2.2529959307809495, -4.16027892822842, -4.729598762903036, 3.9317725816977895, -1.892090319602212, 2.9073492497284477, -0.4965984374622895, 0.3063198113295776, 0.8826324698979012, -0.8975413326391015, 2.000322811487465, 1.1673165754567947, -2.0134439324135327, -2.7651536480246204, 2.3297016017240755, 0.12592170743569975, -4.190674582320155, 1.5138155964310485]</t>
  </si>
  <si>
    <t>[-1.896457649575586, 2.0764837203240814, -0.16485852757205577, 1.8262188715962706, -0.29745585756573323, 1.0271761620271684, -1.3265844884528335, -5.051263322660965, 3.8917645028532633, -5.101566674315921, 3.6874371123094187, -3.8908724285526777, 3.9290910488457156, 1.2208029395872066, 3.1195271538583724, 0.22125921339555638, 4.977746371584567, 4.131303311212474, 4.293576494721264, -2.213250450099917, -4.145048251995291, 0.9746646465342902, -3.178737249666754, 1.0899160654427975, -2.9960081968834418, -4.0905033387706435, -1.9891293073715857, 1.9891719948122712, 0.9495631276253769, -2.218949087352529, 1.9411695106615288, 4.575522087489008, -2.5265402138152493, 4.828340072196186, -2.457716500395928, -5.064064658073429, -4.837541079040512, 1.8609139825061103, -4.247167059529392, 2.72047355273394, -2.115770772041999, 0.18723847581032904, -3.908614274995542, 0.7279628432487398, 0.03386534948957365, 1.2045769798244077, 1.9582688756335163, 1.0525128686761454, 3.9940218520778235, -0.8880152374622454]</t>
  </si>
  <si>
    <t>[-3.983660961846717, -0.8997952455614683, -3.0810401064980475, -4.032433499305953, -1.7621975288714486, 3.129162839526347, 3.013058795968144, 1.34977882945845, 1.2446925008144212, 0.8333977051367517, 2.0274748466809966, 0.5663055251829354, -4.520442549314193, -1.6886769121791518, 3.103021263988138, 2.887294152914573, 3.021306645907034, -4.065128639788776, 0.8026338696527064, -1.0098538374117236, 0.9188847405256902, -0.8698028098654749, -0.9170731993554188, -2.7795723674092288, 0.8172268122151125, -0.784311279072437, 5.126363337987536, -5.967282640853704, -1.9231625710366784, -1.8292220269412935, 3.7802409731340294, 3.4081711828160715, -1.8248604676252682, 0.027888365641288104, -3.0275164750656063, 4.19099417292012, -1.7270964396118966, -0.5245582456560379, 1.0681263525312625, 2.8989028789704294, -0.926365191310752, -5.140413034934998, 3.2456270810061985, -1.0166405163037981, -1.91278478734645, -5.046197655260788, 1.9830982223457587, 2.9014391169719764, 4.933641913353161, -0.9885082747464503]</t>
  </si>
  <si>
    <t>[3.100185797464034, -3.921242976413753, -1.0956297139573623, 2.1387401354863806, 2.1471238531216748, 2.900475184012917, -2.0683001993001753, 4.074435170889312, -0.021694525152523014, -1.055525227623905, 1.8865950808510057, -2.870017096281028, -3.1285816243982945, 3.3156209266183536, -2.0289416625267145, 4.275838945043973, 1.2116470778363984, 4.92172002668902, -2.9042427721669557, 0.08036523144416591, 1.3521542026879299, 3.941241973205141, 3.774447020359193, 2.000598675837966, -0.09141182271593351, 1.8149584842921622, 4.067958506404261, 2.456662139361282, -3.1553596172503773, -5.027253222065223, 1.2161350231794117, 2.102681365992905, -4.995697608961111, 2.9418738958992177, 0.8573260838474847, -3.9686924863406228, -3.1721964472429978, 4.279669164149965, -3.7995863128655967, 2.0265059930710185, 2.0782863984583217, 3.567057502117104, -1.043850581186506, -2.2330492363102468, -2.17079571571211, -3.504667419626388, -0.8441222684434386, 1.9446667184166087, 3.8071471211036223, 3.882564782996697]</t>
  </si>
  <si>
    <t>[-1.6420385869293668, -3.848662976787163, -0.018788137028160068, 2.07100633464127, -0.16619990210553692, 3.021497426941549, -3.042895037837411, 4.558663333407856, 3.9883359353414076, -1.9976515048112224, -2.0213782085041316, 0.3532892184484214, -3.142034558176065, 2.7871439893460326, -4.0007321885229565, -2.0128412198731125, -0.13505787895907573, -4.328096083125601, 1.9247423130864845, 0.9994466969689099, -1.9662854347076009, -2.7951037221816675, 0.22201410975613128, -1.0337842581190495, 2.9369310319692343, 1.119777524602787, 4.892109070545788, -2.964080037540721, -6.065753217622963, 1.868766511499882, -2.93759478618512, 1.881516724921224, -1.0153210738993974, -2.0405588907890433, -0.3215057187358833, 4.94811985341923, -1.0762637237597994, 3.720662234552112, 4.883667065296582, 0.9210658424843681, -4.326445044314925, 0.27452765966158227, -3.208125950077617, 2.808139698577508, -1.1884086002509926, -1.0172467697884837, -4.8001291814898295, -2.7515385759682203, -4.034923465428687, 0.7213619667093487]</t>
  </si>
  <si>
    <t>[-0.8823525987489877, 3.0135999959723025, -1.0708402083670263, 2.8863562689263498, -2.2977171688522104, 2.8422080828554073, -1.8074586686652094, -4.8940049552013125, 2.9090914755988266, -2.928402756131173, 1.9752645666536377, 1.586602462456132, -0.8923159178719398, -2.8899569659555744, -5.912622317408303, -1.901153495837629, -2.0407960927461337, 3.10435241796634, -1.9332000761350752, -5.6852188702844, -2.2424698521671873, 2.9386035285069756, -3.090940415443051, 1.798788077863458, 0.3239239489496045, -1.0544279833574244, -6.708365025270065, -0.44361350833847235, -4.058892512711768, 2.820458683657578, 3.084968767530257, -5.327758997307927, 3.0610493346590606, -2.0265808648235706, -3.064041084469376, -2.0294223344190923, 1.8119001529757974, 2.16223156886486, 2.5678923928260025, 1.1289247087378498, 3.516280132821708, -2.9656430438318244, -5.045640017470899, 1.012839695019705, -1.7053121415099923, -2.1777532110817672, -2.1103432619040445, 3.953914269468617, -3.927105678673573, 0.9831796414591367]</t>
  </si>
  <si>
    <t>[0.9621001630009587, 4.845226791564686, -3.682558234888272, 0.3932480136912162, 2.1276436018577454, 2.9648857315188697, 2.9583538294107754, 5.890706183301692, -1.0635718724756753, 0.8714273569962298, 0.9881801215492136, 5.233933548060844, -0.9540257352185753, 1.0891113645058825, -3.0798289513518142, 3.1024444447437918, -1.1211623979089345, -1.2412628732419182, 3.9515129323399325, -4.200196385512111, 4.524351999940826, -3.129875479238562, 0.046217419314769526, -5.004844673934443, -1.7620626033060778, -1.8728369948583796, 3.0526404421591704, 0.854550527954812, -0.1481645285990077, -2.759769826582333, 0.6032492749065086, 5.036544554306502, 1.9866906899016556, -1.2000320696491582, -0.011303853195454905, 3.9685167924563496, -2.9456936508067564, -1.5653829350338158, 0.9864459747370986, 4.005241842878384, -0.9469354271800348, 2.6423740884998974, 4.152374666557426, 0.071532597485085, 3.857610816726161, 3.1645482625002344, -5.4459430274616585, 0.7334134309232261, -2.1470675689184606, -3.102155213109833]</t>
  </si>
  <si>
    <t>[-3.88913811748359, 0.9548928684541235, -1.9124680912539485, 3.902788143892977, 2.6398526514055085, 2.897078518271409, -2.1297979237823443, 3.9402031127969206, 2.0879224242291783, 1.1264739145943516, -1.7188988939025882, -2.911071968939785, -2.160552753753654, -1.9832885048840834, 4.5571955640217015, 1.1884782480674678, -0.22451651019813856, 6.0692204147017295, -0.03133588694321965, 2.9531717689521533, -3.855996253954875, 1.6635563362109704, 0.9547816656072446, 1.9030118627532198, -4.098641898406052, -2.499565742221505, -4.164159837348563, 0.04902542994383552, -5.311249353154503, -5.776855987320855, 3.1162415098168212, -1.1101115173965743, -2.2673672689351605, 0.9041362546093548, 3.9257373083499543, -1.9856054273086898, 3.002484683957581, -4.569238456234726, -2.0080012439144435, -2.8587820620110502, -2.537307776577772, -0.7421293616797291, 3.1745133954135545, 0.03238651043826013, 2.1410249776769263, -2.0794560701450466, 0.8395323549828279, -4.84189657666254, -3.0801077124966136, -4.777687628291967]</t>
  </si>
  <si>
    <t>[1.963793586790299, 2.9895805037903065, -2.0367214345994737, -2.0080260347053542, -0.15166351276728163, 5.138437024910437, 2.338523755909269, -2.0316069173136873, 3.195638125215737, 1.1655105864558943, 1.988411125086526, 3.249006820243967, -4.124327015528839, 4.089885464056345, 6.132395626833229, 4.226332423550656, 2.315744566736484, 2.8253875769634766, 3.1972937774741688, -4.164103234488525, 4.162714150069855, -3.975577820700139, -2.969370402960342, 0.3482774665180698, -3.1155882772044876, -2.992948426224238, 5.1525555710203, 2.1858822957315858, 0.5419575511952268, 5.083595509313839, 1.0649912582445669, -3.0151370006853284, 0.983525081564476, -1.9591967981873886, -4.9817715995331024, 2.9309255746388105, -4.915956723454255, 1.1349900649777633, 0.9688378524347421, -0.8010213010082884, -3.3434930441282122, -4.123771637088764, 2.0422227864241504, 3.9973667400903934, -5.088107961950592, 3.0292514105644255, -2.970581995167749, 2.067957018348571, 0.34872818039141007, 1.707830070874515]</t>
  </si>
  <si>
    <t>[-1.0145429961287824, -1.9991229326624262, -4.998352238382852, -3.831467195002862, -2.9048561668769395, 5.17756358536037, -5.819674110651381, -1.9133992207273602, -2.352671951858634, -3.846280953178828, 5.166168325791483, 2.894529464303511, -1.139447805732178, -0.7132169061373627, 1.0173796719288477, -3.0442814425124056, -1.2291527348248064, 1.9534054771352896, -1.0519320604593565, 3.8508781027466115, 2.5319757866310613, -1.045068576475948, -4.167375969353096, -4.033660251554315, 1.7453422719766571, 4.084998596022341, -3.165742156155929, 2.0038520323882523, 4.992981501364359, -4.368374146771661, 0.9506235511319813, 5.621811558789168, -1.0533090885964427, 1.0445191725487954, -2.2405669830098156, -3.154527032176751, 4.135834365535593, 2.4732649520239423, -0.9182470238407445, -1.9981382376087617, 0.9606931758915689, -0.26337803473252425, -1.3029574164924766, -2.068719385876273, -0.910378538955825, -3.2750946356166772, -5.027129498912217, 2.022220069042231, -0.186489504097832, 1.8525374921976292]</t>
  </si>
  <si>
    <t>[2.606592773099756, -2.340409760299562, 2.0561483999437744, 1.9408861559411523, 0.9576287148223803, 0.8426073283387732, 3.992203724350323, -3.893078418761768, 3.0563861011908586, 3.998941750650161, -4.054110678281494, 2.6784899472868435, -4.608076130135885, 0.2532101653439588, -2.255978893064909, 4.242572699217099, -0.9063598637266299, 1.8467807651068435, 2.4073154434504547, 0.8047705519529514, 1.6710166281492722, -3.9067688975890893, -3.0916258443730915, 4.954459086261526, 1.0922071884805935, 4.282432690162266, -1.113996437324929, -2.5065317782545358, 4.12068532912195, -2.0147782675327495, -0.9898194508232523, 1.837412040308533, -0.8628004596609506, -3.191808068710243, -5.030378042492984, 4.00289384306277, -3.9136684200283565, 4.781310432327281, 4.115889371767169, -1.92567405644814, -1.918470702899977, 0.20982366646542105, -5.901226450516773, 0.0797915385743333, 3.9325277622852743, 2.9172267501795925, 2.996213115756732, -2.976353329251367, -1.0503916798559925, -4.8887469536563115]</t>
  </si>
  <si>
    <t>[-0.9272331508005586, 0.06284575248535251, -2.0338491271448746, -2.917847010801107, -1.9767300603525222, -4.8692385266193625, -2.9892766885986273, -5.0140901663327995, -2.988190332984912, 1.6081675521066192, -3.128105936691172, -0.005784033096528252, -5.042510443341366, 3.9090844254405193, 2.9877794799287223, 2.843399541505663, 5.323421010096286, 1.986398736761587, -0.04123898023143646, 2.3541078212996975, 2.850475708779493, 2.8560471332472654, 3.9474702761424942, -3.983190938009691, -3.840450622648681, 2.1221941330944647, 3.1870938407933345, 4.2263645073624785, -2.388604643243437, 1.1871229075306564, 3.044868585522289, -4.635860037024564, -2.2976434443776856, 3.8706228701056804, 3.064754524717727, -0.12281373030515641, 2.138422851555899, -3.9794213822562807, 3.526967343444498, -0.09293224180473963, 3.1438404178771964, 1.8855710853488215, 3.219774897577195, -0.9594102199959191, -2.1506766740659176, -3.6570701255757365, 0.1444782801448249, 1.8754084800894322, 1.0427848340378183, -3.035982005034618]</t>
  </si>
  <si>
    <t>[3.9023004008418565, -0.9283986690979558, -3.007985302301919, -0.9616198595942004, 4.797232274119239, 0.99079331725641, 3.6213778218183177, 0.11032564554796842, -3.0523855428030133, -0.8964933816687979, -1.015845723886503, 2.956020889980465, -0.6808036478232972, -2.4486908414324953, -3.1464236314226404, -1.9965081575247448, 4.062367388972552, -1.620150088722096, -3.038726637315757, -4.048252852897953, -2.076466483445981, -1.8280578848347393, -0.8232077429748995, 3.232237147914251, -0.6124164632803427, -3.1215497978887106, -2.438107844071952, -4.809965490700531, -1.3623992229144646, 3.748172847198329, 3.002760894029753, 3.0723286255908837, -4.9885855467230575, 3.870994866515196, 2.996539624111711, -1.313151996992272, 1.0538739567683393, 2.9652073057083763, -5.186780529240561, -2.7919008859566263, -2.0345078814334765, 0.8002243221244324, -3.777368536667498, -4.146020610626104, 4.1183995175613815, -2.8207664651652973, -0.9134824854900443, 2.8660209783431787, -0.3550387355376835, -0.9819621977641381]</t>
  </si>
  <si>
    <t>[1.130353207600593, -2.220657311068152, -0.14205480623938505, 1.0126913714694017, 1.9309501139281462, 1.8005512391835814, -2.022406751618213, -4.9350064019467315, 4.064169876301419, -0.12036477786605909, -2.8240597010342436, -4.955458343585079, -4.053099051680745, -3.325019620677118, 2.1894099376400606, -1.938653416705972, -0.8033945293146432, 3.287050399915964, 1.7382936344867348, -3.656274264204917, -0.6295097027362097, 1.9854050408873571, -2.9501496291886355, 0.938436830919452, 2.1362158756485456, 1.1617907860939436, -2.478603068283923, -2.069258287313492, -0.9986891224695695, -1.1433231930554735, 0.2531134109197114, 2.7917463664918927, -2.8977511152180946, -1.9270589637634945, 1.43780673874235, -2.021144238116395, -3.906028545717735, -2.112912003221739, 5.310534336300109, -0.8044631068334226, -3.3328917058323966, -1.9044706731257923, -3.102573792046266, 2.7605280544863904, 1.0268749069055794, -4.865880266027581, 2.8285303225861442, -4.957872264258135, 0.22345377020580953, 1.9690563437677229]</t>
  </si>
  <si>
    <t>[3.0561103707013517, -2.9946329329717027, 4.743454354304844, -0.030043483890189737, -4.15271277602514, -3.106605639579017, 0.690367448112871, -0.9544822172443184, -1.8077191359378015, 0.8916611231865185, 2.915111978187297, -1.1968648721377848, -2.99256373795055, 1.8361499637698313, -2.294318846125813, -2.9601990247890537, -1.142459456777619, -1.0510464743210886, -0.0736398895566126, -1.9024116804462532, -2.0602221109692493, 3.91024502540701, -2.816638184914062, 1.8081134784499273, 0.1262025547458726, -0.2745390863344337, 0.8464956857876075, -3.900356599930379, -4.811456287726774, 2.4156498561427293, -4.0194808962486634, 3.092839117854025, -2.9745475917704214, 3.1098603087326904, -2.099044898616054, -3.7154652702490036, -2.996990082683231, 4.252460968074763, -1.193111368876235, 1.6511612037532268, -2.7783340861359855, 0.8164853989024825, -0.1956485284569216, 2.193702616359138, 4.834350012099163, -0.12081720484428038, 4.287157162890835, 3.939529125211192, -0.15634958629499018, -6.1313593747058635]</t>
  </si>
  <si>
    <t>[2.9702362521227075, -0.9160120763700692, -3.149918006484121, 3.3273483139990456, 0.1654279446041207, -4.302839577941985, -0.11126610879113041, -0.8496768829647225, -2.143084730361632, 2.0496298017046053, -3.980452751010307, 4.083087466865902, 1.095273426425908, 2.0502578894335937, -2.1205084002739287, -3.3285015094416437, 2.0446064697054993, 2.0601279185910197, 1.117666215334793, 3.897802177642805, -0.004245269621801606, 1.0314170672997098, 3.7141885122619547, -3.991812163415592, -0.7877083677834534, -3.9390962282096464, 4.045064795927443, 2.939970661586462, 1.417692180496445, -1.1377066250699854, -1.3357553943864562, 3.988286584886447, -1.1529500597440143, -1.8833413536479906, 0.0842075644047221, 3.921845629464492, -2.2146193682056343, -2.836189587691977, -2.906797256033701, -2.208011352033414, -0.10330038889743565, 4.220326847791581, 2.1346278723817163, 3.057900708983132, -3.247860481214728, 0.024145398959960096, 2.0833970876058507, -0.8834005840889219, 5.0617645420060615, -0.6075984376976691]</t>
  </si>
  <si>
    <t>[-2.8077198666977674, 4.012386826509117, -4.049000926829886, 3.5869935131895097, 1.9598152545901437, 1.1131665862676705, -1.085292870165526, 3.928360172795305, 0.9446644318608318, 1.003753696822109, 1.004305964074877, 0.19498508668546644, 2.7892615486364463, 3.2623160682047105, 1.9287980357562384, 1.0363131202550437, 4.14578981339205, 3.9249831089768485, -4.998181523530938, -2.0554842542227245, 1.132663766435308, -4.143844415497636, -3.9191020142005875, -2.81327634332422, -3.1718265172363798, 4.007444798152093, 1.1935008337420077, -1.1210425918722644, 0.6680910283290498, 5.150129293455178, 0.1815487337299766, -2.3164813090766514, -5.776913445651395, 1.9989565716224318, 1.8579202301088813, -2.1492902395244355, -1.0582402970957894, 2.094939531940651, -2.3833246089342213, 2.2527664300868224, -1.2990182714542065, -3.978718628897894, -3.221351165046424, -5.1321470680173915, -2.1094830816546883, 5.542825630354846, -0.01466526072823554, -4.042154288787351, -1.1583903648060008, 1.1779052422424354]</t>
  </si>
  <si>
    <t>[-1.3285633489621647, 2.8571124065187807, -1.145137499913807, 1.2077863198884895, -1.907150506815162, -2.9218474240399837, -1.8626560425149439, -1.7739430391504216, -3.0211317838559597, -1.9212599861192117, 0.8748286955484542, 0.1524948573006274, 0.9343486952776622, -4.848003317045638, 3.9323715867277227, -3.5448062942951677, -4.027864611413714, -0.3492052171817063, 4.351263658635155, -0.0866644388583736, -1.1496913989579225, 1.7195559382179324, 0.9006112445891006, 2.981794274919473, 2.9782387021386665, 0.10557221260809946, 2.130508933606311, -0.891871177712737, -3.171670737411066, -2.076027663475715, -0.9751619411837437, 0.8827524097810653, -2.937845588383589, -0.7250938646293734, -1.8667674716367197, -2.784876730119764, 2.978411666541194, -1.6079200989768982, -2.0882185604451755, -2.0499915911904587, 2.70715957816496, 4.07857809508157, -1.0524315172404277, 4.170405095360587, 1.1461695224792625, -3.1339367244183154, -0.16606067025155347, -2.299977615578463, -3.195580342159306, 2.9972165985430395]</t>
  </si>
  <si>
    <t>[4.5226353769911345, -0.952292496654688, -1.2068951387511047, 0.6402308784504437, 0.29806547214094503, 4.019570256579954, -5.057656247613319, -2.839660972315152, -5.0053651018316865, 0.28873033025833394, 3.089945681848827, 4.304002449116481, 2.4432783754054666, -3.4210954834310647, -4.089473336747896, -1.172638384204539, -1.027535885894122, -0.07375184900304332, -3.4055424353234565, -4.889959798117005, 3.7064003934606595, 0.07813300533194034, 2.996783528487877, -3.3068800499889184, -3.95726607166289, 3.898742176176489, -3.0847189621424036, -4.166106118695072, -1.9851063094902233, 2.790181418844952, 5.070616597327767, -4.35393319639059, 0.9748452199446412, -0.9775356023449467, -2.1299825755276545, 1.0070123913309112, 0.8799011201039053, 1.0792114979916696, -5.053686082474518, 2.920927879294954, -4.001963937234133, -4.1499111984618775, -1.9164985444250608, 1.0132044826732058, -3.989760034994684, -4.990345781365689, 1.8903133505840977, 3.214852497909663, -0.8664873412452238, -2.1035675412642267]</t>
  </si>
  <si>
    <t>[-0.9687880601181523, 2.920965108142336, -4.004202518635299, -2.0066216802428123, -0.9024325599392096, -2.9854473251072537, 0.9975721334022468, 3.486926304401008, -1.2029089352699756, 1.9308413834239153, -1.9588865521072791, 4.01689827756186, -1.9272793101176058, -4.187733529082109, -1.9734901908356086, -0.9616847305449737, -5.010759355837586, -1.7250061030406405, 2.852370207932198, 0.10058160228936802, 4.17985673452438, 3.979339442963869, 2.5976751229912494, -2.0330715640300725, 3.267489108897051, -4.590690953239068, -1.9113819224427293, 3.9556521835547014, -0.4780328877135569, -3.1852355613643617, -0.24773717132467626, 4.087704047113661, 4.128868013629219, -3.9549625932292494, 3.1333961977170737, 2.8779726179650145, 0.04122872277669243, 0.09863613429948548, 4.030982318351722, 2.0102132743986427, -1.6104710463108853, -2.183580434916683, 2.890445749246495, 4.087152068149775, -1.5807210968919847, 1.039380805729563, 1.871511246385921, -2.8244001129466443, 3.043227083562009, -3.1864224561891232]</t>
  </si>
  <si>
    <t>[2.354502217911719, -0.9513111019054441, -4.094654078396655, 4.01257823111341, -0.976107036041225, -2.9369477067112406, -2.1636318120076914, 0.6994243767572357, 0.0864576528337564, -2.752623971684379, -5.051099481124881, -2.9396803843738164, -2.9969609154097117, 2.8449830274622108, 1.768934195505401, -2.3401233539534796, -3.919981930268551, 4.416358264388479, -4.90840239112857, 3.9174867697444795, -1.2575319397901588, 2.0792620948093883, 4.136125432352858, 3.9314680227139718, 1.4456525501592217, -1.9077826713668644, -2.010357629694388, 1.2022835533279133, -0.5054235048364634, -4.828095565856258, 0.973071442158532, 1.025820980863158, -4.7239871638948205, 1.9310260260458967, 1.9406224576307598, 4.202973875780356, -1.5373123477589883, -2.9777972913925375, -3.1379501478807734, -2.203775253635075, -5.048586349887908, -2.934611932790007, 2.8979997987341877, -2.980956145751598, 2.877489123485687, -4.088737575929293, -3.973038307347016, 0.9323791069888373, -0.9586690499563089, 0.3385909220221356]</t>
  </si>
  <si>
    <t>[4.904600466524629, -1.951032298040845, 0.8262200715842212, 0.8890770585627625, -1.1192871256818808, 1.7773424285391202, -3.13051248138697, -1.267977529587463, 1.685621106281092, 4.10053565960763, 3.5975393394937907, -0.8715358136149872, 0.786065203198099, 3.112450567217332, 1.9521180935012008, -2.0432176481065434, 2.9153647086899857, -1.1804159595454342, 4.049949479142636, 3.9432285761473773, -0.8876034068578054, 3.188855838795145, -3.4438448993380524, 1.3297290227089882, 3.8903652529058164, 1.4573810843505415, -3.919351509888993, -0.23295396951771474, 3.1198935453805112, 1.8917722866593039, -1.146999384279674, -2.0889973743521946, -5.591563321848735, 5.0288778498069, 2.0600721091924195, 1.9821501176707097, -4.039560638789332, 1.9820688575892695, 2.9827888702493173, 1.472950441519058, -3.141545487949201, -0.8191088192518005, 1.041856932948717, -3.838760803090061, 1.0439902472096771, -2.924669148126294, -1.5526901462026728, 2.993858110697977, -4.052217936894063, 2.76908114348536]</t>
  </si>
  <si>
    <t>[3.1768540284987115, 2.9248081435585327, 3.9375911323875723, 2.998803939996472, 2.5695188204644612, -1.8896554386346494, 0.9962055182481301, -0.7861688593874676, 3.3928330567724547, -4.1654773178027575, -2.465742661871791, 4.959641283135292, 3.1173106417200094, -3.00318949254686, 5.933898736932598, 2.020820503088391, 0.05875970348582399, 2.184982602407694, -2.051908537261463, -2.015776556714589, 1.8168082926980997, 2.4776173003729336, 0.892601290021189, -0.774781947444534, 3.0689756797997365, 0.014591582149918958, -4.2660897416888055, 3.879892427650921, -5.018267592266498, -2.2275274608738505, 4.152250803225507, 1.5462760370206659, -2.9257268524460027, 0.8876571412028911, 4.132078136603559, -3.940622839623031, 0.8019522659860676, 4.5627449644731595, 0.948650866385047, -2.075196543769976, -0.95541729940432, -0.7368059810378307, -1.1765778750449556, 1.9326111606189769, -1.9386043521492855, -5.017993161053466, 2.824263279970839, 4.420121521737246, 0.0073260562960295594, 4.198251177327606]</t>
  </si>
  <si>
    <t>[-1.913126440580818, 1.9897220603671322, -3.091825682970345, 0.7541648612470896, 0.09175466742248778, 4.250937676627637, -4.250966950117854, 3.381346975911223, 0.10896174077849502, 3.0818703074684572, 1.017256657822669, 4.026378791597417, 2.8951802588365085, -1.3076241057029412, 0.9218235222841689, 1.1063000005398314, -4.211094166288644, -2.310339969625739, 1.9519781957164979, 1.8234422834761617, 2.8520072495920745, -1.1519502777304982, -1.079270957753793, -1.2955963291544457, 2.093409563779066, -0.1121620977203498, -4.219710659856265, -1.0034687168955752, -5.132031622425237, 2.9046463002622405, -3.1294235477754415, 2.090890835548601, -1.0109015715502423, 3.6453327053550186, -0.17631395733291144, 3.8183164645450796, -3.92614303942361, 2.088460987860086, -3.237190848628079, 3.0283528860763704, -3.342546051568415, 1.0137208194690772, -1.83874029889698, -4.8628489218938284, 0.2510777782899204, 1.189066424701545, 1.999623039149511, -0.05609551779134492, 2.1062494315062468, -3.9429228979221853]</t>
  </si>
  <si>
    <t>[4.860480645930734, -4.783251457014506, 3.3662746754257324, -1.7500580900243818, -4.768748544239942, 3.7309646761668858, 0.015298866341772244, -0.14332354272727105, 3.920101282914791, 4.9859952949180695, -0.09830548025673791, -2.752582123681102, 0.990996329292365, 1.3630830877130324, -1.0355141921631756, 2.207198143539826, 3.815578132058644, 2.735452271504585, 4.053801688621273, 3.7344619069170597, 3.880306653724891, 2.102237411215627, -3.057197745860888, 0.04279784171075285, -0.05387384844651383, -0.9445529212895676, -2.9096588886144, 1.9606637632358384, 0.8497404321273643, 3.0930414723983803, 2.7406988254900977, 3.05756621607632, -3.0530757341583943, -2.5075234683250214, 0.3759771620472714, 2.713985564206304, -3.1341018266654914, -0.11067825023389316, -4.986531773496852, 3.8523669578114994, -0.040568355545307744, 0.24067134477899033, -4.075557570006763, -3.735103574547482, -2.9564296339366813, 3.77338521724772, 3.881675782223694, 3.1123188424207955, -1.3112685137123576, -1.8311832637474383]</t>
  </si>
  <si>
    <t>[1.9452972232653485, 0.9359204465275832, 2.010104534509161, -0.7801661284910958, -0.0985714943864121, -1.9871236955561962, -0.5883367081898522, -2.9636674722909153, -1.0760576399842123, 1.0351587427370563, -0.8634049658886898, 1.241449512050473, -2.31643935888453, -0.8830434655501227, 1.07558186910028, 0.6704256679459162, -2.1531887549272857, -4.892507810644162, 0.021553681315041873, 2.208099974465258, 3.892188631013885, 0.48637758779768675, 1.9694411247819663, 3.763232004032073, -3.226824149707341, -3.2278960107645016, -3.017150226724315, -0.961876854260025, 2.8686001212926997, 6.052851610579635, -3.7711967000806252, 0.633190433857298, 5.128945192792099, -4.065846467893711, 1.8977413353485328, -5.033711726281321, -2.859542445054257, -1.8257166180296858, 4.010377364603593, 1.4141857726494962, 2.7815858633735107, 2.084730303941078, 1.981277583662664, 1.9004655766105256, -1.1058787167871769, 3.091279802477579, 3.16541028603062, -4.811885770058504, 1.7929316865952318, -3.072844356147984]</t>
  </si>
  <si>
    <t>[-2.8867088734253894, 3.8156446268756414, 0.8523911058117004, 4.065023627173388, 0.0994306665195529, -3.0457064882220086, -4.966043372225743, 1.7605581234638918, -2.1063350395950082, -2.083748421025048, 1.0184365678573133, 4.06630659002416, -3.1168921888039143, 3.826327673842957, 1.8921183415888163, 5.155338149341307, 2.906511056068391, -0.9376331977095191, 2.330105352155907, -1.8874075894777778, 4.899104466524505, -1.9674321962947279, -0.8056542321240321, -0.9550943058477248, 0.8158269055513755, -4.9133762082112336, 0.5447854757704376, 0.903081797291699, -2.210806732049662, 2.3911877633482037, -1.862080813005686, -4.264065089403591, 2.1667488449115027, -3.8182021927461425, -0.049684027893978855, -4.888659209590378, -2.9439808611664344, 4.562208714557747, -3.8034928882442927, 3.9425655642189343, -4.828503026367887, -4.853549868074829, 1.9979521297999154, 1.9934961522244072, -4.295510443396599, -5.142159673876551, -5.799376869808592, -3.9478492134368284, 4.008076902886136, 0.7939506336821641]</t>
  </si>
  <si>
    <t>[-4.046096451231382, -2.9940891097246625, -3.7965412725983048, -1.743808446541793, -3.1407508271296454, -0.8910190283795958, 1.8863331123754623, 0.7507559334832676, 5.054968027743036, -0.017474734931052005, -5.123154890532713, 3.876069498987285, 4.134619619556309, 5.12079239740526, 4.099181370435605, 2.9452593293783798, 1.8983657573306394, 2.694230692586924, 1.1789982286025613, -0.9554341260429882, -4.857483128351192, -0.29429265333685584, -2.6462635174356146, -3.755618327340594, -3.0749014840188216, 2.7267508004616157, -0.9796367238246613, 0.7904749665901629, -1.1180470589458182, -1.9162288679286696, 1.2008563251151347, 4.696161765205172, 5.027630397028229, -3.018796713292906, -1.973494864130005, -0.23703412978063387, 2.6918605773543045, -1.1355531370617222, -1.8582748969354292, -4.018071095814577, -3.2993475629633897, -0.971999145796666, 4.99592854228736, 3.910637920740793, -1.2532774956272723, 3.7348803313008494, -1.1069626402374428, -4.799690902404725, -0.007471805161799794, -2.098973912950063]</t>
  </si>
  <si>
    <t>[0.021296331401563562, 0.9387785255546777, 0.046470084948451174, 0.1765156263984885, 1.547926428298033, -1.4744292474546161, 1.078515789207112, 2.0635031853307924, -0.2057812725181153, 1.078225003278848, -0.25462902834247964, -0.07010950293913004, -0.9014379556387597, -4.068692529549962, -0.8813099139710467, -3.757535064752476, 3.3783519941540447, -2.8597948189530564, -2.0860725836465375, 2.8682279067069567, -4.168809421282184, -1.040009585913852, 0.884247755659244, 2.0442476626746484, 0.45627807606498666, -0.0053243092482568866, 4.066669811323655, 1.9020842425865245, 1.6750704947554018, 3.958119251678668, -3.1430345709128704, -1.417709224289104, -4.062193670581277, -2.010070665290237, 4.12029828201675, -1.9829385424807238, -1.1187249711221816, 1.1351422764330965, -1.9502882648395994, 0.21361912806783007, 3.7201853787189547, -3.015839286068749, -0.07666205518274061, 1.1099145182036252, -2.9689582526795117, 4.644607355510971, -0.9662953936318028, 4.836730556763605, -2.0173948955458596, -4.904398326966934]</t>
  </si>
  <si>
    <t>[1.9005226661877588, 0.7521013964047982, 3.089027929227143, -3.501997885943383, -4.672369533480854, -0.04098728286328279, -1.883341126998507, -4.865112976936213, -3.0660355552552487, -3.837652324569809, 1.1403497204990085, 0.11779393849706288, 3.1218622102370426, -0.08117789259362757, -2.8049544040274093, -2.8452348452389336, -0.01002306871639419, 1.0710626731846276, 4.42742506498335, -1.8776564365783337, 3.3514609899856165, -1.0591527297014118, 2.2409829981394664, -4.3316086817452355, -3.729727729777539, 1.793912863903952, -4.10285188018134, 3.165143045164272, 0.8172151513292654, -1.5795864973838667, 0.18644827377526785, 0.16540263360734503, -4.170719137751647, -2.209987577893104, 0.19030449434726687, 1.9997932367134985, -2.0545413505169137, 4.061788895190754, -0.6721041408537175, 3.1591073785224832, -0.9398675839836812, 1.0964347765796238, 3.9138337962733982, 1.128341814565084, -1.119301975196249, 0.06373299416767109, 2.217807746644684, 3.9403275098644355, 2.2433914011633136, -6.175777295034395]</t>
  </si>
  <si>
    <t>[-4.1193378098819275, 4.150309068034349, -2.035152439075755, -3.8077687246143523, 3.8578387442935904, 2.0759679695098576, 0.9723195952759061, -0.13477842774328325, 4.1200833191092485, -3.381306089448177, 4.266411406909157, 2.9131144541319443, -4.057994162763315, -0.737376832119793, -2.9925428504897416, 0.7040926208962126, 1.9937445248068086, 3.2513945654886043, -2.745469833888768, -4.000504416271306, 2.9238122530272666, -3.099390728631019, -0.9244390113385509, -4.839436796598607, 2.1408573362317784, 0.0002698256582751579, -3.811322440607112, -3.426938920614617, -5.892587488323192, 2.230907218569449, -1.012660543008243, -3.1218791213107706, -0.9080976868183397, 0.8593307112684188, 2.1111290369319895, 1.1748081789544362, 4.90646118927119, -2.1286015757984673, 1.8867666579390905, -5.205630278905929, -3.1355934754385926, -1.361529377403318, -3.244287783239178, -1.7534683440621546, 3.9790297017810836, 4.24183385050512, -5.188815908100423, -4.598850805590778, 4.213173562713997, 2.114155212024319]</t>
  </si>
  <si>
    <t>[-2.239843141171977, -3.776414367578686, 4.202285243058988, -2.95095051052156, 3.941741561846856, 0.0010878215206314157, 4.073428028186891, -0.9435989577187822, 2.0946467239464437, 1.1704198985955825, -1.7975558287834317, 3.2534552079238437, -1.1827211793429808, 1.6064811375740093, 3.971762466695445, -1.9216537979821, 1.995602420739009, -0.6395163144267155, -1.1121642603823552, 3.2613853985627785, -2.9523281635969094, 0.35966535877009376, 3.8895904274852744, 4.291611759054514, 2.0479936521410362, -1.552235048641236, 4.878059811302932, -2.7538136104006234, 2.017621260213489, -2.7927608273554902, 1.0519498715174587, 2.092378648224532, -0.45389214888899443, 1.0259218784666477, 3.9276721143183986, -1.761886271352675, -2.9247214724019037, -3.110065730454526, -1.7305779264897965, -2.8545371218724362, -2.935239740946577, 1.942688018405204, 0.9423296962987691, 0.9024488173550406, 3.9904383379670003, -4.023455569832066, 6.064919187555841, -2.994332044645181, -2.100141617067896, -0.36490560840466885]</t>
  </si>
  <si>
    <t>[-0.09720953202885785, 0.9703849592615886, 0.9574381807460939, -4.154848185233387, 3.7577078060029923, 1.01644919433785, -1.062484431630601, -0.14965723087043176, 2.0259231404782025, -3.6256478752300016, 0.08749566718693225, 2.9100521630269687, -1.9816237431073769, -2.208768580527645, 0.9816690671534395, -3.062394549756087, 2.768243253918508, -0.11209485498105043, -1.7065179254363776, -0.010928083957519763, 1.0277556468171476, 2.1592047846170215, 2.4775412058996804, 2.8755562185410573, 0.7961875907044814, -3.9300632940789892, 0.8675644797080024, -3.1692336463530615, 0.05417631706542375, 3.884780517935601, 2.16382634630226, 2.943106809563768, 4.584283910475256, -2.1771420969406607, 2.422914590225169, 4.960097918589244, -2.0397898948775444, 2.691091019434171, -2.9968009053275853, 1.222937970452585, 2.9057372959502823, 4.219164015793964, 5.215982073344689, 1.4380614688454525, 0.942442480673646, 5.027642440162149, -3.0847110872863173, 4.0578556327910915, -1.2718203564373205, 2.074281792735469]</t>
  </si>
  <si>
    <t>[0.255575766559105, 0.03997881921048918, -0.07035505951512577, 1.0730088931773223, -2.9519358361420363, 2.0529389408720697, -3.1354345088327915, 3.6505412067729646, 3.084948236091172, -4.287947366970739, -3.968220066632423, 1.8716583863936136, 2.9134463487095577, -0.19538118640342717, -1.1346883266184893, 4.829834005858874, 2.908051516241522, 0.1086665689670353, 4.91868279632516, -4.112842964269903, 3.1947631714790865, -3.6391298242661074, 2.05006359982355, -0.03148668806628585, 4.011773418912459, 0.030812328986282722, 0.15621368441271855, 0.03368456255684149, -2.788965926749058, -3.9634405787225417, 3.802390435091369, 1.0921458584112211, -3.104496517018908, -2.1832082873801637, -3.227656009695808, 1.9835889522523806, -3.870296520101986, -3.7969415544757843, 0.7161141393284345, -0.21784975384302796, 1.5563186401819158, -1.856155415739634, -1.051348229900789, -3.8972866853715935, -2.0594781909488953, -0.13413712369554065, -4.904006319731601, 4.4394401796902505, -0.2857415777283214, -6.315831482541923]</t>
  </si>
  <si>
    <t>[-2.204611395259682, 3.9525312430486306, -2.928512410414972, -1.794019353063712, -1.3269686385287305, 0.22063140014357918, -4.138432973342207, 1.008313887630319, -1.5708663624498054, 2.8932505249907354, 0.02430964557825044, 2.9681647812102, -3.955164611660054, -0.16156318326005242, 4.575209113060182, -4.0243520951039375, -5.182734544045152, 4.158490194536698, -2.8768016968104106, -3.1299356811014816, -3.8418841377382877, -3.879535353557978, -1.9960478750078625, 3.7309990273637808, 1.177252244017367, 4.804946043615354, 1.0184391784623212, 1.9933290633582528, 1.7836065993867434, 0.7484694971857261, 0.054728896009414385, 2.0321013951898643, -2.856820406377129, -3.0265344435437567, -0.12864508250531248, -3.79196348699024, 4.080732742490118, 2.7107518616982182, 0.21824326523784332, -0.10581959452533035, 3.912205193550651, -4.177180667522516, -2.900110098343183, 2.8870194763300474, 3.2129837506605328, 2.0926362579083113, 3.1201939539475614, -3.2163464472868846, 2.280563877153775, -4.717947489276196]</t>
  </si>
  <si>
    <t>[-2.485597083911671, 4.3263466669321335, -0.696177672731493, 0.014826550542746175, -2.2435400318466767, 0.03981311547629174, -3.735758373472585, 0.114087112510881, 2.296143792843676, -2.578631166205977, -1.1694370514601293, -3.174607780742144, -1.1483597769970948, 1.1962486871044793, 1.071479556386843, 3.977230051395086, -4.536595783064853, 3.901641284554766, 3.921848369511119, -1.7690334763172582, -1.8449774904674079, 0.9739364030976172, -2.0224098610965773, -0.7335975560617687, -0.9438634826558902, -2.0960476244572805, -0.04717241836325492, 1.048251527442479, -3.0988309214534153, -3.0273934235169246, 3.122223474861443, -3.1074757246845106, -2.3085793639232173, -0.06336145490814704, -4.239789142106674, -0.9186253952773046, -0.7219856149151032, 3.968035616997651, -4.0243829415888746, 1.2540964391915155, -5.160537675474012, -2.0408865600015274, -3.1185037829022164, 4.891377363864334, -1.8301865988221535, 4.060994834812066, 0.15811897173139178, -1.8328313394700069, -2.0377512404372395, 1.230825415181454]</t>
  </si>
  <si>
    <t>[-0.9896147874913834, -0.3685471534078195, 0.7177466821062737, 2.0658289804609478, -0.07785328910458211, 2.067231620912361, 3.121965659831541, 3.0413536887793198, 3.1531626183466916, 4.305232427426099, -1.2135367069054395, -1.0376634113105787, 2.7798545103926813, -4.985463176716396, -0.8871558084784469, 3.9868587357490695, -0.00314591302907985, -2.899240468005135, 1.0022868733884858, -0.9796892119151147, -4.710482361016593, -3.8911840275027854, -3.199299940570526, -4.725200084157522, 1.0940400983769303, 2.8938971289050754, 0.11304489057278666, 0.8317359314586654, 0.9690854545829295, -4.935960959850792, 3.0886199531270293, 2.6796064234482913, 4.839853675253083, -1.2925843616330508, 4.068756264570583, 3.830702902292429, -3.947054283202678, 0.912067548999709, 4.063031023874333, -0.8310487944118211, -4.809713296252916, -0.16501095317903025, -2.932938275149641, 4.854645277051958, 1.8789612176279065, -4.059768754080212, 2.954802772479707, 3.605548112197554, -0.029851698877203958, -2.9858405778547876]</t>
  </si>
  <si>
    <t>[-1.9118260124800144, -1.8343981305101198, 3.0787123949181625, 2.1231014705328795, 0.9897732622950025, 3.03687828034629, -5.139377190740189, -1.9403200051157616, 1.0114741236750922, 0.9780118406451874, 2.0482393723374797, 1.1747014418839792, -1.0124304994051618, -3.478741232101939, 0.08917025494665659, -2.7667370728627705, -1.9678669808155662, -2.0914452813241144, -4.281707846961824, 2.137298501577475, -2.2996208466655785, 0.24387226619290803, -0.0703831049513372, -3.7312448412772623, -2.0306241349245955, -4.930351843084762, -0.1997769568409351, -4.177485864281064, -1.1536302685905493, 3.274353954133579, 2.7821567572424306, 2.88496892204568, -3.9690925806577484, -1.9261221958881465, 2.2448980721776484, 3.3001210617347447, -2.035863725853004, 1.9413887806143912, -3.7449431006757985, 1.1005787297386393, 2.17909656069451, -1.0175151985993236, 2.940580341430816, -4.148150738719918, 1.7905124635160243, -4.6840633970838805, -2.170395496200675, -3.0492750058869436, 3.9314115333908526, 4.021126930911345]</t>
  </si>
  <si>
    <t>[-0.1973115106319473, 1.2101165547018375, 2.920840309524344, 4.109031980061804, 0.9980557197638935, 3.8006533330256502, 2.8638294561824575, -1.238878901122353, -0.9204619345871592, 3.222600548133304, 1.8411374983262399, 0.2625162703451847, -1.8818395881024836, -1.2164796281213888, -1.9045952196296345, 3.5421353829247826, -1.7425329497939157, -4.123930172999512, -0.09710268542310463, 5.957533860363575, 3.128978862640711, -0.24952995572188635, 3.023414632724687, 2.9740726776801467, -4.984932182360336, 1.993468068939598, 3.1223436255452977, 3.273601652295333, -3.0977526533039907, -4.894354757751522, 1.9646266048391383, 4.040077445400412, 2.256042673622468, -0.06388962336727633, -1.8884702105750861, -1.8322759974381082, 2.858904928232965, 3.0216337695307542, -0.8454705229866285, -3.18144020062348, -4.266419044744721, 0.8889226467983242, -2.0639992019774174, -1.8451072233795078, -2.2470951856156676, 4.3161722910974465, -0.9765570038204636, 5.144168943720742, -0.9279658045608674, 1.8106404465983004]</t>
  </si>
  <si>
    <t>[1.4533394113083182, -0.9544996545002946, 5.205550375946914, 2.103258752131536, 0.15763755304695548, 0.9235936923771675, 1.239339751830238, 4.985329947006969, -0.08526451746347113, 1.163509856255716, 0.09027791634206317, -4.114554439411533, -1.1843864676586207, 3.166528642052587, -1.7792115130702748, 1.3085914018384033, 0.17415034198447282, 3.077093726128712, -0.22332319257659805, -2.034531694489023, 0.16770543259976095, -1.9424628152479275, -1.792151769376543, -4.276697904067288, -3.9783191953578023, -1.173601967938086, 2.9819757435479852, -1.088686454985131, 1.936887623896669, 3.8900876744211126, 0.012370709782851708, 1.9015425594898359, -3.837231763839874, -1.9402555819242213, 4.632141002279542, 3.0575585151679325, -4.936287394287169, -3.0966336893379216, -1.6407648639044274, 2.971566038315225, 5.614860771728325, 0.3205888184142503, -1.0467424054847307, 3.8430585836608544, -2.15518365377583, 0.9603110693213059, 0.7948140998228026, 3.0915994298579896, -4.026437238201343, 2.735903050061803]</t>
  </si>
  <si>
    <t>[4.974283067367318, -0.8498495644864982, -3.9245980938463925, 2.732473594881036, 1.7051053343387845, -2.963996098042796, -0.8757759565515604, -0.8664165761716118, 4.130118962813876, 1.0399505621522582, -0.9957209106838238, 3.119202548045211, 1.4747041721796923, 3.5172280391181787, 2.9485480970380684, 2.067827180150266, 4.214303042068672, 3.1398484365181143, -1.1284936883612342, -0.06794556529271517, 4.735776706341446, -3.2188203896298, -0.1648532353557327, -4.799138923874139, -2.9660235096099488, 4.9449461501426235, 0.004438864068192605, 2.058348975292804, -2.09061547219547, 4.233584800339303, 2.176334658910042, 4.079092220916972, 3.9661586406158165, 3.0672154552543796, -3.875888657636529, 0.22373676983254243, -5.267354994590235, -3.729420536680339, -3.667988712242136, -2.84450851425975, 3.861326661699163, 4.11439733288595, 4.935162071769027, -3.058557082295182, 2.9863632651298375, -2.7875407736100666, -0.8291596609130871, 0.8846688951110369, -3.8052087315109975, -4.158115982330203]</t>
  </si>
  <si>
    <t>[-4.769372750445825, -2.1271813717696335, 2.109845615099718, 3.1801320581005807, 0.9307488519105565, -5.251141108694648, -1.9626030469577413, -3.0050977515441897, 2.8719690726129135, 5.10315083945525, -5.004763574391365, 1.9173579083913697, 3.728357376395852, 4.258849034721879, -3.864493988141206, -3.0286715066576004, 4.8622758227206395, 4.146644219317618, 3.997071080176279, 5.048874713015921, 1.1358067584091263, -2.555146662479724, -0.07996920284966946, 0.28013963154038957, -3.23785952940359, 2.90777235496146, 0.7696013412986489, -4.828361906208144, -2.9829696811047572, -4.239331528367621, -0.560048011935251, -0.0322455102931688, -4.7929140544524085, -1.7091628153709606, -2.8697335455067083, -5.177828682710516, 2.205946310366283, 3.1241436981080155, 3.688919510569974, -2.9035920736827383, 1.0948769496941924, -1.3159958363585469, -4.065093645286165, 1.8098686681006546, 3.846442203381515, 0.8471289406549738, -3.216367432611961, 2.08036623268212, 4.05814203174956, 2.9619242873502096]</t>
  </si>
  <si>
    <t>[-4.174898561861379, -2.800324803465401, -2.8833965179930177, 3.915264473531039, 2.018406672477073, 0.11490964923654784, 1.9783563138616262, 0.908427594374785, 3.82509012170482, -2.897589102463521, 1.1555171337465375, -3.7088134203668504, -1.8775112932486537, 4.225005096943363, -0.9531365524422318, 3.578038006588558, 4.135960772392433, -1.2605231704085984, -1.827725576671633, 1.020947111918921, -0.9591550004423381, -3.128087813061711, 4.848053434137386, 1.7702133585662803, -5.314323551035844, 4.998905340867344, 4.222998042252575, -4.012225727297, 2.8317869705770264, 1.757340032785366, 3.9610179118737743, 0.11385475552249102, 4.767352500551718, -1.7985041785370561, 0.764671921157646, -1.1443579701712063, -0.05224764538122567, -2.057287479873955, 5.891343259626829, -3.9236091588250175, 2.994437083986451, -3.801193979598668, -3.019228748897996, 1.737752746642353, 3.6289107765311797, -4.143820988687782, -3.759206862819892, -3.8552826702129086, -0.19990942843496673, -1.3818819843660188]</t>
  </si>
  <si>
    <t>[-2.0038413751611084, 1.904408080174105, 4.840496013385356, -0.06378505880587326, -2.3159438737850615, -0.9179415751457051, -2.9744907229354665, -2.001762097083706, -2.79974783411303, -4.14432006480002, 3.762687870460486, -4.575658006097639, -4.420834256325682, 0.7663782071475017, -1.9083988423896072, 2.953157790049927, 1.736432316442568, -2.9606625090998206, -1.9868081251322436, 2.7183459539882437, -3.0605419781423144, -2.991351303945529, -3.9384468691874055, 4.758852322461426, 0.14374411238837603, -1.1015821417407898, -5.01721247746889, 2.9487877538955427, -2.888631832719121, 0.9274072628058017, -4.14958792993003, 3.1235897186762824, -1.776312393340104, 3.319360475105474, -2.7972778514507084, 0.9708868940936064, 3.052967285917548, -3.920045353250824, 1.8075810990610461, 5.047612450438354, 4.0625936218951395, 1.888366310033131, 2.0117373865873276, -3.5029818102305934, -2.114216477660836, -3.227119357222821, 1.1894695873778178, -2.039977108644029, 4.234361640243005, -0.8185640444639685]</t>
  </si>
  <si>
    <t>[-2.0221527017064806, 1.8735827720198963, 3.0890436861307236, 1.0497951874536895, -1.774069617891512, 0.46090050083023143, -3.1823224648568633, 2.777558261857235, -0.11213179378211652, -4.284346753672911, -4.41563206721435, -0.10804874762817662, -2.853178888275197, -4.952082163283939, 3.9771744059648744, 1.0332239862249848, 2.7415271445342633, 3.0563236791069546, 1.9871083498754234, 1.0474636952144243, 3.0551690989796256, 1.80321263020915, 2.8927671690588777, 2.0231038444722245, -0.8760422451692106, 1.8846361705799564, -1.9693719076203404, 0.23386426142617633, 2.0706477344052967, 0.12042021928373514, 3.01694127044551, 3.8920464249131905, -2.6212910717255595, 3.9493912508645588, -4.195075125025001, -5.11635600616154, 3.960283561636735, 0.1587670297503977, 3.8815960795685673, -1.1331448882510349, -3.356481973317953, 1.9451963120930558, 2.5735674199674063, 0.9178764665438539, 2.913730015687919, -0.1752430015675629, 5.1150213191879175, 2.0893724324642755, -3.7318120127450203, 2.98655716728912]</t>
  </si>
  <si>
    <t>[1.047168541705223, -4.896366128073733, 2.885070586807392, -4.948727220581036, -0.2095747889475137, -1.0769589787397997, 2.0448785805171674, -4.056011341127933, 0.8055566394613045, 3.962065672295899, 3.7515945626648506, 0.2914203769302029, -2.8900461050558546, 2.954153371458034, 0.8581788260148764, 1.8609859905689612, -4.234106589539863, -1.2603611773427024, 4.942560308311264, 3.853723631909191, -3.9436013596594206, -3.087758837186471, -1.110770629953656, 0.08852585714008177, 0.5816322112698712, -1.8557549676160057, -0.09128725103841778, 3.9909063925510324, -0.0019617440556971566, -5.19952669767617, -2.0065526405866994, -2.8964005791899643, -1.9493139300236977, 1.9589455214760099, 3.3557198537195565, -0.9664153016177925, -0.17924229077596537, 3.232261236841564, -3.1028878407816958, -1.0394211401473188, 4.504579265772979, -3.846767755835246, -3.661770385506261, -1.11299235237491, -1.956697263544857, -0.792291768863311, 4.7753400809853845, 0.957770397522654, 1.782518037928154, -4.104575300470618]</t>
  </si>
  <si>
    <t>[-3.542399913465836, 3.211521532402524, -4.00014579961683, 2.468614389921308, 3.847891937168777, 1.9427309215286666, 1.1804963824685806, 1.1335991806396928, 2.120232179096419, -3.2239722606245516, -2.1584633990992526, 0.05909629332627697, -1.2488726216546606, 2.603410113698688, -3.9089597398003697, -1.9914298572741347, -2.8922269192504872, 2.8736322485068593, -1.8683687421718527, 2.2104533934507287, 2.009512915968129, -2.8918489665376734, 0.07774052081291805, 3.9057896693428464, -4.047272907316247, 2.713976031954018, 5.429781910830711, 5.025971585005436, 6.157312350489424, -2.736104789698608, -1.823378868592998, -4.126291239801568, -3.012181563671575, 4.059979469854627, -3.81742826257585, 2.980920796875494, -0.1635710006066472, -0.719317714471135, -2.7637366004438206, -0.757812579505608, -4.87133250595614, -3.9958295724783666, -3.8792598926980046, 3.835378405398445, 1.0361955253530697, -1.9419020211671703, -3.0028284215651695, 2.281479130659077, -4.068851393127977, -4.953345656435782]</t>
  </si>
  <si>
    <t>[-2.885697517520924, -3.0228489521221613, 0.9591807185390318, 2.0001496707299786, 4.962773130031095, -0.9194126101524035, -1.2538663027701284, -4.9710471227558655, 5.077944539517058, -2.1975207181616487, 3.1367287762514966, -2.1545890611128935, -0.7073044186411074, 0.010610241045019397, 0.9297649086049895, 3.0481228884601927, -2.0513851996873242, 0.06918436045250231, 5.19372523256872, 1.8494946734953484, -0.9268364157733145, -5.046498788428712, 0.1545273355916863, 1.3794224612532036, -2.3308395393071777, -2.0195641310842283, 2.896267296001742, -2.9380880895614805, 0.6787317709389395, -5.274658006663128, -2.8969196079042625, -0.24250037737391922, 0.420915789709189, 2.936222877875867, 1.879973570584462, -2.793678008072284, 3.7566219087773236, 1.826519462520883, 3.0714044899161497, 0.010553675875897173, -1.189632495020716, -4.796018170381866, -1.0692033626001922, 0.0007793065851584013, 3.5552980467358384, 3.011066197461953, -0.8772595522867496, -0.856688850791516, -0.959633022790902, 2.515550866444295]</t>
  </si>
  <si>
    <t>[1.9815538553208087, 1.4297693613924038, -2.086319000762954, 3.9981721713063525, 3.3918660150902546, 2.920794004402583, -0.8419339108531319, -2.869234509912648, 4.137113749365039, -3.0485184899538784, 3.1501494396191054, -3.0431157782208125, 0.7849021951508222, 2.951676785147612, -1.032274718748348, 1.0038052633931964, 0.9497482772791805, -0.6368986860681874, 0.8365015483075036, 0.04684106761306095, 4.6575412772185585, -3.055091093704978, -4.622175142481071, -4.05991347823932, -3.961652206456685, -1.1806426995659542, -3.9714548334223467, -0.08936618778001765, 1.6711865909663617, 5.29155252152681, -0.684900734693714, -0.22814717863791278, 3.04770548028712, 1.1583519486548357, 4.953902920233479, 1.8687468111292187, 3.0431197461996673, -3.0735962644287484, -2.039823787249346, -0.7997382342173397, -3.8318971331622067, 0.9921865355329409, -4.3265144175688635, -3.9713863300641714, 5.027489304769503, -4.097608730528662, -0.9828506475155062, 3.1957981646360802, -5.176642677374464, 3.872263491347118]</t>
  </si>
  <si>
    <t>[-4.292828288434955, -2.083164478242241, 1.6723158655809376, -0.6317337040527816, 4.9837640597975215, 3.997867685238069, -3.5939046120392963, 2.0149204067192072, 0.06555131085220778, -1.2405540175858947, -3.0264360881596195, -0.755491462653081, 4.018320099208111, -3.024753312432452, -1.9445984840749815, 2.491242284573153, 1.0660052191371605, 1.2219844646062716, -1.1159382391971506, -1.4069228223684493, 1.2624426794132697, -1.1495114585284238, 0.17895175672916586, 1.0429553652673977, 3.020618074889782, 2.8391799576248142, 4.978407008315222, -6.063051243282586, 3.8992689760870456, 3.081995251537976, -2.996164149838044, 4.964142851417684, 4.1403231693409985, 4.777482408606739, 1.7761826606900115, -5.013211138577841, -0.17469924185581387, -0.8918736455661018, -1.2537706595875977, -4.055776871943756, -4.993957210168303, 2.944496773657412, -2.0401094751773456, 0.15356563480340973, -0.024780759840015598, 4.110079498960253, 1.0595288883320055, 0.9604722324342629, -1.110526604823851, 2.5003608302129385]</t>
  </si>
  <si>
    <t>[-2.8947145918549984, 1.4886332333220196, -2.8983527332233745, -2.0248752667101533, 4.383121639247391, -3.807775928545239, -0.21741686726114295, 4.786251034319812, -4.015245692395519, -1.125858301193726, 0.8556893732339668, 4.725908937742965, -0.9313633223178083, 5.044640749901696, 3.09889744934457, -0.9917454871739055, 2.7995476133148767, 0.3350289639310646, -1.817248730885975, -3.8210044361411812, 0.27008191217145483, -4.0156232296215775, 3.764331220531661, -3.9295646634309858, 4.166348728824134, 1.1003531232779578, -0.9091970007977153, -1.0323566301974838, -2.0834047156257567, -3.9112142451622876, 2.968329239374842, 3.973890981272837, 0.3594341062362645, 1.9846216287687772, -2.0330947816822738, -2.05516522837489, 3.219957961709418, -4.648858112917928, 3.2382574765691934, 5.094152797611024, 3.673946406932198, -3.951240655952168, 4.9176888840225415, -1.14065372714133, 2.7437651593762276, 1.736408641305876, 2.571263577758139, 3.2112544918548314, -3.034391371863801, -2.7641131139329658]</t>
  </si>
  <si>
    <t>[3.9782677203006567, -4.282690040877302, 3.9171381657085607, 2.0159012549405144, 2.920570806889538, -0.3676540789155522, -1.0539883406939201, -2.007684218473769, 1.9593710038460737, -1.7836211372382338, 0.9292094993246893, -4.154220752247627, -1.0717220678436976, -4.794439413101063, 5.2797089328339775, 2.16678529438506, -4.321783938523576, 0.9161638774680155, -3.9815971061946636, 5.0197387811323955, -1.3191293169167104, 0.826384602053615, -0.9608921334426785, 2.8011866174472457, -3.721321606253965, 2.0998126166646442, -2.817159994441648, 0.20341522247212618, -0.03004598805617764, -4.000069081373207, -3.9687640042441017, 2.0164720082282606, -1.0137779627141421, -1.2381382571075052, -0.10266650474033634, -0.9620612952435668, -1.8542767891123226, 5.653522586582172, 1.1285094602951267, -0.09587745317621577, -2.9354178770434776, -0.2909483559245003, -4.909888681460837, -1.6338080572531435, -1.0386533564475644, -1.9416609242714618, 2.7280497595168502, -1.6861313084493834, -2.29608283617328, 2.848750402639699]</t>
  </si>
  <si>
    <t>[-0.9216061569751408, 2.877003997012129, 4.044667293971485, 3.0219749023028886, -3.9121398746526754, 5.946857684423058, 2.157246062333339, -2.2438938008150915, -2.0374355548219487, -1.181941306673005, 2.5701864639209777, -2.132799825574133, 2.8272644337656523, -3.0353048536298997, 1.2670855785015722, 2.809464849365324, -0.9889485837695272, -4.934083915748755, 2.139714992297587, -1.9736675148440868, 3.9130819632520177, 3.0551542795065725, -0.8900706063983299, 3.7071158435229323, -3.2890690633727035, -0.6849450247958094, 1.1889409304551042, -3.952240186953044, -1.9125071482676772, 5.9880888830072205, -0.9288879543198241, -1.244527636518295, -4.723162669416647, 0.2581008381497292, 2.153010853831608, -2.0352670805257227, 0.003442256035192992, 3.902036258435711, -3.5812598028302096, -3.7546575443800205, 2.98600900958623, 2.669062010800275, 0.9343666214516642, -4.856792592189589, 2.196135622640001, 2.884991903528806, -3.0316255836943, 0.9381920621691423, 0.7913956165701207, -1.972325192135586]</t>
  </si>
  <si>
    <t>[1.933988125604937, 2.954754012613264, -0.022654432009114045, -0.78877227818874, -3.0242598855898577, 0.9411795365622793, 0.5875936230012277, 0.1550094636930192, -4.042733599880861, -1.8014816369534583, 1.2229786569627201, 1.9909125902833185, -0.9436099077517672, -1.2081539784600461, -4.137772602260237, 1.191519800626679, -1.8931884978160656, 2.045269969864362, -3.903811383974868, -5.0082022345134, -2.238119060951099, 1.818730790869057, 2.941118871863246, -2.7337433788015364, -2.851943338529351, 3.9153027147850636, -1.8575447796518327, -3.7847597652123652, -2.9125960050914967, -4.219182952901052, -4.9003758358543825, -2.178043774824949, -1.8447405314416607, -4.182232237405013, 3.83761305902536, -1.7252768620651036, -4.5413662001027, 3.8840227221635404, 4.286154224816585, 3.0105750681618675, -4.527107105161085, 1.0610102389036835, -4.70370816504861, -2.8511158344208813, 2.0952230076471725, -0.9950802373749933, 3.8735598991361893, 1.9853763879416901, 0.16100350696210064, -1.9517899327114354]</t>
  </si>
  <si>
    <t>[3.9191827286228857, 5.982511774828502, 4.387374159641544, -5.0969222296344885, -1.1880020906982858, 4.0771499763084345, -0.760017251340877, 1.8780820161825482, 1.0161267353075916, 1.1259613988672323, -0.993636793916619, -4.3150679480491325, 1.034006375988492, -2.2297291712689375, -1.065691058755351, 1.0192021554059434, -1.0250074060487047, -4.026906045944142, -2.8539921331849234, -3.539511963881643, -2.111720715195295, 0.19072308659842063, 2.4067981209705502, -2.0370198501991506, -2.797629171528786, 2.431604193686596, 2.1069787918985976, -1.807460230984338, -2.139904354040715, -0.06503468359576531, -1.895405456980427, 4.989938309472706, -0.9501256824834877, 2.941081611538638, 0.7423737532543484, -0.8374682593773973, -1.9908963652503402, -2.9364028314142563, 1.7864144233632147, -1.0230961309228241, -0.8011475895196163, -1.8641925339707905, -1.094850595723834, -2.0269048587140865, -3.971029919818971, 3.927315636048176, 3.806920273066736, 3.054224923116614, -0.5712565850381568, -0.8281986107426405]</t>
  </si>
  <si>
    <t>[-0.9066566685280513, 4.81752093839733, -0.875805492343251, 1.2932999810682972, 2.170760318737138, -3.868729770593017, 2.0714613682473626, 3.1980926151140987, 3.975205300801443, -2.6910388041042816, 2.1656862923934637, 1.951431914469175, 3.0836584943839687, 0.9484313235187396, 0.6729197469766682, -1.2303712132540756, -1.0263784149893833, -0.8633648929299659, 1.2103989407424973, -2.869891487901902, 0.07731425558229926, -0.7709535741580196, -3.7193501694245783, 1.1846158084429765, -3.926892841405219, 3.005582065595782, 0.9615228506841511, 3.754301132314419, -1.0766975278172448, -0.7531623030971998, 0.14596746498779511, -4.148019429916178, 1.9446994909295756, -2.9053441702477545, 1.7216948383028736, -3.2927673186326416, 1.8510956439059925, 1.2903581104903097, 1.8655783964954122, -2.6588794979416086, 2.0519533832851593, 0.03029621789750553, 0.16577631314569424, 4.134851550443724, 3.8761048021863913, 3.820347141240049, 2.9475834157145457, 1.945600616543651, -3.0298550332464704, 2.206866997791113]</t>
  </si>
  <si>
    <t>[-3.021652855420519, 2.913818898683009, -3.2664343459712697, -3.7310308399985592, 2.0071806595501087, -0.9009695632476487, 4.794351552535275, -3.0652978925739656, -3.1475416598455146, -3.039089085186281, 0.07175318238752115, -1.147376846372763, 3.8280871907986516, -4.253293144246736, -4.004517600013893, -1.1075534507050975, 1.02936918529595, 3.1406043719936774, -2.7165082568637606, 0.3634158955329866, 2.018259718839894, 4.104601464397971, 1.911749656480056, -0.4085449521870482, -3.2527354838030877, -2.3092697953669616, -3.1940095304668836, -0.06308956738679072, -0.9851990615419638, -1.237375976454433, 3.8151576907645457, 1.1234998108018925, -2.33311956971713, 3.0872112715454905, 0.11816456516439405, -3.076841059991497, -1.253040220745262, -1.9363257696572067, -0.8395024281732194, 5.227588626453204, 0.0713647208770472, -4.349941091897741, 2.7583489328943944, 4.6245073936745476, -2.0173810309441045, -3.7834011216831005, 5.005430569515773, 2.9258097986601292, -2.180807551376093, 0.22435839807045793]</t>
  </si>
  <si>
    <t>[1.6078218362763073, -3.0096687668872693, -2.1270154905184295, -4.911894875371805, 1.1317989276831002, 2.90950725675694, -1.1628783251930364, -0.12805522193810603, -1.9542053144253027, 0.9074323208674391, 0.05313898179056942, 0.3172854908716113, -4.917621309231812, -1.230301927821524, 0.8608662176777743, -2.000321904876102, -3.0632687008466206, -0.9824568769692918, 3.172049373638373, 5.4366858540750505, -3.012544762638576, 2.024148617349315, -3.079299874431062, 3.008366996452577, -2.0848777234177382, -2.9214340176331137, 0.015635862296556058, 3.0382405132662025, 0.7268000485147792, -3.819626115102091, -1.9812181730851823, -0.564156085176711, -2.980834066950371, -3.8798672314512395, -0.41234331342941954, -0.7789890250406615, -2.162922286115492, 3.760153988302146, -3.0504202213128266, -0.8634202593285235, 1.064817642625534, -1.9990740018627013, 4.110395764964135, -3.714443552725427, 5.101690200128789, 3.972735441190748, -2.885626678432424, 3.272017403539899, -0.7662010607861041, -2.95855144745218]</t>
  </si>
  <si>
    <t>[-1.7767003454793966, 4.157839945638784, 2.0045886563549984, -0.24435105496452897, -0.024276307474660974, -3.1041183872841973, -4.083720209870602, 1.1437662419275034, -3.3318798803672256, 4.087283901257063, 1.9788148211451473, 1.9214644237668976, -1.48105111091503, -1.0391316147867233, -1.1537638593951984, -1.5063717280158269, -0.15816334603274218, 0.9270768093956563, -3.1884468481638346, 4.933561864640775, 5.26767548586893, 3.931077938437047, -2.1156190586592603, -1.8674175936547308, -1.1300680073470737, 0.29390179763505636, -2.9504338108555292, -0.09540347274825656, -1.9210692420844317, 2.693497861043748, -4.020560229113619, -4.067562387069567, -1.9430485300414833, -1.0442832760962366, -2.0490152774359403, -0.3796463433344399, -4.155362556148979, -0.9360940787636035, -2.8583776597352193, -2.5325717858569106, -3.0453004851054297, 4.810000954558903, -3.0791314016641707, 1.9812544033638113, 2.6822965849541873, -1.9562020013283803, 2.878272188400569, 2.6891884403358612, -4.01599840865608, -4.2082335602945244]</t>
  </si>
  <si>
    <t>[2.0436597665814036, -0.944330620747932, -1.939853528283062, -1.2059660932454577, 3.0621336820310976, -0.7454849349388006, 2.083173303178732, -1.573887081623465, 2.2278280516267857, -1.9804173979402235, -0.108751554433136, -4.46788366509636, -2.0447955128924367, 4.169673062136755, 0.931482038779157, 0.23603603325378203, -6.09915957309051, 4.072300035315187, -3.014769306888702, 1.9750441776706695, 3.0092033024338685, -0.9725548778416686, 1.602582107521948, -2.8973939587815343, -0.9897425739992105, 1.976525244162841, -4.011113312447921, -0.8502090825072196, -1.9738660292330263, -4.031409344524612, 2.514560281545325, 2.783109960069211, 2.3004075116342713, 3.0566472760106542, -2.037098427503043, 3.102550329962166, -1.1473959676255285, 0.03262893637332348, 1.1196885534752923, -2.25212709238402, 3.6271465368082993, 0.8410698210825696, 2.0565941245490604, -4.956150261595102, 0.9713187894620336, 4.529100811642915, 1.9741871138552225, -1.8900579584444392, 4.250076564667843, 2.0827328639630283]</t>
  </si>
  <si>
    <t>[-1.0292267906107928, 1.3537049658077402, 3.0167869500345708, -2.184832016906158, 0.9571440587964906, 1.2297865587011647, 4.223561991278427, 0.010885397798269192, -2.078282207217665, -4.771949064888661, -0.9696920831925725, -2.241532782122169, 5.080995465188141, -2.7453578707273194, -3.124949597330018, -3.9356306183106633, 1.8209233694288023, 4.916076245848844, -0.11011818904230286, -4.567381691826112, -4.342334718943815, -3.9534823136509654, -1.9793910774614085, 2.7903857709374917, 1.7270843201508177, 0.029912062635992775, 2.5727501168316547, 2.1399640349651214, 3.882463265809749, 0.22705745204285366, 1.123850920121718, -0.02117788654677033, 0.34944373209228713, 2.91777169022546, 3.0442607219867206, -3.156786316301238, -0.20135369430861516, 3.8759028142351353, 5.044795928848065, 0.03316504063789094, -1.668063579212206, -1.0245277015955645, 3.9463927995972328, -2.950373491668974, 2.199974627655279, -0.07825715454711418, -4.842987715202754, -1.205000529354204, 4.003681261616756, -1.0979755344366202]</t>
  </si>
  <si>
    <t>[4.42171849553837, -3.9293271981828726, -0.7729900673715074, 3.0407841748157107, -3.0882819493688682, 1.1555316377448803, -5.057008540977857, 1.82885380051591, 4.676374362189327, -2.9472969604344237, -3.2886406487476627, -4.951421377532886, 5.942856091066725, 0.16087995152301904, -2.8586515605294913, 5.808970337710973, -2.83824857069165, 0.6234837124503385, 2.041079331267922, -2.081132531509066, -2.245543790563136, -1.9619346174399284, 1.2704316806844815, -4.470150751870876, 0.6455932456649953, -1.8594034249474842, 2.912904109314425, -3.1969887780632797, -0.9999995614209262, 0.4936494785634819, 1.8703120382614058, 0.044766975140892895, -3.0992856922737633, 4.804057522239205, -0.9176082450456764, 0.06137375398642081, -1.3875969371942183, 3.9907413780204486, -3.892344890209933, -1.8353317857489386, 3.9235807584199707, -1.8758893434928976, -2.820576529155928, 1.9186549298006321, -2.172101585979025, -1.8979071533497323, -3.0608300328023805, 4.990953125155335, -2.858333888802854, -0.04331346227987409]</t>
  </si>
  <si>
    <t>[-2.536883014249033, 4.25822402123813, 0.14483580608270552, -1.0030430325815587, 2.8582330092501933, 4.092241591164234, 4.083746607180552, -2.5899459209098077, 1.0630653477640206, -1.0799878550131916, -4.1315667764477295, 2.2661292737570613, -3.9685012677698595, -4.984387062717919, -2.743288596455992, 0.10426466176913485, 1.1740495607973849, -1.879287410516512, 3.8418085538395657, 1.890277710184591, 1.7469969646292982, -4.036850427908373, -1.917224522215264, 1.1683673021375636, 0.8957356481063652, 0.8945622380958613, -3.1372873698353825, -4.962318688841247, -5.135737326869947, 0.13446140769946702, -0.3346230611958425, -1.8312007314996532, -2.915851575809509, 1.360983532191275, -5.066854629688185, 0.9240283660331491, -2.025795752429561, -0.2564648625789216, 4.966424544875108, -4.285972358342788, -4.998354111537209, 0.05987004388154643, -0.1457100303329909, -2.263760098071372, -0.7943949474577964, 3.985442206601049, 1.8062664192414213, 1.8764744284448955, -0.8718530513809484, 2.143450862100742]</t>
  </si>
  <si>
    <t>[2.552968649962331, -0.7353216402435221, 3.783630929516622, -1.0353453176329794, -1.858505273218141, 3.1024118794320947, -1.9598383210585684, 0.18906269093683026, -2.118440755457103, -0.049418027646500384, -2.597676193476831, 3.883625283084145, 3.02575631859009, 1.076821968571538, 2.1398683172053112, 2.015410579207495, 1.9714449402745433, 2.727847738458837, -3.9119044598231403, -3.8739240976752973, 0.5422895145280289, 0.8099933496828204, -3.072568622227858, 2.9139583272348686, 3.2646537155355873, -0.6623815032150087, -4.46818487322131, 4.976944136299574, 3.9471826841601385, 3.8324999272981484, -2.8077783976362816, 0.8925350522517337, -3.702457493945814, 5.100786781696153, -2.2075755108444515, -3.9743971631919957, -3.197628060758455, -1.0852960876283428, -1.9473851803485411, -4.0541676320427085, 5.141594470533159, -1.9810821469424853, -3.8481565140274876, 2.892914121482087, -0.21081420935127626, 1.1019323657890736, 2.8386776373360205, -5.276416061652892, -3.7976216399568568, -5.039346973275343]</t>
  </si>
  <si>
    <t>[-2.8956989122627474, 0.9647164861995776, 2.143553179566755, 1.0045398261126142, -3.033287715918202, 0.9889666277608403, 3.028631879347799, -3.6746453975045776, 3.932210869421062, 0.7107100294196633, -4.191614282912496, 0.08814741667822956, -3.0429473223966985, -0.08320009438203257, -3.0321291117995415, -3.667410946832434, 1.776600175785981, -4.079012979759636, 2.943424339389551, 4.9361426670524455, 4.676301896412455, -5.89167680104202, 2.0101115453733307, -1.506244978989366, -1.841361451501475, -3.9631670811047357, -4.111520714206689, -0.10303356422061738, -4.793500418277905, 0.8676542940082346, -3.7630020358650875, 2.7596135020612604, 4.076423917180625, -3.034135816138932, 3.201255419226359, 2.2241661158538863, 5.120866860593815, -2.8218223823671758, 3.3482948396735686, -1.0649699010838813, -0.9009680234064236, -0.9288742549994428, -3.4232429104300746, 0.09606287705042216, -0.5784245735436161, -0.19132005256681212, -4.045271156124601, -2.184348004528254, -2.197444055177001, 4.066551620164076]</t>
  </si>
  <si>
    <t>[-4.259844244736212, -4.037728354802714, -2.2295451219181213, 3.9329284820599724, 0.8678274574211433, 1.8819373784711722, 3.0077960279386784, -2.838499433689252, -2.5816155458438717, -1.836133152420858, 4.822108026069382, 0.2689836171349353, -2.0631963561008853, 4.1723454607214645, -6.099936544139408, -2.1686750411906144, 1.0182360373582213, 3.249866720572405, 2.7222438742778228, -3.0142722226961647, 3.32182753889587, -1.1753355308687998, 2.8546775233243857, -4.1118151256045365, 1.8832769976558996, -0.7523272686690761, 4.0866188144096025, 1.9320338539275386, 0.9773855982909885, -1.6325175565633414, -0.7361389088247029, 3.196029092354684, 1.9499331451833184, -5.05377452354939, 2.9614975702553332, -4.141611147280069, 4.0728874329633395, -1.642067301839023, -2.0190639499081353, -4.846734314947835, 0.843148889163323, 0.5019198029166945, 2.9832531895568692, 2.7916237324727913, 4.9009405493249005, 4.250240150456866, -0.05700061633784104, 0.20351827779199905, 2.929972562942953, 1.9295856120907582]</t>
  </si>
  <si>
    <t>[-2.0888331447275523, -1.1501581505653466, 2.4243290308921903, 5.116673143143922, 1.9745224480170345, -5.137254279579243, -3.7951050391400183, 0.9668338809286765, -3.928633641452171, 2.9434415754921575, 2.9115161310049684, -1.862686639020858, -2.598188398957382, -4.877521413871754, -0.21045425387354016, 0.6254578055805894, -1.8113526634831976, -1.9491871157327978, -4.437671588927166, 1.6899187949156866, 2.863254669789041, 0.13894580163622822, 1.328940490749125, 3.073945382993318, -1.053836219947783, -0.9269846519811128, 1.9029836467716785, -0.7494512106241352, -0.15609486579148513, 3.919572284402344, -2.9224648684657066, 3.9668642674080736, 3.876834499500755, -1.9632147236711814, 4.110486343009761, 5.035157953138457, -0.07963299498951576, -0.411137979353264, -2.9594438394547358, 1.986225788479988, -3.1059397950055434, 5.0428677487496705, 2.724087780952377, -1.0739951875930274, -2.875499148925214, -1.216437158715323, 3.061147140184695, -0.7653122636929662, -2.0610651636057074, -4.012443620759625]</t>
  </si>
  <si>
    <t>[-0.9075847933142135, -4.897439755190891, -4.072146584915416, -0.7667354217807913, 2.045161383021934, -2.9547935092200692, -2.2572416109851376, 0.8279073565147212, -1.044142374900571, -2.8852496219241845, 3.6398224206863246, 3.9837816383066413, 4.127159909991681, -2.804073934465288, 2.083970097867902, -2.4958553422322534, 2.9772658452047263, 1.9414556961187566, -2.8476867313256324, -0.014134206822964845, 3.2451164199222937, 1.037286376556013, 2.9121316655767835, -3.1357879944515012, 2.3357678558691846, -3.913219783339997, 1.110852337586048, -4.039870201901745, 3.9614160262764795, 2.935484962351702, 1.7282993819958112, -2.977912119329787, -1.8934474863930695, -4.49176555166807, 4.011103579303952, -0.3778989948525975, -1.1681857388107708, 0.02594523049249331, 1.2107395134464465, -1.90899435238286, 1.8788109489379572, 2.8302049520241566, -3.830346254864965, 3.8269659764804707, 3.9833574017970244, -0.1429057368533635, 1.95172436995799, 4.054336602502902, -0.8417680208082897, 4.0410675988982305]</t>
  </si>
  <si>
    <t>[3.048922970035205, 4.272576315171841, -1.1402599268836324, -3.139647202786233, 1.2075196379543605, 1.958182747403697, 3.0161171132261186, -2.3052220792967115, -1.9144651661594825, -2.0330870547276305, -3.168309239077456, 4.004745881747992, 0.0769390351046827, 0.35765067528836436, -0.03228642552424693, -0.14667320416664203, -2.991472857556703, -2.144122579851098, -4.0179100488912205, 0.17238893902119784, 1.995764071427364, 0.1746813170057987, 2.007214584000882, 3.2654599262783384, 0.8442082820376154, 1.385795895328183, 2.0891232757322786, -1.8650431486134054, 1.265699607918749, 2.945595599505546, 3.392824614604814, -1.6730751457664599, 1.9402827159573464, -2.557856833262642, 5.027844038042987, -1.97946656726744, 1.229107547845655, 3.6787684319237273, -3.0132128214888327, 5.123331100708484, 3.689178126520989, -2.0148339894645564, 3.0181728655533835, 3.114413756276022, 0.9591417412547294, 1.1271741079848439, 4.777797678159009, 1.8057075747333655, -1.2368764606094842, 0.18981860502542647]</t>
  </si>
  <si>
    <t>[-0.993867820410003, -2.7413710524069086, 4.278970276680214, -5.0530448960411, 3.8146164603968646, 4.923970561450755, -3.1256920525150917, 0.4579870768151376, -3.0011398687277264, 1.917834816460588, -0.8216252453267553, -4.040662561810345, -1.0922738977218673, 2.7245599444801303, 1.7896035996419755, -2.2117824599338887, -2.9168285066448476, -0.9930878760320603, 3.9428775726437997, -2.1056358540132214, -1.107491525080324, -0.04378172544512127, -3.8027512582753635, 4.0460023420001665, -4.102025371551096, -4.955057838209528, 5.0391944434587135, 2.0754049218833077, -0.0015553310718289803, -2.0792747268316694, 2.996172204182258, 3.991480266182739, -3.0577693655398637, -0.7931795324598914, -1.144987944716121, 2.152644071377057, -3.985683904627484, -1.8947095183746254, -0.4270703942418871, -0.686796543310228, -0.4816419266303956, -4.587674896141327, 1.2386619228053346, -4.205764460770906, -2.3078322066489716, 2.9165418834079, -3.1523182742287545, -4.9831839526338895, -3.2409739978711665, 1.072497511301409]</t>
  </si>
  <si>
    <t>[-4.362467355441946, 3.1412661909182797, 0.1305391981422762, 3.824092571745622, -3.1073524060759707, -1.6273839383748723, 2.196141822768741, -3.9097353169323426, 3.9666150116121845, -4.910437940804275, 3.004786716518142, 2.3547985111336605, -3.8763140041624307, 1.8852414786240481, 0.9647739097366794, -3.6906882786862107, 0.08143919263630955, 2.881589150380068, -1.9644931217836723, -4.343903319019278, 2.754604436614929, 4.006842537944854, 2.920072752286174, 4.681022040906028, 2.0086941222320216, 0.9834237277109668, -2.183839860925023, 4.097474437138686, -4.026909066475271, -3.714786408275564, 3.8533469965662404, -4.8566506046968705, 1.0733905635863787, 1.1303946087174626, -1.1181400964667811, 5.029320389759285, 0.8753898495920683, -0.8203055304993101, 2.0175051424201786, 2.8299900332829644, -3.0286886609073136, -3.9343515692758104, 4.083629298427391, 1.991937659800147, 0.18492374091833808, -4.216230295314599, 3.8270651187050113, -3.956847827957418, 2.996657913773998, 4.839430440523889]</t>
  </si>
  <si>
    <t>[-0.8545743250400982, -1.996713528610296, -2.7296969091524375, -1.0439589179677622, 1.9747385065635803, -3.7750045547590485, -0.36694215152201437, -4.370914298143786, 2.0027606246685052, -0.876602465362712, -2.7621440333065923, -1.079721645913782, 4.824534947747762, -0.23808918618766306, -1.7943220207029613, -1.9086314176967307, -2.950757746136849, 3.0365386984721545, -3.4001672462848456, -3.901142536637245, 3.8725885322781335, 6.083098624987434, -1.2299618457468013, -2.049177410316584, -3.8452941988419838, -3.814509897482224, -3.977033324790328, -2.8993379112750284, 2.8662508532376885, -3.1141649210153908, 0.9911015819764843, 4.183874229822014, 0.3158454679823426, -1.9249368998875047, -0.34811051133520554, 3.9975024071059884, -1.6893354155705014, 3.2226994188721747, 3.422943641705901, 1.8723597623853738, 0.8562058871248025, 0.9282743362207196, 1.7574623606977848, 1.94288045607848, 5.162265727687072, -4.127389809277849, 3.041064926659498, -2.8807952382224777, -3.1342109200299317, -1.2280575461660632]</t>
  </si>
  <si>
    <t>[-3.1690106713047497, 4.15837255601629, 4.098193870891617, -4.872501022939932, -4.991833140160577, -4.0908669356854865, -3.807338071114056, -3.084456634895618, 2.829334479717325, -0.949067606552849, -4.089791464560373, 3.999662355479314, 1.0437896723772795, 1.0822227219119267, 0.9081604930967649, 5.077054140825464, 0.799994211696657, -4.584736383795475, -1.8662757678318045, 2.2065907456076497, 1.6999214592691103, 4.311296050902396, -2.0674137607549192, 3.8917708368053385, 4.246502205733098, -4.685836337150991, -1.9269571835425658, -3.926815563381887, -5.070717743424043, 0.7865723179105637, 1.1378686249188226, -0.07202073315918334, -0.9697488411621281, 2.8720362122467664, -2.0302944809303147, 3.751997933952773, -1.8902563758365498, 1.115719183732346, -2.088170941108223, 2.9943277722377504, -3.887256467267016, 2.70523519685969, 2.182270001002016, 0.7088275967876495, 0.8571422887968748, -0.007482581858916315, 0.18022572952456595, 3.3186927462543725, -3.970646106119876, -0.03269624848060748]</t>
  </si>
  <si>
    <t>[3.93244763904272, -1.9238128554511849, -1.1868954915796341, -3.8805053344985336, -0.28321611580936257, -0.030807077075860168, -2.9816323103046662, -2.9394130193671058, -0.08202701185593009, -0.08262007950718547, -3.0050986146935417, -5.083961761947249, -2.404258062722904, 0.11224683462181517, 4.146198258300531, -3.2316952267129944, -4.3011993799038875, -4.777657682916689, -0.18265886359742878, 1.6040462146241188, -0.09291322652510275, -2.727709661428714, 4.00358779617093, -1.6834801068103253, -1.1896821421307335, -1.189661438018924, -2.038867316147578, -2.6311244324396093, -4.845247836555504, -2.178443395993454, -4.924410238576081, -2.9955787887673244, 1.9184530237829693, -1.9276355548182682, -0.847706933617813, -2.9387278975662596, 0.6500774135062578, -4.0801314361656535, -0.03523962471650949, 3.566692212631269, 0.9029091568298155, -0.1587746001990319, -2.057327183711476, -2.992082029756485, -2.1593156112339775, -1.08227492353539, 2.1101190728356976, -1.0381097690750782, -0.3547077338495971, -2.848682804162906]</t>
  </si>
  <si>
    <t>[-2.0969632407114887, -3.5046989347720925, 3.936122042650257, 4.074605036061826, -1.1254281198199347, -2.98765719717909, -3.21874761851584, 1.922133060562606, -1.948102104646186, -4.045153765212452, -2.3005001458434458, -0.009923399171472058, 1.3837895987152677, -2.5803052401090416, 2.0834254543594537, 1.9846636415446297, 4.140756861621698, -3.0993781145667634, -0.0893711203603923, 0.8256218454376271, -1.2433273545314738, 0.7300519387997264, -0.5271974719290515, 5.138135759572638, -2.8460699479449034, -3.8669549118642084, -3.7163961175242712, -1.093752097487027, 5.118186981214463, 2.1270946484845785, -4.890685592186821, -1.9673255215467282, -0.2704578276922499, -3.0358991645862163, -1.8202826113182258, 0.9173645830871648, 5.036951642273143, -0.9141650444853423, -0.9242985301950772, -2.0534605979637806, 1.0471648248214198, 0.26277044757549173, 3.0793287180737647, -0.9842857576169154, 3.0815031546288125, 2.011197312132158, -2.841953400781691, -3.9379086299894333, -2.8893092972358057, -1.865649012629905]</t>
  </si>
  <si>
    <t>[3.850443158157633, 1.010909959706174, 4.0098275831355785, 0.024414709980204508, 1.984620801419398, 0.34940562317359797, -3.1768530983587167, -3.821648192110641, -1.123829449067027, 1.9561979661545772, -0.3663719139850711, -1.2931864797491013, -4.148190308405143, 2.0940610700118483, 3.969502003650351, 2.0386364659455705, 4.775399620837318, 0.9623641964403931, 2.1335924564344206, -1.199095752951889, -3.986878558766316, -3.940046401980751, -2.0672244270126825, -2.8818078855502964, -3.161995660232733, 3.9544367584177467, -1.7537058794070586, -3.0404517529293997, 3.861578304506528, 3.9843691855976004, 0.8570825984753909, 2.8572664924120255, -3.8252440899997673, 3.8780334528189977, 3.8841243641599466, -2.9747813938840926, -0.849380677873947, 3.8900373719214234, 3.6859024678703944, 4.188113286003246, 2.3141983813915683, -3.750457823516703, -1.9740518153392013, -3.90831605519913, -3.4704732618358154, -1.294594155559242, 1.9232582751402707, -1.9685626184643013, 0.006071274692659612, 3.0466782936639047]</t>
  </si>
  <si>
    <t>[3.322701911173598, -3.038603943216361, -2.7605164799733433, -2.7707430981786834, -0.7616705007877322, 1.3170569938028795, 5.152985627406865, 1.7861591570757522, 5.081439996589525, 1.6534402653881246, -6.034659067701617, -1.1229020668453304, -2.8307404686256756, -3.0557004642029324, -4.0615737917810675, 1.9111089921283644, -2.119934403375788, -4.439170681405154, -0.8864872175091417, 0.050275884808760385, 0.8135914174849668, 1.904631076055265, -0.8233244418729999, -0.754317713034038, 5.080084044160595, -2.1223331962194694, -4.104201445251176, 4.066686879703929, 4.867760194000481, 0.06267373096499651, -3.1051981904556167, 0.03051757545637801, 2.135035110809818, 3.9040188727396874, 3.9376662840510295, 2.858489612024991, 1.8984078967284865, 0.6770031049124682, -0.8570124571425615, 4.137437546006671, -4.147251899157186, -0.18827527499923935, -4.790361104933752, -0.2643558417415902, 3.367119731206443, -1.0527570562510251, 2.113091633676247, 4.3310954587925945, 0.06995938189070872, 3.058436312073934]</t>
  </si>
  <si>
    <t>[2.189777529893298, 2.7310073460451645, 3.1762920734858806, 0.00411914697577298, -1.037218469572762, 1.9650066021294348, -2.8827755512957536, -0.9038230909222396, -3.9854984567047187, 4.050270289724573, -1.513141043281689, 2.53944167621347, -2.87477817461168, -3.0427500242074124, 1.4355334657788263, -3.1231778944231094, -1.0407562581409004, -0.9047186618454299, 4.23380655266229, 0.9870415563322407, 3.0407767406435813, -1.012260942143322, 0.6815650502382684, 2.908409886413487, -0.9248222832726969, -2.9555215178792213, -3.966948376954796, 1.985143541985126, -0.24140646669135457, -3.0862482905999236, -2.1355814478798973, -4.291116658439631, 5.015156979978197, -3.880842568264319, -1.0705104943117922, 2.342903537059092, -3.1403277064513486, -1.8478842783833724, -0.9421101625394153, 2.99461859875051, 2.03584531250218, 6.168344534068359, 1.8730036831695136, -3.851049891309783, -3.4737071475878176, -3.9448121738824553, -3.123034820838349, 2.7703595160829138, -2.0431572487252074, 3.8645476524474964]</t>
  </si>
  <si>
    <t>[0.4138103493820101, -2.1917826284558073, 2.9723947305973324, -1.9280214263165039, 5.74577021275277, -3.9053832728754396, -3.07863960218208, 1.912582405068719, 3.792848411283598, -5.249083253983896, 3.375219785047861, 0.053670675406210455, -3.9415986440149364, -1.9006770998670854, -1.2025641808960859, -1.0375140026022003, -4.952124283720805, -1.8088682065669475, 0.12004340715812567, 3.1347207980009637, 4.168526644377963, 3.9523774553971003, -2.0503066955872766, 0.9320684811131245, 5.1600950264310885, 3.507747916377005, -4.623322825390329, 0.010219922477403554, 2.6502411565967847, -2.9747675295427793, 2.0731161585519065, -0.7590944639339495, -3.1232547920110685, 2.843039904014693, 1.026475342297771, -0.3574655944316127, 0.17844750278643529, -0.9155025953808579, -0.32639681984773355, -2.926638072173386, 4.808329938916532, 0.9383330853534628, 4.00611088722287, -4.19716583303346, 4.025144183134616, -1.153293860141484, -1.8635295723263492, -3.0236984013904147, 3.7726069137951503, -0.8235762712254002]</t>
  </si>
  <si>
    <t>[-4.9305536558724485, 0.15941523706763794, -1.2435319485297713, -3.089268806846167, -0.9957290314642175, 4.2310071458978715, 0.7194180645823821, 3.097448666515644, 3.9011142475836635, 3.076492053048385, 4.0388825500657255, 2.283485946715912, -2.1641434036729166, -3.145390960404733, 0.11272177373226133, -2.851780658493764, -2.5307916345218597, 2.1016482195865223, -1.7375538204505498, 1.9214504562344046, 0.3011052391672259, -3.1059869843408956, -2.1778033272919997, 1.9648384797192402, -0.10784846152516597, -3.1794129763302816, -1.904243737668609, 1.8330272406708747, 0.9944430947324989, -3.979096586234765, -1.266031551186785, -1.6597152523777703, -1.1555956054034828, -3.9147455155873407, -3.187164687199072, -2.10801473955292, 2.588408578038688, -1.0305134413390276, -5.15998121477709, -1.0119536256791286, -3.125459454411746, -1.5054157357024733, 1.018324099102371, -1.1464928094190565, -1.917079809448587, -3.3089022151076115, -3.5029903696492433, 1.9858976165289706, 3.9390162740441603, 3.1124084096851625]</t>
  </si>
  <si>
    <t>[3.9859467326151514, -3.1312604821113204, 3.4045136304046872, 2.353234407649085, -2.1743076440818, -3.026263427288894, -1.8969103491713943, 2.9844794455364516, -4.271929061682844, -2.0595528136286463, 1.760855338543493, -5.515078122777824, 2.458706994830358, 0.009716242419637422, -3.0669875587257622, -3.1606622781819533, -0.8310790370598269, 1.9193901353983345, -0.9037673611702621, 4.1001876000283435, -5.295340274821632, 2.1707021756971265, -2.0454315815223114, -0.06484051540705632, 2.920517118225642, 0.2758083829568423, 0.9593090013990663, 0.060371425677858914, 2.9803584708462236, -1.8815090222389346, -0.03422525900223239, 3.595635129250776, 6.0123070748216465, 1.933418398488753, -3.0316991954143258, 1.0247512356092017, 3.0640727430025296, 4.021812424489148, -4.227937862313433, 3.900185626445739, 0.03340247839942495, -4.0134262592587335, -0.21763787771527238, -0.826010770143665, -4.883756785226641, -0.09685489379340884, -6.0699348096001655, -4.156404267623728, 3.9258737568855153, -4.030463354027626]</t>
  </si>
  <si>
    <t>[1.079124923368491, -2.825842262092132, 1.8051434249669605, 3.140034857511797, -0.9261309507389098, -2.1586287266628914, -1.6964253136419376, -3.164381930798604, -1.055712453781443, -0.3320379545908524, -5.075299213269826, 1.381416830181582, -3.2167697945826434, 2.0220667114155084, -4.9657708611233895, -0.04642545614464777, 3.787346763435243, -2.978694681445136, -3.8792754202938826, -2.119714658275489, 3.7020164927821595, 2.8671326505805594, 0.7565330861430006, -3.424099601710623, -2.668460454029366, 3.8198476432095894, -0.9006912364857618, -4.1430345455522275, 3.152863945586387, 3.8839865596228393, 1.9244458337146746, 0.49574181789753663, -3.2443913696764985, 4.030610908702868, 4.976213267646691, -0.08336871656102596, -1.3021413981185102, 2.1739927018043677, 3.0018076155383895, -2.995506681514276, -1.1853359655134779, 2.8832305343160023, 1.896107253669565, 0.7975657445722825, -2.9449549420574552, 5.000753766814409, 2.099094585548856, -1.4957478476096915, -0.23091219706818122, 2.924380208589649]</t>
  </si>
  <si>
    <t>[0.07394726464976165, 2.6464288595890455, -2.105282588850268, -3.866099548308859, -1.8127652030665216, -2.1977758627777613, 1.04399646586023, -1.9133804292672298, 0.8219761434592123, 0.9706776113543081, -0.11564498494862108, -2.8684260903999266, -3.0058516705214107, 0.9179419317232426, -2.1609781191384942, -1.7199165269657064, 1.0673474282323538, 1.1189370397857443, -6.039488449528572, 2.0270803435526745, 0.2371305285055526, -3.1978567851494533, 1.023545604937656, 1.2192722931091036, 3.3984899198465426, -3.8437537609100945, -3.915450801634532, -0.08015649041294542, -0.8878185587350715, -3.073852278514594, -2.878073008482325, 3.1626242147436026, -0.7463329597127463, -3.137504107315231, -2.9165957681079964, -1.810130018994933, 1.129379656948803, -0.822930093676476, 3.7593766959365587, 4.632455113161596, -2.88595295693926, -0.25258410570410916, -3.072995569462339, 0.220769119081488, -0.6541878816340682, -1.1635546794129143, 2.8515253366891713, -3.964025530535749, 0.16922627712423094, -2.2199299560372]</t>
  </si>
  <si>
    <t>[-2.04600648115636, -1.8645637629373861, 0.4181219903197232, 4.219675716030061, 4.048936009599505, -5.0777202379817075, -0.054386019259886176, 0.9875528824840296, -0.02572879446145876, 1.6354721611063656, -3.8654869895332524, -0.6746920084747543, -0.9013397512276177, 4.923321649480328, -2.872737066392084, -2.087354879504714, -0.8163988531666586, 1.295182617267114, 3.737748479515863, 2.0442231842423326, -0.7650090563724773, 1.1180392073222591, -4.225184523688194, -2.0628973112197757, 2.3053438030727222, -0.8680407654821273, -2.851760402015158, 3.881414739823679, -4.897238612848399, 2.266781902256539, -0.9069604454789931, -0.2368136665561456, 0.01656557735432601, 1.7857892822919248, -1.9261677734489866, -4.204824822292971, -4.956658172648622, -3.891427527125553, 4.950730443581912, -0.0009109466590970228, -1.0380886594608536, -0.08715694032678933, -3.860048015943561, 0.03746919022933437, -1.107396992544647, 1.28523940806629, 3.3250395888063795, -1.2785019870453223, -0.047407530199129966, 3.291225574367663]</t>
  </si>
  <si>
    <t>[-3.88253810237282, 1.1130897329320502, 3.0400754293742445, 2.9487162062900616, -3.0171959887758755, 2.1069474608772376, -1.9417779583017525, 1.7323655574931802, 1.9843407523868555, -3.1415884667450786, 2.972005121396219, 1.0132467144287096, 3.101963015927631, -2.9958668798445958, -5.025084252570972, -1.5016329730038387, 2.826335446219673, -1.9945137573854717, 1.917571833977542, 1.80847342177848, -1.2442643476047377, 4.262195808761428, -0.9756284334397276, -1.0990732787877542, 2.801702482158476, -2.9963180660264315, -0.7855356498431703, 2.1137359245184992, -2.8703943672375445, 0.5624499856488312, -1.1221499776069224, -2.7823977139310117, 3.044922703027418, 3.310572119326552, 3.206020699705552, -0.1909941753678165, -4.822130015243075, 2.90732032526208, -4.070639293682331, 0.5118754902707332, 4.181954321958148, 0.05892478129175743, 4.0574096906286545, 0.08372784871192096, 3.517520604917649, 3.8329569093789115, 1.8191417417072067, 3.964290365134208, -2.9751906560897563, -2.395434264069469]</t>
  </si>
  <si>
    <t>[2.4081884103867908, 1.0251249855677584, -2.0392341897631425, -4.811584104044798, -2.8086705067094453, -2.8587926161007657, -3.071673791864195, 1.8290197116453824, -3.0043733882147396, 1.7726281839303704, 3.1045226414188463, 3.2539310037088947, 1.043561936819597, 3.0755714153422806, -0.9362231500136143, 0.9857415031925585, 2.7163535450864913, 3.0408537594201954, -1.7969615052174992, 1.9889226963998246, 2.8160566817502604, 3.994310510842072, -0.988865888758257, -4.963155970114543, -4.9680329036198305, -2.263869185281032, -1.0775977677935202, -2.983018292865715, -5.013105019280763, 0.9071209496814635, 2.0454411920561077, -2.5656357619168944, 2.503220166087954, 3.0108655633027768, 5.316112894086332, 1.550716519037567, -3.112411443711498, -2.146544982999408, 2.0890015736281127, -2.252955914527536, 1.1358490277442705, 2.0354029785244507, 2.5634054576653975, -3.9999802644614464, -2.1217094294508105, -5.860608169026413, 0.9099401613901597, -1.0185749012338432, 1.1134202015361965, -0.8201035108708338]</t>
  </si>
  <si>
    <t>[-3.057799771002013, -2.9780677170373804, 2.6606607020814073, -3.618105355970177, -3.3866628475169476, 2.118954509300437, -4.004769277390386, 1.1558569777420593, -4.947005583552392, 0.9207433954993244, 2.101250511514069, 1.8230248788645254, -3.959267438330606, 1.9383188825313948, -3.065386338482095, 1.8374442287154211, 1.0494383120723358, -2.0756472794957066, -0.7478761547422074, 2.834425116129676, -0.960793532102996, -0.031751707053415734, 2.8943190370402103, 1.061252253258461, 0.17913884255019663, 2.2207630664349853, 1.988040883196609, 0.742449350438622, -4.082612241392688, -1.8213155576119684, -0.3192228132073083, 0.979035105462667, -4.692604335956247, -4.046726151970297, -2.9799593916690554, 3.709032617654123, 2.1687339849438425, 1.2494234383414493, -0.9404032156726339, -0.7687657762785044, 2.0548020204264557, 4.043096559896684, -3.053668653585104, -2.640503084657467, 0.00453471946411238, -3.06808736246552, -0.8839079719756764, 2.388232849958604, -0.10524861317057765, 1.8704343649117696]</t>
  </si>
  <si>
    <t>[2.9552895807952098, 0.8466363287992038, 4.9220489878277895, -0.7900473427566203, 0.3928571492067121, 4.175518331737606, -2.3379867040974793, -2.8718344599680052, -2.888676929301087, 2.8869043038368356, -4.898414025793189, -0.17964916444373707, 1.2698817399607818, 4.146548727526226, 0.8239644174961399, 1.0897036147842263, -3.4224473424724415, -3.0905844113523284, -4.019327709438353, -4.069671140326896, -1.9727158840855605, 3.320377191572492, -1.0116096684979832, 1.90248064051091, 2.87496693904511, -5.1672698704523885, -1.3008555150210304, -4.221292307960206, -2.0478219228263974, 2.277876224883416, 1.0544622891497113, -3.0676045330003494, -0.056097856820294834, 2.315184482490988, -2.0328308374384916, 1.060491225227714, 2.0292204820510564, -3.9272366064842474, -1.1696917357185779, -3.1644745240773626, -0.14248816021603183, 4.297450143256819, -0.16599608005689004, -2.067990351789617, 3.178730341735876, 2.102094053331189, 3.9680557833364247, 3.360316963556438, 2.880768980119504, -1.9111309751543524]</t>
  </si>
  <si>
    <t>[-2.3321448383241186, 5.071606713049008, -5.052070222544438, -1.8782695677515773, 1.0775817360956088, -2.932004450122546, 0.8988456960220577, -3.1865380781133625, -1.9985680642864176, -1.9392394401895392, -5.160580119401894, 2.8980890334677207, -0.8911022897916406, 4.226914215755155, 3.6809850658979832, -2.884820388067339, 1.4017148475400418, -4.0803461812415, -2.1800655476377195, 2.138547747698148, -0.20473729343727265, 0.9807760415102069, -4.0494021603019945, -1.0936517824428975, -0.4646551279756962, -3.9430409633287278, -2.6931629105177524, 0.33002582661977975, -0.008266581892529212, -0.15227453645914468, 0.831235275514366, -4.056152773716561, 2.87946358599025, -4.254835336861432, 1.1824461675156372, -2.750471828513988, 1.8975562333971383, 4.0387898801096505, 5.708432506587681, -0.8808534442583107, -1.3134330220222634, 2.054499067097326, -5.300205768048779, 0.994102408639295, 4.819891039518806, -1.8915339724881972, 2.998132378321911, -5.0003724656117585, -1.215642609551247, -1.731374298994076]</t>
  </si>
  <si>
    <t>[5.747488867630001, 1.8463523063648113, -1.933945155670446, 3.1582868103175086, 0.18306410603895773, 1.4495195669194745, 3.8644583502762258, -0.06552105913845668, -5.720197207308679, 2.7106807530247004, -0.05559172623071057, -0.041543547622016175, -2.7923963006717174, -2.368683969074858, 2.952079146405481, 0.0014853872257047374, -0.9952177746956958, -0.9794314735754991, 0.11879276892513507, 0.5434873848334579, -1.1553735546857096, -0.9330920191309436, -3.8838297919597045, 0.9476607276950965, 1.0542268805083248, 2.7612599072121733, 0.21753221840705095, -4.03381995600171, -3.6652147335149965, -2.904987085618549, -0.9000170732969206, -3.955679911197927, 1.8439847039688808, 1.832760634043931, -0.0800910890115274, -2.613052319191173, -1.0236991190704479, 4.096602712013452, -0.9878984432152657, -2.874043603597473, 1.110442032634457, 3.095766658840913, 1.9223783326208785, 1.0936300269736758, -2.7555778514605955, -1.0345646561155557, -2.366075214753542, 1.144998260392191, -2.8010064738392866, -2.0407835406235755]</t>
  </si>
  <si>
    <t>[2.0230665441007885, 3.4641267795418123, -2.9136475422870456, 0.963753774492582, -4.974957441676316, -5.194018750536506, -4.025854273653655, -0.04443091542124822, 2.823960802144888, -3.1722569297435532, 4.013882472535929, 2.049211850050456, -1.2065138645383677, -0.9734047883435444, -0.6229668258144405, -1.9072174259673313, 3.222155943659679, -5.103594351899482, -4.9409315517512375, -0.5461642663842469, -0.13386457252415168, -2.2920379326414695, 1.9829246169410535, 1.752248202689757, 1.1388074944001965, 2.885121955695637, -1.7057012094680315, -4.393980354974464, -2.9454245893922066, -3.9333907588546326, -1.0158231408615446, -3.1635811176227526, -1.4038746904511679, 5.146899107186063, 3.686360958336067, 4.90250162553489, 4.0422840529686415, -0.1107143815023901, -3.6818616048901935, -2.021098411375407, 1.7976537655090428, -4.024409334370146, 1.2135625997246173, -2.0999499613382895, 5.43063314728609, 1.1427072316775795, 2.130352980249864, -1.833319420371914, 1.919381371300413, 2.0846363883853636]</t>
  </si>
  <si>
    <t>[-3.9788297440274167, -2.1668346495425195, 3.229334263915024, 2.116200991177317, -1.941924644651013, 1.8455845515375895, 1.6261560588317956, 2.0530915919802575, -0.6973091893299547, -4.07524950389824, 2.1776384369005064, -0.34074792228027545, -0.8542614378210507, -1.9639941913538883, 4.017711150516438, -3.9909003346146004, -2.2354519928449577, 1.014950060380027, 0.2359268299228956, 4.001222224243137, -1.9254993287061155, 2.870203987936627, 3.145288945547566, -0.2049040848502527, 0.914053375533036, 3.891166203201606, -4.059569674689368, 1.0200475544365875, 3.6326754156653096, 5.028162635479845, -3.0615022715654603, 1.151622868400806, 3.6236048965771794, 2.4464755353721523, 3.845246932883417, 2.2206637049769067, -3.203611170588328, 4.766247395594891, -2.732027433748668, 3.9583938118678628, 2.80371893847531, 2.9856043766469083, -1.0551092610155006, -1.0405479142182619, -0.06945588408442321, 2.141910853464073, -2.8063482869499197, -0.014450450082162947, 3.990995504098984, 3.086878330504385]</t>
  </si>
  <si>
    <t>[-2.1230252176077844, -1.2877118167975081, 4.10734142349422, -1.9788559185925145, 2.8620294933328223, 1.8696255895206808, 0.9059115144878623, -3.463464274035851, -3.7534690537144324, 3.6121110253082653, -1.123566318321903, 3.917521521901918, -0.9474206450539496, 1.2367075543177155, 4.765307025470871, 5.034188079396175, 3.8752839920984092, 2.5689927116769202, -3.7304013955032227, 1.0014937425816175, 3.831526209479889, -4.109943761130194, -2.1094132014507454, 4.0792414906441286, 3.89573632445657, 1.4617169542404689, -2.9778799296709093, 2.357831997216289, 1.8647951453673763, 3.030270445536159, 1.0399406280089545, -0.9029721104775383, 0.9126107382450139, -1.0839395583935802, 1.12181938776033, -2.986035180317175, 4.968274402246728, -3.044786251899233, 4.723905172618608, -2.0804094686864256, 0.7937895979193252, -1.104877421794899, -1.0332380270475552, -4.045216750577353, -2.0819977257103957, -4.196244409270568, 1.946525127391902, 1.0421289778286806, -4.322459536121424, 1.7740108899484297]</t>
  </si>
  <si>
    <t>[-3.190798138126505, -3.8547691429606967, -0.6094040542271196, 2.3314519286356292, -1.085673921120537, -5.125114064167205, -1.139514924413802, -1.001684121123902, 3.8383710410835747, 2.857266086663767, 3.114935089220176, -2.902408368742618, -2.2115178150817023, -0.18067756440170202, -4.2373161433802355, -3.9149738607638964, 2.0058577527357757, 2.7530149448736387, -2.000707929181127, -4.132696201960813, -1.2031525522737179, -0.7538983874166414, 0.024241757989939938, 2.923078655317663, 0.9369118304048917, 0.9292942771827508, -0.8774912744317243, -0.030815296567139494, -1.2663357459137803, 3.3923442981950536, 1.9894743426059405, 0.9813346475687106, -2.029742211356761, 3.108356586468442, -1.0669181087603508, -0.8849387536538543, -2.0622241072888143, -3.8484455553277446, -0.9886987956427784, 4.752339662632543, 0.1892699723220106, -4.121739486320576, 1.1444700214938517, 2.29876965705221, 3.0767292033829206, -1.5267134707056957, 1.1906090459310479, -0.017725779072394254, 2.682293176002973, 2.3746196305548635]</t>
  </si>
  <si>
    <t>[0.1416070906975091, -3.176966827445093, -0.014974125691842644, -1.1506841801315342, 1.2460028168014055, -2.2795951726757355, 2.667003471153658, -3.929236941122385, 3.8573129475071712, 4.029867992633217, -1.0354145090105455, 0.2559040749425098, 1.8006732894112085, 0.932146851246566, 1.941544537599106, 3.7027138710584055, -2.1859456594753612, -3.3163189888017497, 3.5354008742499565, 5.069704902953532, 1.9928487313438565, 2.1491751141807964, -2.1478912295183092, -3.063703586490747, 0.9497089194097685, -2.747894058537557, 1.8412407667002202, -4.977158213608572, 4.925014153083052, 2.850734197634624, -1.0895645097610436, 2.8266484933631846, -0.9385408521404685, -1.7300980899457192, 1.5198055826326775, -0.8008842889536368, -2.159781010954081, -1.0451683248544752, 3.896845430166733, 3.014315302016389, -2.378723569096068, -0.08190556718006392, -0.02637987350386567, 0.21467462739137322, -3.930619392396542, 4.244096568855909, 1.9825411131194428, 1.9985896251027881, 3.9284567577553426, 2.7758769716020253]</t>
  </si>
  <si>
    <t>[-2.726672565436372, 3.917212809177944, 3.8976529551622914, -2.0394561368346804, -4.599227864274795, -0.8623861276435545, -3.669583762584975, -0.2328185986434823, -2.9449806818380897, -2.294527256067555, -1.1555929801874631, -2.968786233691789, -0.9958069943915082, -4.757278067959731, 2.933683964676516, -1.9756696111457899, 2.0020347018007287, 1.7834560639579915, 4.883314973849391, -3.200126373748179, -4.882068957965724, 0.11533662966098734, 2.1360430900602854, 2.521011858718741, 5.177998376371227, -1.1908940112841182, 3.7680265738727936, -1.9555224190332925, -0.9172885762914533, 2.995945531350716, -3.002897654628947, 3.916656934426058, -4.878648146308284, -4.872613268600474, 1.8647873517463776, -1.0790127121095545, 2.1435764338881884, -1.0306547791564635, 3.7490927627698922, -1.1447745899106232, -3.463792949598096, -5.013413890170083, 2.347472454577925, 3.1068060991194892, 3.1129101204366885, -3.0454299924191233, -4.041646956271797, 4.777677157243139, -4.708459554734893, -0.8955654045447934]</t>
  </si>
  <si>
    <t>[-2.8202988706055665, -1.8133001060668132, -1.0250904481346295, -4.795565109567889, 4.023499111556703, -1.9400501787061835, 0.3078363736423652, 3.952332834384058, -2.163567676676438, -3.015330654786381, -2.2074504385672915, -3.993708369909154, 0.8952068325187665, 0.19107426869375277, 1.7218872268986232, -1.888614480044732, 2.8992009833380594, 0.21142965992946694, 1.0388977018375969, 2.0150705785246283, 1.0899280692414555, -1.0575340866232406, 2.87495367904191, -4.945121404894875, -0.07661400399731488, 3.227909555498809, 0.22289218978545333, -0.2737739811111869, -0.05891829215641209, -5.05990955436696, -1.8415730308505425, -2.097746343536429, 1.3899666792562522, 0.11955918537678123, 1.8596992395010559, -3.547616732477045, 2.1101728019303305, 2.004576802713475, 4.9562739451481335, 2.2677926565670723, -3.0446101692109764, -5.102702853285877, 2.7957311514349366, 4.7700279037497575, 5.0073564253500535, -0.1474165595012848, -1.9973885237513072, 0.6348279160258509, 1.2082463474678633, 2.9197160002098936]</t>
  </si>
  <si>
    <t>[4.150875228037329, -1.6835030762542442, -1.222156973134757, -1.799391699573829, -2.9692162459936875, -2.8596386448822226, 4.061558999602067, 2.3899890618094477, -2.1368110453358162, -4.111026781248307, -0.14083048815417287, 1.8344698954020626, 4.0933091510153385, 0.06530512902534857, -2.1508329449271235, -1.8268865305051514, 3.330698177628697, 2.9874630910742503, -4.942395355833522, 2.155883902201072, -0.04413495506862619, 2.085731779607908, 4.24962740092271, -1.0565404494449566, 3.9847710731601618, -2.245338697879542, 2.007653997489737, 2.1971897869704753, -1.8854684536055357, 0.27347385125904794, 4.067814338406797, 3.820313770380978, -1.252078972424174, -2.0283772588952322, -1.285506605842102, -4.977442017476074, -2.0348431428857543, -0.8490142731010727, 1.0662227128232078, 0.7809000341584127, 5.05415462504792, 4.200602642944414, 4.973267896152447, -4.8564727953269875, 5.176992529419387, -4.852070971443579, 0.6525913504758634, -2.1003890212408876, -3.125249753470984, -4.075415329685689]</t>
  </si>
  <si>
    <t>[2.9466074586787183, -0.06194266915606361, -2.9649958115020674, 3.977999498894546, -0.13457189373927897, 1.9632028845646459, -5.863274567896343, -2.0794360140068147, 2.8072171514639352, -2.9773112986765096, -4.247067362125568, 2.8937774791545543, 2.202605852391154, 1.814443510883276, 1.9163303588744076, 1.5815976255593398, 6.048153582634687, -1.882829007235037, 1.9186288240955776, 1.9135340315767293, -2.99128801861482, 2.9039889789377393, 1.4504588461140728, -2.2059590746175863, -0.9920765462784272, -3.1281374679405247, 2.1975836393872004, 1.1348352145788363, 3.863359867024913, 0.9184296931146149, 2.3229639216898774, -1.1298828284756695, 1.20688126703579, -0.06522323915540418, -5.2928708742641755, 4.352348139659271, 4.966582016904242, -3.0222670072089732, -3.46245025740108, -3.153668973028542, -3.0766012940223546, 1.8812670991488367, -0.06256862822162423, 3.934166199450153, -0.2368369744949193, 3.8534256358249133, 3.982192983989848, -0.9607297703625812, -5.0953542764819835, -2.1502749709656186]</t>
  </si>
  <si>
    <t>[0.9955255738728291, -1.24662227257725, 0.1930479355304069, 2.7194964643539357, 2.9632539782976295, 2.8333659106477045, -1.2228917053725654, -1.880807857300078, 3.8903644126845145, 1.0588574094454848, -3.1312919889248776, 0.04422270416352592, -4.1248327367535635, 1.8932741697424569, 2.84504865656938, 3.9498907840585376, -3.8553225681283694, 2.952052439917351, -0.07553698689572069, -2.193584278661268, 1.4557744013341372, 0.9323271376070034, 0.16213590217930873, 1.0346243143097302, -3.558825255107655, -4.888707269903686, 5.779533617122446, 4.107099328749264, 1.6181351413486373, -1.2224260167441776, 1.9291128677004188, 0.09070758955834046, 3.2574754323980497, -5.163039532333567, 3.0168343853542288, -2.027841913567006, -2.335121112434329, -3.8702455405632668, 1.9993592730981942, 2.6555595213997476, -2.9687047983606676, 3.1764835676770424, -3.3919394338420283, -4.020337061257334, 0.09885803943268723, 2.945841905280173, 0.3321721599406454, 4.968608508574359, 5.026371735560259, 2.8597499244329874]</t>
  </si>
  <si>
    <t>[-2.2362522934689095, 0.4873587095852296, 4.906458557263378, 0.8899613553166431, -0.33634469123398425, 0.5863093128556555, 3.0261203263572654, 1.1318346803530157, -3.7398564375952814, 0.3253780931319117, -3.2217975392141414, 1.0310103117091867, -2.0203434408686856, -2.9318681137279685, 0.651893551183521, -1.214895421276646, 4.747573831164534, 4.193868738066439, -3.2079729579826672, -2.0729567866355403, -0.9527869696566975, -4.953448558898246, 0.9455000483511378, 2.433180375192726, -0.980956083134685, -2.2471368521572517, -4.161034812488209, -1.1261307546669492, 5.06694731895006, 0.9953167120357301, -3.960063087030697, 1.3204895577375622, -0.9330827568930193, 1.113029197829901, 3.7843064251599166, 3.841806823422598, -2.2503889204078367, 3.0183248367458444, 6.07046013229529, -2.24143519897252, 0.8091490804729418, -5.903039733802403, -2.906780790628542, -2.2095293794197204, -1.9811939917760844, 3.125103121251581, 5.061652543121112, -2.951777775467238, -4.0644585800724, -0.031097298478223734]</t>
  </si>
  <si>
    <t>[-2.1250156912046574, -1.1284543699231353, -3.2079210910505864, -3.6011546896716524, 1.418164235131198, -4.996206009994571, -1.2777897754246514, -4.020095978000907, 1.8549104939069663, 4.110027799616547, 1.9560130310717718, -3.3507766143564672, -2.528027927324719, -0.051213332777132026, -0.22915844168156918, -1.249412860523909, -0.8522299474964365, -3.977353230881756, -0.19315623904547963, 0.8064633645518022, -3.826220194999482, 1.1053297739333408, 1.1505992736125856, 3.0906370282941524, 2.9505974991093717, 2.951783103671408, -3.0045389524617785, 4.039308631090783, 2.7757507404254325, 1.167991021316995, 4.911372989872136, -0.03185563948361886, -1.958983160797656, 1.100669777537001, -2.844247281967215, -3.696528535870382, -4.0422239034059615, 2.8126905633098938, 5.1304972092817005, 0.9373520672911874, -2.223638733512786, 0.16318321251004586, 0.8998340579509966, -0.9941010950935211, -3.647694846113268, 0.16909261624728794, 0.9985628407703118, -2.0009549547124674, -3.783231626705448, -3.969571171124981]</t>
  </si>
  <si>
    <t>[-2.985709119595273, 3.0498810180414324, 2.8897942291370864, 1.9150847853621678, -3.88966194726851, -0.08735916555204204, -4.912976947693404, 1.9002551858366938, 4.243074101173927, 0.8548205134514989, -1.910999962598951, -4.028348113568602, 4.188453406029586, 1.8282801293641877, 0.9904737103328222, -3.139515105629263, 4.0443754113752615, -1.9295734349068283, -0.8751338622548891, -2.8961000354305533, 3.165849401288963, 2.0098555458728455, -0.8639238662429315, 0.7541464768808654, -0.7635602628651857, 4.838309283325386, 4.002239381910557, -3.9917689380732515, 3.3987453244744836, -1.969810696626558, 0.20917257929805622, 2.6556328711134283, -1.0403315655494878, 2.9240001022611963, 2.9807024769217416, 3.9064009801833857, 0.49083799803285433, 5.014888077666756, -2.209845791891793, 4.092044961528685, 1.0385948380583976, 4.909009177109872, 2.8264021360077756, -1.21604541939905, -2.9868810577396934, -4.222217343876496, -1.9570057885432717, 0.11692756785033454, 5.17651885765737, -0.4512231996451718]</t>
  </si>
  <si>
    <t>[-1.069754043812241, 0.558979135363265, 0.9978887081874195, 3.7054402418684638, -0.9351675967895842, 1.0386380552090677, 4.101606528725356, 0.6711198911598413, -2.465927677109087, -3.914472076885957, 0.15935261198363404, 2.8967106091765515, 3.974269973410835, -4.2199826990352864, 3.0224907871689464, -3.310679982905028, -3.086016855129749, -2.7052496885410178, 2.246050995819512, -1.9330120231992618, 3.222009960182543, -3.3280422892147614, 4.036762343531583, 2.052602159903951, -1.8182861738134575, -3.959807066140491, 1.0108429612789245, -0.11862535266803187, -2.0526290489706045, -2.85969254787835, -0.7404889840921761, -4.053665458943916, 2.930697999572918, 1.962115225772941, 1.137841720852144, -3.122649904715982, 2.1594663559296814, 1.104157639257222, 1.8897122877785169, -4.931001169455679, -5.116345771941402, -3.8816540393142622, 1.728956531696239, 1.474646545051592, 0.18328842122468114, -2.954036779208877, -2.046178321654459, 3.9646904482188616, 4.292274907155147, 0.062111103406432444]</t>
  </si>
  <si>
    <t>[-1.8683958211677816, -1.1019238509064937, -1.4143453265722177, 4.092314341299341, -2.0908789199297244, -3.013358243025898, -1.9965215781625605, -1.0182606674993688, -5.026056447106107, 0.05527436269669744, -0.02961155511305069, 3.0126389140892362, 1.0505524211018067, 1.1460692047477379, -1.0708425330281308, 0.08239585143889172, -1.7501189017390573, -0.8223703486099022, -4.546866587580135, 1.1240523559151645, -4.497664891312344, 1.9653190037500008, 3.462611586452305, -3.1772953646209245, 1.7596779164304066, -3.0305866396439716, 1.0417280916428553, -4.028206084113498, 1.8929744360750198, 3.223724425882034, -1.4464600215519658, 1.9334817605787604, -3.796827100372342, -1.988964277623312, 0.7606516292507205, -2.074595136147291, -1.0846596055989517, 4.999126910467085, 0.8918330626157014, 4.0754352503789715, -1.147695522095277, 0.15440143120315503, 1.1156063945852992, 2.6240733727019636, 1.1368894925933608, 2.781869649675329, 0.11980268100509928, -2.982687649649798, 1.2287355394034036, 2.237888180829442]</t>
  </si>
  <si>
    <t>[3.835994126882698, -3.9213330346416693, 0.932388640572468, -4.858979488906341, 1.1487253859676967, -3.925274544189207, -1.804757423126277, 3.764171655791161, -3.748623094789423, 2.9173973145548384, 5.075337222974338, 3.0204012447776525, -1.0024724019962652, -1.4507280530886653, 3.091386213796584, -3.9415472506940197, 1.9302207075778748, -2.0133604862625, -2.904052956062685, 0.9637658506818361, 3.024298696059672, 2.1462283886994205, 5.9403079495221505, 4.164547880233776, -0.9516047419858705, -4.354943739613046, -1.6026870620489124, -3.105077189013828, 0.6566354311940963, 4.161666985564885, 4.703875453415596, -1.097594251493731, 1.0385408603723127, -4.222945337088274, -3.122571397862501, -4.8480634519775805, 2.9885082870525954, -0.8743609449482321, -3.8379883999412217, 2.1053044093983186, -4.342540408177332, -1.8086737338475984, 2.761283817567111, 1.9041369290744332, -4.252850495968378, -0.0651850236971564, -4.110151778543547, -0.863737274778604, -0.8596003909731837, -5.004008152184416]</t>
  </si>
  <si>
    <t>[4.016911100133134, -1.7822087819510677, -0.006768328360121978, -0.03952215890309574, 2.9923724558843188, -0.9032420215985614, -2.113466209285108, -1.8853746344752538, -0.03926381510044402, -3.811170733522548, 4.046726647875404, -0.7466238632952084, 2.1614340033015114, 2.748542233812751, 4.304093881826127, 0.8007202332546803, 3.043748170913673, 2.0697919967792817, -3.3226991579346334, -4.0888645931610235, -2.8557416869629684, 2.074171202495553, -3.8447823434474584, 3.8334988119314426, 1.8703672636372244, -0.7505368944235349, 1.8027173487003836, 2.1017328166155798, 2.8857831239894827, 3.1265124253018994, -3.2117441225230463, 2.941569911439672, -2.2800722769835864, 3.0754644884315114, 2.1385061995579875, -4.841806557606554, 3.8198635236968315, -0.06253250296022311, 5.427851529582578, 1.0479053916492875, 0.08627200976212596, -2.944479387961334, -3.8345423435216155, 1.9648246877988278, 2.1124372979422685, -2.1667351503734333, -1.9664981737942784, -2.6042787571267647, -3.9280620113812663, 4.1100960362815355]</t>
  </si>
  <si>
    <t>[4.026857957002189, 4.884874812668293, -2.0256471735132333, -1.3230390126561589, 3.0609826791807624, -5.05993415021511, 1.9461721872616637, -0.23162927749444284, -2.8970714291738053, -0.485553037014409, -3.6455721066802838, -1.3023089655761344, 2.984636195699384, 4.0684208536691635, -0.24394061546138912, 3.045620764562562, -1.2144518101652761, 0.3306128051114293, -0.1843487098941493, -0.386860084594746, 0.9288042582621362, -0.0056613646947630825, 2.1452053059693474, 0.854719972122843, -3.102045518883728, 5.000262200192094, -0.15227439722243402, -3.7515506901133877, 0.7387607634448243, 4.024842187784882, 0.9696489637083064, 3.9590639387970947, 2.9121357022090715, -3.989681327615518, -2.083646225013437, -3.9889018385656168, 6.240864319474532, 3.022813079639147, 2.029311810797019, 3.0216483802621283, 3.286392131161469, -2.9432976889626405, 0.6767034692845748, -1.099385003855755, 4.061417020520183, -0.09701704500665664, -4.9439628093513495, -4.8473880360733395, -1.9234098440103495, 2.0195407355969257]</t>
  </si>
  <si>
    <t>[1.1634983376385404, 3.683236450933958, 3.976900282347027, -2.821442109320337, -4.854836561389012, 3.0529201832774517, 3.982065132192968, 0.16154044497637154, -2.912125261262654, -3.0807591083242, 0.1391896004118851, -2.874555115714339, -1.9941882879683126, 0.04010201891770704, -0.9670698934493338, 4.912830907693578, 1.9468861973171674, -2.618788458853761, 2.0176216723072526, 1.8882313733718767, 3.420669702923488, 1.9697519474576115, 2.6864558949893027, 3.3255644250040834, -4.664687377579328, -4.007679593289258, 1.9230437627572077, -1.7850549297721652, -5.332449881459141, 0.9845806417405328, 2.7245316389450727, 0.8577621226696764, -5.023055285352449, 3.833874813877503, 1.881766611531903, -5.194810204278323, 1.9541504738898576, -0.9501802644509503, -1.9235916536821236, 3.7736578663284126, -4.929495989537717, -2.272543685486044, 2.2904809192652964, 5.361788918378659, -1.7920746130595149, -1.0679886263717262, 1.0021348692550385, 0.8859794375044154, 2.322867767710296, -0.030696292591580465]</t>
  </si>
  <si>
    <t>[0.09650895471224741, -0.02589420649796903, -2.8936604065966125, -4.06851235017063, -0.9476820233819815, -1.8251923425218755, 2.69813281770682, -3.2196282460912933, 0.11979484593224177, 5.079951865987623, 0.007333681424568139, 1.8196439429310907, 0.00018534784242868474, 1.0592271592767881, -2.9967909079702855, 1.7322103873257442, 3.112877873858012, 0.10044816292227782, -1.0425321537905121, -3.334604863678541, 1.9228501472401396, 0.2280471627472706, 1.063017905854601, -2.8756579762725916, -0.06707842334725606, 3.607204187558261, -2.862201459875514, -2.939401606203438, -3.772958640898873, 2.72681601893954, -0.04202552468398574, 1.1239271971717724, -3.6998494045781944, 1.9732976896530676, -1.3379646991763674, -1.6374232279148395, -3.046432414166938, -2.935265884450704, -2.149503734573265, -3.156206704054571, 0.8719002182297247, 3.899237076727879, 3.057418271686524, 0.23640710357185102, 1.1344788499411225, -2.8344727929054967, -1.9430288913772, 4.122799234912121, 1.0411956313431432, 0.9670148024042287]</t>
  </si>
  <si>
    <t>[-0.04590813728604759, -0.8986943345319477, 1.9456998755334336, -2.6353849092069326, -5.821330209774371, 2.251619845523841, -2.842522420704164, 3.1454987121956357, -4.903643704434679, 3.9770073174405107, -2.2277814937884415, -3.257429001523785, 2.8810143757619007, -2.9852839523611974, 1.6971594065632087, -0.30685300606746846, 0.906751057222307, 2.6873341743887327, 1.9945198215238527, 2.8679383484520113, -3.862181213412263, 2.7248677699630597, 3.0496036190648654, -0.9492137174043533, -1.9165059212156936, 3.0641221564623344, -2.8230095903017363, -0.9585666826234843, -0.9866091283513837, -4.9166500902117125, -0.1603155552502506, 2.2851110295998796, -2.199195303046838, 0.9590727993211354, -1.0462637221083615, 0.032219546541841226, 5.3757927364429285, -1.9606542108796563, 0.8264600960496222, 1.2157597363779526, -3.3345289341979845, -3.7516054372507894, -1.8634288472092297, -2.1145534059228286, -0.09340799066705885, 0.1274540850725403, -3.9011360242643884, -2.117864286905571, -0.18652540304924503, -0.9518198964965123]</t>
  </si>
  <si>
    <t>[-1.790437626343758, -3.145089091960452, 4.023573892973156, 0.16392128998450267, 4.905323932836565, -1.8611048014685052, -0.7544129988919127, -4.2384771558258265, 0.937784989032889, -1.8836270504362245, -4.1579201002457, -1.96597775309354, -3.958397161924791, 0.7443438792984637, 0.2773381710823226, 1.8453824093001001, -1.028227065623792, -2.2299463084519586, 3.9015099116438146, -0.9604970417888683, -0.29268420961528113, 0.9718087044775093, 0.031102113826848465, -4.084876691628005, -4.017265641661715, 2.0602977955106896, -1.894602306773033, -2.0875654773306382, 2.390357399361453, 3.2065626915977266, -3.9103822483790527, 2.11685225433161, -3.1551323103837867, -0.9593233473109464, 3.7526218020952262, 3.9661174084515216, -0.05534387230312732, -5.066219064062508, 2.706682509053471, -2.9676138141545043, 1.2745614710284028, -3.922402571667466, -1.8101646662146018, 3.7372951211914662, -0.5735364628636892, 0.47085317346829625, -0.9718692658368965, 2.156460211520919, 4.04266079511433, 3.9748580242302682]</t>
  </si>
  <si>
    <t>[-3.027077050407617, 3.1709263964498584, -4.027946664664949, 0.8350166196827875, -3.3504115988555663, -1.0621611082014928, -0.8120770863750602, 1.1061613886384045, -1.7953053454802936, -3.8408800277583137, 1.8871275118979822, -2.0794691661836526, -1.1352499531738465, 2.766631103067596, -2.4276487009481644, -4.949478558335146, 4.134184462155233, 0.879609875341153, 2.011326470511336, 4.0191298438157315, -0.6472676068581767, -0.011319275520460914, -0.9825186284061387, -3.9717624096968613, 1.794822617339291, -2.899299445810766, -0.8014342245909779, -0.1281514327075739, 0.08516342770271179, -0.32441044247702067, 1.0283990233482638, 5.2682144209357435, 1.838589901811627, 1.2240314768211342, 2.199893478743074, 4.157355753076523, 0.4361912383976345, -1.0856053796248635, 2.9306073815201885, -0.19496678702596903, 2.006682461952951, -2.7303191341917046, 0.790441955680485, -3.6639853696957787, 1.7515293616522758, -3.802883196740448, 3.0036992648758134, 5.806351093386569, 3.13735946889188, 0.10599510330483114]</t>
  </si>
  <si>
    <t>[-1.461580589482368, 2.648853935384967, 0.00961261032464883, 3.9746997479972115, 0.9335376899371446, 2.8605798855104676, 4.259647887171787, -0.1898938995010217, -1.2080788544355665, -4.01939641486946, -3.9236235617671062, -3.979591555774344, 3.2468225823370283, 2.8530127715314273, -5.195401933226042, 1.8627346022935096, 1.9903214185066551, -1.5196297420134974, -0.7629875836580301, 3.1221366481066894, 2.778160869397059, -5.0214274643708245, -2.0710256807989564, 2.9290815652431177, -2.32763582708062, -4.312848068254322, -0.8841368433961738, 2.037306277045698, 3.278757367762228, 0.9018511515536924, 2.9309767483080225, 0.7994885276524106, 1.0870838667831357, -1.832534404480369, 4.154896481054123, -1.9357100895631576, 2.0229226550028185, -1.0168757083691133, 4.051054228815983, 1.8380683026116436, -3.91558446178134, -0.8263092271131564, -3.7950982093123113, -4.713753510707463, -0.15903802620304303, -0.9184902857982656, -3.827663072155126, -2.8118381827575067, 4.091705453894401, -2.864364707267478]</t>
  </si>
  <si>
    <t>[0.14987005036916728, 2.080393634198953, 0.03443415056945742, 1.5087346017643553, 1.93674364695883, -1.3561798792947712, -1.927592838203288, -3.0062803868146863, -4.751788192708461, -4.052367531152008, -4.970049619191325, 5.007050835069178, -2.7946762582716222, -3.3590193062187192, 4.070661015296984, 4.0404840515704175, -3.9736124010691785, -0.08441283866570104, 4.663921542339242, -2.1100241012484355, 0.7298060735230097, 2.9597800416043762, 1.8908439683095255, -1.073892853941019, 2.881144668011473, -3.722372263772846, 0.8129490736692343, 3.8948553644432105, 2.072562243432165, -1.1710819578105287, -3.052368647802252, -1.0456737523289077, -4.897497498705256, 5.5321438196478345, 0.9249129078454094, -3.99315566890407, 1.0586995463857105, -0.9056307348255884, 3.1389482537180826, -0.8850882241550311, -0.12731601263373427, -3.935705624114762, -4.126193686233416, 1.142973422000312, -1.5165090570247377, -0.9361541948293223, -2.2159473037108395, 0.19070212828325717, -4.3343973251653125, 1.0373292560687428]</t>
  </si>
  <si>
    <t>[-2.9221745054661303, 3.0515559572747657, -4.065855601901312, 4.9562328619972424, 3.9369708063794167, 1.2118402954626486, -5.818190541497145, 5.076048079637777, -1.1909678318024588, 1.9623199764378743, 1.9116853228232513, 0.2325372860467142, 3.724029505237082, -0.256911754268217, -2.817006138430535, -2.89687348651683, -0.7435951541513356, 2.0820402047701014, -1.822240715196129, 2.89419966859398, -0.7974134563297709, 2.9898671679592015, 4.1350410858866145, -3.0867703034879685, 1.8164585237706619, 3.9637140557751773, 2.671743698607716, 1.8677827617863487, -5.388648465742297, 1.0538882195561619, 0.11701857494542978, 1.67524812094127, 1.9805842334637702, 2.9748121906370932, 2.339772063885998, -2.9730495093574656, -1.7815136969913177, -0.16399061994759234, -5.05508043559732, 1.8372388260060566, -0.9649080143921228, -2.1735513729617346, -0.24113690360987505, 4.914840048440558, 2.8919132703941983, -1.3661003920751935, 2.697623477145818, 3.836541712158105, -2.7711804416064805, -0.5755207225817889]</t>
  </si>
  <si>
    <t>[0.29602169914420373, -0.09967552834598137, 3.756763209437281, 2.9315065232407997, 4.022603560693646, -0.902645353579714, -1.0550489553509448, 1.0328012962042985, -3.8976148050529975, 1.6484419054447896, -1.802482588537726, 0.10075904192625118, 5.14036591044052, -5.0365043852481195, -1.0120839358204528, 2.8411464179943566, 3.3694947223039375, -5.000056139052947, 2.7584116480488317, 5.202896259591262, 2.1884698341752826, -4.949728285992478, -4.012413460459605, -0.269681865482085, -0.16756361484214877, 4.108323310704632, 3.1168465401171765, 1.228499569922691, -1.8001917965344871, -3.0325959965315556, 2.916058763439753, -3.137892721500439, -1.9505977830962893, 1.7239240655052042, 3.997791988167986, 0.9051451559167865, 2.022682448685382, 0.012585467663744021, 3.039859484297902, -1.979861550725352, 5.100589371141186, -4.144284364346597, 4.057932381105287, -4.32816371626206, 4.159916100847275, -3.9901627483956963, -2.0306449911034905, -1.6239336470641943, 2.0009245265436526, -1.1465582618791474]</t>
  </si>
  <si>
    <t>[-2.816305403948829, -3.0219459343273143, -2.7464754899455417, 1.7990373106040654, 1.9434014907653545, -3.910882922099692, -1.0906562686223886, 1.7595407041709696, 1.0541274686958866, 1.1783391605670106, 2.8991437072206647, 2.7041249946968033, 2.189917687481622, 3.08110778726786, 2.189141655708571, 3.0326674948707626, 2.9310477749888673, -2.094131536002949, 0.8871613054275406, 1.9997818099790186, -0.1582116636732328, 2.569223598961786, -3.175605446562377, 3.476476336856251, 2.0036695511775156, 4.118870913225038, -2.021117755312728, 4.749121742173662, -4.003338696233766, -2.261469872874298, 2.8041145505460294, -2.639758625520247, -1.529733955209692, -1.891357933408237, -0.2367261909816138, -0.18213995025852536, -0.8518715854916181, -6.187432387350275, 0.9470586403364435, 3.977780959338386, 0.011458582945642448, 1.9186911756975342, -2.861207300893295, -0.012837669109781569, 0.034710687846753296, -2.864350891240412, 2.9698099672529916, -1.1083559574450188, -0.7582892097461392, -0.9394709941947809]</t>
  </si>
  <si>
    <t>[1.9271364702303302, 3.1225040091054983, 2.873283188295308, -1.0551109220313462, -2.859394373968412, 2.175708411983269, -1.6173556061243488, 2.7817837102583085, -1.9916309163635992, 3.7232716797407006, -4.036866146093449, -3.7945187635277424, -2.89302890248036, -1.8228725937052173, 1.611357991008071, 2.888572630678831, -0.09789789675058658, 2.6335104197885637, 2.660115200661857, 2.8786502784335153, -3.9521283991967895, 1.3172597937030939, 0.8536674824579046, -0.24977493518697752, -0.08052998349790219, 5.159035747788679, -0.11569616563376661, -2.796390111888233, -0.1325668390340226, 4.0026217727166555, -0.7250320061382344, 1.6557384775401471, 3.219162140169601, 1.883045188216115, 4.2537231411719665, 0.14902011887748806, -3.039192242416167, 3.5742881773890915, -0.03674891890790111, -0.994077125858009, 1.072695741421859, 4.2181088524885135, 5.078334013121684, 4.650301173430933, 0.06334919777917675, -0.04253712122985853, 3.885231050197862, 0.16096683875286233, 4.101353543429353, -0.07374613114994688]</t>
  </si>
  <si>
    <t>[3.1631411512760295, 2.1927049197110993, -1.2998151525373316, -3.0061985507713924, 2.026666048980244, -2.946224541452254, 0.8991106287120405, 0.8241182117409159, -3.8227858533631585, 0.8645103115855777, 4.920797431785554, -1.043593341487411, -3.0467201332024922, 0.008616697179821386, -2.643019609104823, 4.066463799736683, 2.8358301025578116, -3.7517436537721074, -2.675152208090569, 3.1693071662117283, -0.9098438775916463, 4.3676297975500225, -4.990691904741049, 1.0324439187209618, -0.9687132235600926, -4.288458433025742, -3.8378027313407377, -0.9510687884790348, 3.037341148442544, -4.297359198772994, 1.1271665894957938, 0.5160417091421852, -0.12249276806966947, -0.8039277724751765, -4.95408970521702, -1.1188494164418339, 2.852947516947881, 4.001465887739667, -2.1930382418383587, -4.832134480553126, -2.8767119484089907, 2.836792887225894, -2.8556420879945352, 0.1197485138260646, -3.961730095159515, 0.05970302746663686, 3.8001841883869485, 2.7721661896759873, -1.9504440945080193, 4.325941681390498]</t>
  </si>
  <si>
    <t>[-2.02871767638639, -3.0399901746911477, 2.051727280856692, -3.552556403449111, -5.0263313613969824, 1.0513323981121863, 1.216835455422268, 4.599033633006681, 2.947089233573075, 3.358845169919164, 0.8741703263819343, 2.0053682525252583, 2.035082821398484, -4.2119445660212, -0.22758371887784856, -4.866980606710909, -4.913474746736809, -0.9565411488739555, 1.4415035183841265, 5.024295867809488, -3.0496787543932773, -0.47475557519230727, 1.4376050739519757, -1.981322945681025, -3.8158447542394907, -1.0854634513523886, 2.846162013517772, 4.226189959869364, 1.0290337110456185, -1.6953791911966825, 2.994190670837863, 3.118425235604329, -1.0558397410629845, 3.922329351983874, 0.7674237461004495, -0.10695102141836837, -5.093603954976838, 4.048313307663221, -3.074572730133142, -1.8716168629703234, 5.034376456611536, -3.7627573746684515, -3.9390815592681503, 3.9790543449890277, -1.8161555463989156, 4.103036288960532, 1.7727956994236869, -2.8066103917255156, -1.9254587594954828, 2.3574983525104534]</t>
  </si>
  <si>
    <t>[2.144079442152255, 3.307876428360286, -1.0427044316530432, 0.8262345451985507, -1.0168051329343832, 0.14983833456015627, 1.2583926694403385, 3.9121817609091964, 2.909894030787153, 1.5528581338602816, 4.05372998362041, 3.0233879943667397, -0.7752919907300503, -0.7638949629298554, -0.049271862540587574, 3.0867010656952143, -1.1921671313107027, 1.9248106957472075, -0.9927274235449177, 1.1360904231246614, -1.944290714207487, 0.9053379513467376, 0.6338001949919365, 0.106438007150781, -3.9099858600434607, -3.379801154040362, -0.20534657556709035, 3.9365871416309686, 3.9712192156143793, -4.0117789953335885, 1.7541443962096637, -0.9405056947296729, 3.2062749764861183, -1.9624761871821166, -3.7299946024507724, -2.7775696875049367, -3.836314815427654, 0.8180851041300661, 0.06632048840220911, 1.0029939297341584, -2.5899224925774145, 3.6757758702859533, -4.263546779303197, 2.060253566999764, 4.9031435705309665, 3.8965538859576494, -0.8704542680833011, -3.7982615631985612, -1.0760836327486398, 3.9032695253966327]</t>
  </si>
  <si>
    <t>[1.9384536260922305, -1.1615979388955981, -3.8942327062535957, -2.9418450109787204, -1.9509260262053414, 0.8283963944389984, -3.1690513870208035, -1.133109326201446, -4.139887406488848, 3.2261317401614775, -3.0255915639277893, -4.946910168364902, -4.95236552180529, -0.20509862870496937, 5.033697339548892, -3.5329696935982007, 2.6938086219364314, 0.9728341276091172, 2.7352191836339244, -2.495768729312121, 4.835606777626222, 4.010275022691464, 0.9252045172092995, -1.4266475270913734, -1.8171402354558697, -0.8684472930112946, -2.9914070948024234, -2.9209089987522447, -1.128713200624669, 0.04263863597813533, 3.8844752803445157, -5.343521879921858, -4.188974659942726, 3.9304674012288334, -0.02010708059698668, 0.8990905175516084, -2.772341417336568, -0.9370433280995022, -0.7632296798762409, 0.20210730288234235, -4.860822429433777, 0.9494846388529627, -4.884325483714543, 1.11198670635694, 0.6000914358662541, 2.01430721336148, 3.062425979426576, 5.110874743532447, 1.9737793525805678, -4.036966686120086]</t>
  </si>
  <si>
    <t>[0.027747300740326275, -3.3744663591231583, 1.7839972470421934, 2.558543459521657, 1.0956509818787437, -4.026903771924388, 2.872440862702308, -5.0971145538077325, -4.161875656953902, -1.8961206840923417, -0.007709273555943641, 2.9684765025582247, 0.3118593078577456, -6.189935048192821, 0.052853557202619195, -3.7072484572631073, 4.040629895538192, -0.040780551365820705, -0.8387902924997818, -4.950877308111183, 2.1237095233366663, 0.431034030073945, 2.0206422162947093, -0.8494872481827156, 0.03250094202323095, 4.11301523552927, -1.9310147128948787, 4.359028052362069, -0.4849025681867735, 0.14956137274675818, -2.901236650270325, -2.392491562015621, 3.1580164069959675, -1.1427326905415116, -0.9873597860466028, 1.8789483726440777, 0.10897091630794409, 2.0606493030500075, -3.9222667498396193, -3.7577872760392266, 3.962618285272626, 2.87982919706916, -4.979876592635142, -3.0759750777650994, -0.8355929086477075, 1.888267968563814, 1.2844086639977532, 2.224708654326265, 1.8594115036493668, 0.898662883538071]</t>
  </si>
  <si>
    <t>[-2.9994600033306065, 0.13490551547902913, -1.2551005984409653, -4.047478012191039, -3.0286459556950645, -2.2414812438898157, -3.678958236163206, 0.9267706350651783, -0.5408196797214831, -2.1725022516159305, 3.1309826444345177, -3.0681327454330445, 0.21423018263445937, -3.088186431975762, -2.0077818192698587, 4.053014895841832, 0.9355492374976491, -4.135983668431814, -4.948556858665053, 1.748467699699474, 1.9717805619485038, 0.7335839520043574, -1.0051139202487882, -3.4086998704577063, -2.155604625189328, 0.8190849744164395, 2.931884156015027, -0.8461623820237958, -0.033316241885097186, 1.1971961278975531, -2.0249521580612773, -0.13408667842682293, 1.4067635447013715, 2.0133797587398172, -3.113821193637557, -0.9923549708807355, -2.823893345754139, 0.7265719167484593, 3.1550144689285227, 2.9280034822430423, 1.9134355108376295, -1.1277754224554362, 2.9073581003062463, -3.9853790830130933, -5.042991434723786, 1.0430667889389138, -1.0613786168723771, 0.2798060276235756, 1.972013484284069, 1.890315044566822]</t>
  </si>
  <si>
    <t>[-5.008992087571605, 4.2319832700137905, 0.009092225165949597, 1.7283699595126656, -2.114340654847771, -5.243973673432249, -3.843569366204739, -3.3467900770252372, 3.8731942042720178, 2.894170674238607, -0.010517434031167283, -2.7737934829642095, -3.900975142905764, 4.9397391012961895, -5.127684919140015, 0.12202777468547166, -3.0552692341351175, -4.903109225689629, -1.1535093762127286, 4.927421925203871, -2.845097727071414, -1.8785818416696665, -2.995133445054012, 1.1308322672619289, -3.2745335249407876, 1.1769415350773795, 2.0258435025599084, 3.9128398736271874, 0.6643813892169972, -0.1539189681934447, 3.9355807677658996, -2.609501801684168, -3.388524018997563, 3.948587717838594, -2.880670272249935, 2.0681283284315137, 4.265706045859332, -6.0687832923866205, -0.6528568549516618, -0.9292813169574438, 2.026802164388173, -3.884875321460597, -0.8781751707984082, 1.7870602362287924, 2.262318719766021, 2.331397465187306, -3.110073440866656, 2.063955806752588, 4.048716527337566, -0.8810486091395229]</t>
  </si>
  <si>
    <t>[-0.10486314729408674, 1.0869549693021465, 3.8513992250268694, -0.8834112074294561, 1.2482033548932747, -2.1150162481161203, 3.012591116386038, 3.3935574940971778, -2.9102213909629993, 4.904993310782699, -4.386115464642354, -3.1746719530078753, 3.0299332719432996, 1.3469577918404436, -3.975144514377718, -2.73838911474135, 1.8665130531542231, -1.1745848191393817, -0.8856542900815343, 2.297663649772168, 4.084540778177262, 4.9072038379576615, -4.007999917578652, -1.086596564899427, -0.4417812521100024, 5.064416165717892, -0.44352412838737676, 0.9184507991530992, 1.9404329546531984, -2.785730684225879, 0.24802468365946384, 1.863113434480863, -4.960749125578005, -5.154213766577885, -1.0221160482648748, -3.915447760518345, -3.7996702788116297, -3.0104958038368954, -4.265631473821556, -1.8482009656168732, 3.947110688177294, -3.0565419305135384, 5.9871614882581525, 6.233266913056054, -1.959530283786275, 0.03021420322072854, -1.0512044190734136, 3.991617871237091, -2.0954686797354873, -0.8911713012946852]</t>
  </si>
  <si>
    <t>[-4.061461106130115, -2.902949753906928, -0.8451456915304277, 4.160096873068434, 3.6046418193065075, -1.9515310663891254, -1.8779927886502021, 5.080942077104415, 4.302229881636075, -4.295441340388271, 2.95445492948836, -1.1049448796446883, -1.387100707666611, 1.1790558277138992, -0.0970726492137377, -3.0263455113582802, -0.9239903734669365, -1.883602224742739, 4.328569849118997, 2.017419471268142, 4.960246327618287, -2.166282383219235, 0.004129919415934158, -0.6233294725791577, -3.984898758642575, 0.7916438184652597, -0.23338025649032212, -2.836053232632144, -4.329304147414396, -0.03726367850379231, 2.8485101293404, -0.0025506941024012186, 3.887788231255956, -2.738922870700225, 0.9842484471331532, 4.687340609255688, -4.272098884933481, -3.1070317166136006, 0.1797978153861879, 0.01905272176010414, 1.08358913026672, -3.0056079846615726, 4.035092030791784, 2.9284486103981604, 4.827984023886359, -2.191883201476778, -2.113878957457122, -0.9257894573999108, 0.06876577094264114, 4.247614918298644]</t>
  </si>
  <si>
    <t>[1.1145830090736177, 1.8550720851673013, 2.817763418938429, 0.03934795280453118, 0.7895531587996802, 3.1014311522886215, -2.0549238444575924, -5.026786490815909, -0.5234192441648147, -3.6098407615545063, 2.0521629116572493, 1.770273002353377, 0.7629201647731986, -1.8597318563074883, -2.7498467445296715, -5.08975654746146, 1.9119585269913904, 1.098859929021288, 2.0824676657493506, -4.051276391322233, -1.9409799132254686, -1.9065906680574813, -4.0244606276067385, 2.0781859194932926, 1.8848118373019158, 1.136288498081751, 0.9355413976197093, -1.9026003046413136, 2.8468689434605023, -0.045079277436619325, -0.8534367757725506, 1.77542724760003, -0.032928461321556024, 1.0975220608716572, -4.087308856318149, 2.709952275633903, 3.1132193300389526, 0.9060143357535275, -1.636504732800045, 1.1042851326095797, -2.9390133193536405, -2.9891525199165483, 3.436478516471849, -1.8467446795705689, -0.14233969019997134, -2.0198304533215086, 0.08710930169787601, 5.05657870519144, -5.053544622823876, -4.062091062159468]</t>
  </si>
  <si>
    <t>[-2.8876318275056083, 1.2752986960440733, -3.218905434117799, -3.003382413872359, -2.0864713300232554, 1.0301080261547866, 1.9852467660192592, -0.8956439871376587, -1.9377192473101954, -2.822575845050127, 0.024408324132274395, 3.90953400842116, 1.218421096328024, -0.5676285182069062, 2.064318617215203, -3.7265904792666866, -3.429139627162355, -1.982594228432925, -2.819567244085614, -4.3181019178282565, 0.1121689268013949, -4.018603316637676, 3.273079933032313, -2.6721673176113683, 4.9923960108732945, 1.9757358001029126, 3.117297738816354, -3.093883924726664, 3.883907183886961, 0.910470355394209, -3.0286049939559514, 3.266772506644238, 2.9767777050975, -2.9687329349428757, -0.12445101579513562, 1.017450793923104, 2.2967428249431197, 2.926938133782095, 1.2068734614600656, 0.896929438345415, -1.932063887942029, 4.667447927524814, 5.016258059027673, -3.4187599798816195, 1.297575875135828, 1.8123269059966285, 1.9464494212730106, -5.017448653970965, 2.9079557840050083, -0.17897013899818348]</t>
  </si>
  <si>
    <t>[-3.0387297833296865, 3.0186782866549993, -1.0518105370773734, -0.8847575247765649, -0.02300258597536131, 3.389241698994375, -0.9966195347749929, 3.648303979991235, -4.6722302014368005, 1.126507777017288, -3.341717718501997, 1.834976602739844, 0.0202313437955442, -1.0849569531872605, 0.9303964946775194, -4.753079212901413, 1.8715596999751274, -1.6028177379687456, 4.9932822477021075, -2.3527764414592447, 2.0870762938938756, -4.124984519298416, 1.964764096515759, -2.974184211233357, 2.8506936875936413, 2.2464565971114214, 1.9347957460775214, 0.12456043093525637, -3.046651160172667, -4.9257405464611015, -0.04919873680808784, 4.998264037021771, 0.3281136429137444, 3.0891940498832238, -0.08985976821089992, 0.8087014706247135, 0.7289343355017028, -1.0032706749218265, 2.007404290340048, -3.9459063381645105, 0.008821771913147591, -1.9645505943753743, 3.212504667476297, 0.09771900286520763, 1.5617580480812827, -2.9245561112305185, 4.829247491998635, -1.9474608504602045, -2.0105474628440394, 4.220497550314107]</t>
  </si>
  <si>
    <t>[1.4730682967939213, 1.081471219616897, 1.0242632178340934, -3.0103999221214783, 3.181663525842257, -1.8634771558044796, 2.9365351055546127, 2.721005622783106, 2.023785493217065, -4.497310465578715, 4.93818411689835, 0.02177018819398252, 4.045444498211372, 1.8929102458603504, -0.01156640364595063, -0.18303924187950738, -0.9802027542911583, -0.9968066880245173, -0.27099140704625907, 0.06800461613057618, 3.0847001669885716, 1.9197814505821116, -0.9476617409635372, -2.3061334412643273, 0.22161957902555174, -4.04480455126288, -1.03706631925658, -2.8913138105413116, -1.652189915941546, 3.7178414558138417, -0.0681351323035933, -0.060139887957966154, 4.8942594361024, -5.118193554507108, -3.7664449502749573, 1.0180310458632118, 4.355127730810291, -1.9214804321817494, -0.01765963803031967, 3.080867190655913, -1.122488665636192, -5.053335587004447, -1.1139137574575866, -3.881918659451534, -0.02201178764045647, -2.0080695949224285, -2.194294856179947, -0.21093819840841976, 1.9755253605564966, 1.8799037076594347]</t>
  </si>
  <si>
    <t>[1.777599516003119, -3.176157317405461, 1.874212040932468, 4.662282630297686, 2.040131855878193, 4.240739104620389, 5.097455085513623, 5.035456221204087, -3.0256545624182665, 0.9869775176780806, 3.1786551405985404, -4.015895999567839, 3.9352392008465293, 1.9926872547618841, -4.130932836311381, 3.1240293186715227, -1.799043742563985, 0.9073238896244186, -1.113199316843108, 0.062344009107478615, 0.8450531767732564, 1.8696911629003632, -2.9420580449937925, -2.0828576037435, -0.7385006746549336, -0.05234706379700538, -3.932887631734956, 1.2678462489276812, 3.8784386701217923, -0.8968852531081957, 1.3533111077779503, -0.13835119569628096, -1.5521306398658377, -0.9169177189710223, 2.092307960721763, 3.787003055880343, -0.012277937419568119, 2.9188961142758982, 0.32000627248721497, -3.0180577757637534, 1.5150496540315022, 3.0611834038247236, -3.4966588004429475, -1.0528617612801316, 1.1115620502347974, 0.08279698520396495, 3.9611862616153193, 3.077751577719857, 1.9727370277995269, -5.448840004403222]</t>
  </si>
  <si>
    <t>[-2.9048383472924755, 1.0384099566479457, 0.6045518296141332, -4.70298412465246, 2.293722248945623, -4.9520480566663965, -3.0946463439354326, 2.2681615791514336, 1.9895028452745775, -4.079405796880786, -2.602265356714982, 2.1061920083662438, -0.03770223176256682, 5.1343068909990475, 1.2995661778093193, 2.8556646899940774, -3.068703442289206, -0.8655689430003587, 2.07032616772766, 3.2121789564220675, 0.5539439493911189, 0.8865394052638604, -2.002493798957046, 2.8640250689056472, -2.945672616327329, -1.042004408275179, -1.2351407330016562, -0.02822682277702271, -3.0963711431980587, 2.7903924519737515, -3.011402162732403, -0.20912381020488735, -0.731966558032621, -3.7839937104638763, -2.9507807079907753, -0.9650964197613002, 5.176498270594554, 3.142761558115771, -0.06573604947591438, -2.9502880912144116, 2.1534934211886285, 0.41500961614445586, 2.0459275484302273, 1.94128270163108, -1.2609815624415572, 2.0269590679175424, 3.828371455709685, 3.109161242802906, -4.728777035331163, 0.0510546776865618]</t>
  </si>
  <si>
    <t>[-4.967192499308799, 3.8754639147788454, 0.11625836289790414, 1.0537046036066229, 3.2085023591590662, -0.5958028625385186, -3.039693500442879, -2.0562936089236836, -4.979336317953066, -1.2644249847901428, 1.8646395603739037, -1.1103972728084321, -5.801185277357051, -2.868837973547609, 0.8893350717359976, 0.728396977817434, 2.108772437954674, 0.9792880921799761, 1.1378162182176679, 0.8773681896521618, -0.8226221240328869, -1.5528127665775515, 2.910138453790056, -2.9108767747793616, -4.362963366781488, -1.10585767590075, -1.1368754561527254, 4.67036955625866, -3.9200729946778514, 0.7369355156399527, 3.9733905073638507, -4.102825352125111, -3.0957759195654226, -4.198281990635869, 1.8315199040008543, 1.8608710187905764, 2.0049841733210636, -0.32102548914591056, -5.068698187086641, 0.7900960002444571, 2.017061995278456, -0.9141151428925492, 0.09132632621223502, 3.617235641990971, -0.9283891611949453, -3.9701712628991386, -1.8730613755040502, 1.6857465858001341, -3.1177575682441674, -2.0425844724839575]</t>
  </si>
  <si>
    <t>[5.242435986101577, -4.968004318599002, 0.813349834725423, -3.079887696338864, 1.9807654072761767, -2.9214098595887803, 0.7409010883695238, -1.326298714616029, -1.6725451553003583, 0.022065627583332137, 4.047144504991431, 2.0222338856365565, -2.284483285481453, -1.008110331060416, 0.002997854559033619, -2.086552980923211, 1.2228743368680797, 1.8213821008772773, -2.6333970515195624, 0.09418829530586426, 1.0677755191227916, -3.303349278937774, 0.9075883977456903, 3.9046254666134796, -0.8835830230358551, 1.7307311467529605, -2.1458352638457323, -1.9809592947337764, 4.919244361576877, 0.9886704708208908, -2.071169207665822, 0.2896013117714108, -3.8621770621110176, -0.863983041983355, -0.8282565401692014, 1.0475179986159446, -4.006731456455568, 3.067021368018798, 1.0010923710970436, -3.921025872095807, 2.216106727132604, -5.084140769747911, 3.705051685067671, -1.090581792168477, -3.029394091636146, -0.7946760592977163, -1.276605758887646, 0.6401459805734195, -3.8749821504336293, 0.3804100451832072]</t>
  </si>
  <si>
    <t>[2.030837719540344, -2.92193931642242, -3.7935974822131597, 3.045690456874363, -4.774382338766966, -2.882454536098254, 3.2802724377725134, 2.1999478476535845, -2.9247491901350897, -1.2687833571560394, -2.871923191086908, 3.131319602395295, -1.0299586636446934, 4.977848595700934, -2.055829920707849, 0.09121548671482604, 2.755214480645562, -3.939555828200277, -0.9591385708185032, 4.948054465365594, 3.944967342721365, 5.179638130602665, 3.685621546903989, 3.836236941002786, 1.0677153118387983, 2.6504016238078902, 0.6905958463579339, -0.9528018863173807, 6.049669978186324, 1.8426502176482815, 3.7597067934502624, -0.8884326732161757, 2.826309920962837, -0.08463895696024154, -0.001581487692079886, 3.73839529782207, 3.1283452905676374, -1.8329956809094654, -4.249725298376293, -2.2456964493473683, -1.7767328126945265, 0.9611644382228524, -2.2098451012861116, -0.7802727268254588, -1.7338432606226366, -2.14628319949003, -1.9955896163315905, -0.715916992947343, 4.007266817369979, 3.105497078711494]</t>
  </si>
  <si>
    <t>[-1.0884840983826196, 2.4334122521573613, -2.021926112139227, -2.191346611240661, -4.294195573790476, -3.592857522612849, -4.127317713461025, 0.32428780753309167, 4.9488349470324655, 1.9632624867438397, 2.6890965660425366, -3.149014681007453, -3.0339993335391826, 2.9919883220431163, 3.941210291077019, 0.8679150908485097, -1.6623899962470627, 2.9868130634876295, -1.9946903349777054, -3.544167180675074, 4.838304433956055, -4.050466491991154, -3.2237991626316034, 0.912024447701168, 1.9866547301101845, -2.0997686887656424, 2.9144307146562554, 3.0576157913973665, -3.216168903923533, 4.109669613075657, -1.062755259573374, 0.6078263109653141, -1.1658940973488665, -0.15879189716628572, 5.0474656096630905, 3.949729638525005, -1.046094580355248, 2.048142823460476, 3.852064628099683, -4.42454277760145, -1.2176773550020363, -0.9999896379381918, 0.06724106566325405, -1.997340187046901, -4.127391841761007, 4.175739813632786, 4.766176979149178, 1.024714325073834, -1.0224710555910486, -2.9005831420997192]</t>
  </si>
  <si>
    <t>[2.081841792600266, 2.17030662928187, -2.7293214090993545, 4.32623670040025, 0.9765775312417463, 4.712488073365929, -6.0749789362692255, -1.752440126874439, -1.8234028341368835, 4.085365881162758, -2.163740490880465, 4.124506853242927, -3.144262636950041, 4.8501924831333145, 1.982461203443745, -1.1407868217154196, 0.9351990715421061, -2.171453075382629, 2.062754481507131, 1.792284634355885, 2.9371327197681274, -5.029392838541563, -2.101891541784898, 0.9798090517474223, -2.817369182599739, -0.7215634108767216, -0.19702548365970507, -5.13959323926794, 0.007933497443899484, -0.9605923582582945, 1.9541519113459445, -3.2257449199372417, -3.054893044109106, 1.822201381153334, -2.0668264960944533, 1.8656078665829106, 5.038578232316289, 1.9880192817231632, 1.8397350073698984, 0.6257521553702358, 2.929579256490686, 0.7732636801577355, 2.4017736163363512, 1.9802140846128928, -2.9110259882727054, -4.164948042438062, 3.543720157128693, 1.5732618007142607, -1.883875374847621, -0.14738350177266946]</t>
  </si>
  <si>
    <t>[-0.8237974266705923, 1.213262688270158, 0.8196829754928924, 1.9236812690062073, 1.0314003517042454, -1.7556791900091384, 2.239449165579669, -3.9110743187612593, 0.09081658065467074, -2.964265472115498, -1.0359384507884637, 1.0140304089799521, 1.9937076362661976, 3.3654653466029147, -4.955383172039052, -2.020174235433961, 0.9645232899251196, 0.8316604811167068, 1.729795991665838, -2.9306814889354156, -0.863055880053063, -3.1802057149736505, -2.420402408259349, -4.880591321542447, 2.183510975327785, 1.2679863256781605, -3.170793090347226, 2.1836854771739, 3.0560776109337855, -5.0040751066310545, -0.8083311977211994, 3.7741935893313983, -4.102043012418674, 4.112508064335161, -4.81669890860267, 2.106687530553327, 3.963024180194076, 3.100324342430037, 0.2653541711249092, 4.072932666403581, -2.2511941892126344, 1.2372367016383876, 1.0613180062152492, 3.001920042572639, -1.2692945820105543, 2.6246974916317525, -0.07174127494249499, 3.3459674556550194, 2.176270009317079, 4.044657893238068]</t>
  </si>
  <si>
    <t>[-2.9489822492609887, 4.138020442466308, -2.430375017780231, -3.5965903732909035, 0.9266258873230668, 1.2413194040151043, -2.9853027705215354, 4.333881374157527, 1.9054272483897279, 4.949370662026833, 2.2866163291827712, -3.994148424074837, 2.1493293260836075, -0.13622388582861256, 4.130048216310418, -0.54230211762873, -4.524991993391935, 3.9844471833710986, -3.893585174967515, 0.8187744573440754, -3.9169835531387056, 1.3038977265874059, -3.625318469992032, 1.9821527753894437, 1.0382282188522176, -2.848023633976955, 3.861448136618987, 0.07611992038462234, -0.02414773438936113, 2.2042647797420543, 0.12489052371211118, -1.7767332796763338, -2.773878825771239, -2.874896550880006, 2.9444805328627623, 4.135760024569942, -2.869896364863641, -5.052177054755646, 2.1813403605548305, -1.1908897250175465, -4.132220974037756, -1.8847673471332913, 3.155472937330585, -3.222963882739349, 5.016484991365767, 4.715549471369935, -3.047880859119362, 2.5619557126001267, -0.11488772783738471, -3.9571197843511827]</t>
  </si>
  <si>
    <t>[-3.120562642202807, 0.06086384311390902, -5.1360245181343105, 2.2590291918148186, 0.947735535690798, 1.0924691533684756, 3.103069157846642, -3.7736491791845284, 2.9730304252612054, 0.9054361880975093, 2.9296394776711154, -0.7381188982596545, -1.0657945818958354, 0.032140169034525656, -0.25844762827325307, -2.040142292801258, -0.808943651719662, -5.895584465373226, 0.8151236452475128, -2.963018350841452, 2.136313937976238, -1.013300168039769, 1.9811443593957416, 2.960530135854896, -1.8849951352026921, 2.9529269365050075, -1.2721826540524526, -4.6775492892171995, 2.9412360934038233, 4.989970644108918, -4.983446993512192, -4.037687900451146, 1.059275878050339, -2.8723312384040507, 3.9626737084765375, 0.6484586003362193, 0.9576632946538982, -0.10812144949244784, 4.897281039195005, 2.8554274398875137, -3.855720214145313, 1.194164377852823, 4.92347009832493, 4.492490850631615, 4.110578073014565, -0.7063571192131041, 2.135752057242419, -0.19898787353967062, 0.11159544672608324, -3.851782214875807]</t>
  </si>
  <si>
    <t>[1.0349420478779447, 4.7502527082911445, -2.041208584518165, -2.615096590255584, -3.0743844638884577, -3.817729417447122, -2.770156307127629, -3.0276706771334863, -1.9418310801542193, 2.163208126210497, -2.0700971844222806, 0.043054463403180476, 1.0345362226105068, -1.8455792152694617, -3.3163790386435386, -0.8754926363470146, 5.258221783670325, 1.2070480698774098, 1.9546324955466214, -1.3058975466631817, -0.17805529104849982, 0.1490476243196911, 1.9637442810312962, 0.10632334592432979, 4.463895014463103, -1.8928009916310176, -2.973260255212696, 2.010465082177581, -1.9768642781980226, 1.1263615169237502, 1.8758394515690646, -2.1124958506265434, 1.0180409513276893, 4.542355710288225, 2.035758325834152, 3.082957109264835, 4.6458992994982085, 5.228420363541707, -3.8204690933151335, -3.4354002581757648, -3.1240565538968434, -2.7250621628003575, 1.8930016706991304, 0.9844825840965173, -2.914049708537042, -0.9163159426645671, -2.8566110168093193, 2.017683657500887, -2.9373712072162, 2.961475378237772]</t>
  </si>
  <si>
    <t>[-2.774218397159565, 4.638396351658292, 0.121302067045026, 0.8472751879798777, -2.1094545475021267, 3.660894661240769, -3.7607577772777008, -0.7073371958317335, 0.0077125015977031475, 2.938803604729733, -3.062525858447123, -3.976543069398428, 1.0086856546122789, -0.9660419220733595, -2.118412871454879, -1.169513545114686, -1.7543908661587588, -1.087714716567541, -1.881847651360796, -0.8788901359567557, -2.1273277648936544, -0.34002977573179194, -2.7504023543027354, -3.9792281808876213, -0.8862581978352094, 4.147256043743735, -1.9125362332356513, -4.577055847945835, -0.8664727046506974, 3.0064680321802006, -1.9827018187913699, -2.8553551212587136, -5.911878089502582, -4.160209048881696, -2.049982249409755, -2.137376720825342, -0.03049077806407058, 2.9215926768253007, 1.985408045148295, -2.1970788641837657, -0.05252332769074508, -0.964634777694416, 1.9697928949354866, -3.908026993323655, 2.9727899107113096, 1.0051932739951677, -0.0053785733358672205, -1.2371786570947374, 2.78803767160797, -2.7558308934314013]</t>
  </si>
  <si>
    <t>[1.1046020144141617, 2.731509757025231, 2.5313322149825095, -4.060234679907484, -3.1216603992214123, -0.11778112329016838, -2.3262699538236613, -0.3126124005022275, -5.9251576507458354, -0.8457913591989105, 2.1896976823931755, 2.941709743395191, -1.4753366041951068, 1.8612817614912114, 3.948057499226419, -3.9225837638206933, -1.9081757914347601, -4.834872993072019, -0.8736665065084441, 1.1890425975297103, -3.8261769085848125, -3.855366801169482, -3.8860749086370006, -3.6492995789518172, 1.9034356819053952, 2.0246076500486314, 3.946265748643774, 0.13075926767744384, -0.7360121747143852, -3.0546402218604043, -2.169119798160064, 3.9320272151638114, 0.15268421174986613, -4.055165137347833, -2.2134065978331074, 4.117319067364394, -0.9020532145382082, -3.124938251033525, -2.175849878979723, -1.882280717128202, -3.250494336397446, 0.6318812633296581, -2.982860621340816, -2.84200946517999, -4.057974536434447, 0.14569882960067126, -1.8198544356423778, 3.7661498843399737, 0.041562090806722796, 0.18574813144186847]</t>
  </si>
  <si>
    <t>[3.9458645923476654, -1.8855076812326494, -3.9200108283661184, -0.8208554686359752, 4.176618928388275, -2.3305705281803113, 0.681654827540956, 0.9421686438436964, -2.030058004474492, -1.3357074938613884, 4.099969327430965, 5.079657870363421, 2.0163236661435326, 1.6741950239026309, -1.422928124883287, 3.918132956547637, -5.608483117735846, 2.7742957849234027, -3.806295139714425, 5.024863956461357, -1.0135641175349788, -1.9235671097276226, 1.0367494646781408, -1.8741654460327706, -0.03404521447194836, 4.48089353957641, 1.4308552216004484, 1.158882194272151, -1.9627100123774557, 1.9963511074503766, 2.0684662056295995, 3.156212107907675, -3.1986301385587024, 0.09193222585892208, -1.995340010772602, -1.992505579426743, 2.809165892725587, 1.955339418022998, -2.749532240079558, 2.7913272718007702, 0.90432143430054, -4.192509578689794, 0.9805152164932067, -2.4393585562122264, -2.8166454534136562, 1.10194277773291, -2.0447937694348592, 2.644983601833713, -3.9386576939997, -3.883572299939484]</t>
  </si>
  <si>
    <t>[-0.9673738811553593, 4.189931622030716, 0.3457754394619055, -0.8974034065078953, -2.0792487273545337, -1.1852848414964798, 2.125330471369614, 3.4442698718414646, -4.939324291962842, -0.9376188213985999, 3.5700197970972005, -4.126250927027809, 3.684256773080725, -0.13933136280431946, -2.897721106953469, 2.6726466890967178, -2.7993187666238146, 2.106792558575588, 1.0925343583982867, -4.228544298158724, -2.0177191428731973, 5.017784760327901, 2.1089365196153484, -2.248316193371254, 3.924779611048697, -3.8770264471919473, -1.7825331848548558, 3.908243857688671, 1.1408832768177395, -2.172624855391729, -1.9709969166497594, -2.4891266720951806, -0.46273032174295503, 0.882634239236983, -4.989572284920698, 3.015885923467276, 1.7570527051295333, 1.8497437700331956, -2.1241254458986, -3.916375740073971, -3.0726996225615286, 3.0748047106026104, 3.5236416128783494, 2.2328177973846275, -2.885426886319732, -1.9522872428312343, 2.027298921191015, -4.086437258339259, -0.9360221911695471, 4.1205871541780805]</t>
  </si>
  <si>
    <t>[-0.9747268665849922, -1.8202907863984303, 5.316444239571874, -1.944902802740617, 1.2049416906947172, -3.222375191703552, 3.0999241553166983, 1.8796720302495065, -2.139443884028997, -1.806264388853015, -2.773860625544337, -2.994747666455694, 3.0813619978345406, -0.7227649340340533, 2.260703849842189, -1.819641028024266, -2.9421380434021214, 0.9225961122476305, -2.939521913504586, -0.21074524598143518, 3.034412601852199, -0.8241509005951017, 0.9246754900945948, -0.00744296456367588, 0.29989847858125096, 3.100272144360464, -2.1081481550193018, 0.715423891657295, 1.5940827179025567, 2.059244581415617, -1.2397346478289113, 4.10080496657159, -4.069243863125046, 2.091699847629289, 2.683716360727121, 1.064707324187993, 2.9726191477712027, 6.028891031651344, -1.0453848018009575, -2.981911833095637, -1.3624950572403778, 1.0353496360992223, -1.0632973661194545, -3.891136924813009, -2.7554565470326198, -5.711315294959888, -2.0322486037679983, -1.9692446042813845, 4.073831900191757, 2.0413179782458934]</t>
  </si>
  <si>
    <t>[0.18961386778711337, -0.09074291340810159, 0.9711993969816717, -0.799722950424098, 3.4180315177920706, -0.0335152152207191, -1.1934376692926112, 2.0260023117711197, -0.21525919339610738, -1.0821562576724664, -4.051146071433495, -4.761219211335695, 5.000595391211955, 0.9185578237416904, 2.572471143916774, -4.121968732837133, 3.5600764265782394, 3.103907923554976, 4.201894047723828, -1.2493340569395561, -1.0976262769289973, 3.2478667829305103, 5.038324531985993, 3.962570376299252, -0.11904121528160833, 2.327327557538151, 0.2864509914786777, -0.21351379669814796, 1.0280085015963687, -0.11884234942263117, -3.32683591426433, -4.284963172378118, 3.9091244869203656, -0.03204616055149723, -1.2562247276930274, 4.850421837533081, -1.178227973573579, -1.16737652312288, -3.006910692864484, 3.127646234331576, 1.0870682543188663, -0.823634465246786, 0.9803216062839251, 2.097185446236248, -2.063122035899548, 5.01746736667831, 2.8939575369885486, -0.9993865784977, -4.521932120130558, 1.8882237266898358]</t>
  </si>
  <si>
    <t>[-0.03990061795423527, 0.9892562532891259, 2.8421536164751653, -2.0652133615518773, 0.9117382246689426, 3.847050965323646, 5.07390107323889, -1.0002776225540178, 3.2329529544957207, -3.8586253030917064, 2.8541676848314617, 1.9862682429805543, -1.1948651148538045, -2.156778648721639, 2.114744143912161, 0.9964987201860956, -3.0626495478611764, 0.06731149283954391, 3.141341320702639, 4.569957320587986, 2.1772901876449877, -5.221533407933034, -0.04360778964955714, 2.113973760270677, -2.7240996394971813, 4.838167366893748, -4.385781472855711, 0.9590350373248983, 2.6532426491281305, 0.13131598678049172, -1.161217226679729, 2.387069492620274, -3.05884927550767, 3.357867478358608, -2.9004257587644995, -1.9314582709948303, -1.042010431794954, 2.1374293766771113, 4.005422646854355, -1.914182650539902, -2.074146964390173, -3.704032318430831, -2.0888006229872342, -0.8931215208431281, -1.9034890130385036, -1.506987980550794, -2.9968325555748465, -3.758324551846525, -2.7733923903298017, -0.004680267884597411]</t>
  </si>
  <si>
    <t>[-2.203879887254372, -1.036182812820798, 1.778638565880815, 1.3028583419476951, 1.276288653014893, 4.042532496232061, 2.970031614082191, 2.1340564760705103, 1.0612974610823764, -3.0534512164943237, -0.8630796783385561, -1.0977988970891022, 1.8941846715900048, 4.076287772214657, 2.198855583358302, -3.0248332083700284, 0.18109981110800394, -1.0781146903242549, -0.06423980163546728, 3.8694930672352372, -0.04946151486038952, 1.1529549532768517, -3.2210906626234226, 0.4657343679581134, -3.186603661975734, 2.1024912300974283, 1.3779172393096273, 1.908009557797859, 0.3232396732911205, -2.5005472593864133, -2.9832687766104473, 0.09264831487369596, 3.7468048487881718, -0.3116498380325215, -3.162450511409017, 0.8626745258421992, 1.8662772717164418, -3.0927555327877405, -2.9584794530135357, 5.108587010861809, 1.3310224026973776, 2.8657934732655996, -1.0624896329866487, 3.3597720002651332, -3.9650566315362634, 2.0289670564052273, -4.9615957389395335, 4.9559096310183675, 1.9173178594687506, -2.7107525912133377]</t>
  </si>
  <si>
    <t>[-3.7422164371702435, 3.918171085827609, -1.6134625580556632, -0.9349839897560432, 2.9921121072564523, 0.7155584313015739, 1.9239189554478875, 2.1061149462644937, -3.848072424651386, 3.0008650853627428, -2.3188000475316297, 4.0284884480251915, -0.2257067351385489, -3.0924456025769795, -0.0980726337741274, 0.9061309000474306, -1.9344486179888758, -0.867512324871978, -0.04988930021170623, 2.0074457229554477, 3.0006874232836576, -1.9733265543834717, -4.933147680134513, -2.8699092360065475, -1.3288588480826202, 2.925233559564233, 3.067705060773614, -3.1682763974774493, 1.6678103378434939, -6.159087161905867, 0.0701201057389147, -1.0854377772183426, 0.7882620501966011, -4.251120061093229, 1.2284126694751616, -3.914252125321763, 3.0381224181050652, 3.4809504278572225, -2.1547316688524676, -2.997875961622986, -2.561643502565178, 0.11005200127814546, 1.0353967429812287, 2.0392580320182008, 2.9440110403123336, 1.216593562160291, 0.6305646795633562, -3.1905781279466043, -2.271522345122015, -2.854226449974979]</t>
  </si>
  <si>
    <t>[2.892397112937593, 4.1307509723221525, -3.097275093789163, -2.113859617399285, 2.1773020150568607, 2.7398103402788054, 4.007162850097888, -0.20010361327460274, -2.2659316777531746, 2.8167388747701043, -4.519968144815094, 4.830629299898453, 1.9070203542357498, -2.012186261037294, 1.788506650522513, 3.439423363257702, 1.3052607080825465, -3.047062918179694, 3.08350935833059, 3.3622378050947157, -3.0519517770094637, 1.9799165012254407, -0.005374383747180245, -3.4278285192204585, -0.9496425035348112, -6.012687740282025, -1.8324280260710992, -3.0773217313881878, -1.1930608177701525, -1.6680411140213638, -3.0595164725243658, -0.8738317139659512, 1.7952697759994898, -2.8726578309080004, -3.0824619365895845, -3.889030981060476, 2.08496131438232, 1.7094263364761169, -2.8676825891433997, -0.09074821395183985, 0.8053876868681953, 2.8653069250724323, 2.2831816824716538, -1.909259738705874, 1.822577448200143, 3.001204361151073, 1.0102491729425824, 4.769381664059735, 5.003724127298162, -4.003015856444459]</t>
  </si>
  <si>
    <t>[1.0566886639854218, 2.963948407402471, 4.0031635015155125, -2.3999355272925236, 2.9093458341851752, 1.896563415770712, 2.3568436179489893, 2.148231262893332, 1.0552665792547735, -0.5611458761660068, -2.1061720612322796, -3.0224510729666445, -5.829793956319376, -2.0538484777505746, 3.8523330235922106, -0.043318884163141724, -2.2740008055429666, -0.9581526612608913, -3.691492665194402, -2.8940787329463133, -2.926659699838777, 1.0902371106729882, 0.08173334837369473, -1.8724423947916087, 0.8249470429372587, 0.09646340225173072, -1.1193829848754584, -4.061591363506389, 0.20468886996117253, -2.9088427288476106, 2.047676592045515, 3.176602216327078, 2.9718742530858697, -4.750952819878805, -1.1195161339038526, 3.685815135984228, 5.179531203246602, 0.7632170844427, -2.0403869400574943, -0.050037943931579676, -5.32031288750408, 0.059407379558642504, 3.0693968303787074, 3.963008414741502, -5.378421214027557, -1.297519512404128, -1.862164185792078, 0.8744251215499657, 1.9360116788510622, -4.973448414871427]</t>
  </si>
  <si>
    <t>[3.361117257242652, -4.030133973173537, 3.01586084842225, -2.373028336772513, 4.212244737763267, 0.024851805370860236, 0.7665243479843942, 2.9787620662565395, -2.983907343857761, -3.8754224220716713, -0.8003979499380977, 3.3031502224664515, -3.016965648816275, -3.2323309641086246, -2.0906055347743355, -3.067868503700818, 2.053981675885961, 2.072066289079541, -3.134067630787736, 0.0916935309456618, -1.5745866256303138, 6.91390761516912, -0.9334996296122497, -2.0159439292588206, 2.6216773947631675, -2.883236620593946, -4.171650814549352, -4.127030708821229, -1.9796553459753803, -0.0867208461888963, -2.815268299043468, 2.854250705716257, -4.039254576146968, -1.0228786535437369, 5.013743071594249, 2.518968475418857, -0.08510685263530232, 1.0681188392181555, 1.0701815192275599, -0.9314052727841966, -1.6823014413879136, 2.885223781055396, -4.1244513135375005, 1.8653872476613496, 3.2395323132834055, -4.510171640890408, 4.085827580421357, 1.948399756339239, -0.04117279360791598, 2.9664851394662923]</t>
  </si>
  <si>
    <t>[-0.1827018860607179, -2.780156551259183, -4.0364330751278645, 2.092051137689271, 1.0554206221808964, -0.6051299472010024, 3.2058736234300773, -2.133507846021596, 4.819549335229621, 0.8150335087991039, -3.8263661640905413, -0.0400624933829869, -3.861651363139628, -1.7184210980004357, 5.001491484150922, -3.0848616159893676, 1.2202535349162837, 0.681802297086935, 1.443619711774721, 2.8539534376749573, -0.33329398091693263, -0.7779538754751204, 1.1187062202479199, 4.832679667148732, 2.6963108179696142, -3.7734843734360473, -4.127303516164919, -3.004235665490649, -4.991356398443796, 3.0409837682733385, 2.25936025487778, -3.8896554006136834, -1.024905738963262, 1.5289119999606058, -4.100417359068299, -3.942327627758083, 1.8351886948536826, 5.041211367279203, -1.9512223027991022, 4.067765011250321, -4.245583583968482, 1.0425357982521435, 4.1224772077913325, -2.1206215989459523, -0.15779482155185431, -2.0345266944483185, -2.0485039636133653, -1.0531630038786632, 1.003997426402013, -0.8960340244988346]</t>
  </si>
  <si>
    <t>[4.6178606239918825, -2.9110101528892036, -0.13621163013086535, 1.7146446351793283, 1.0593208723201293, -0.9711659372087078, -0.052944759235125594, -1.7307064074549086, 0.1671695525032073, -1.9317319449986736, 0.4936502530684356, -1.0786430750049567, 2.958696558532255, -2.7653103678219964, 0.8953614570242114, 2.402946549376071, 2.0279796487293384, 3.108978998205715, -2.9757448520772196, -3.533326744293099, -1.942658596705325, -3.545744865869027, 2.099894957847221, -0.25469482044331104, -3.7520780994523744, 3.0551301809149347, 1.9005744458550056, 1.155611393421959, -1.1361194462536994, -2.1257040195968546, 1.988464125543926, -4.0814562782595445, -3.8995253559695247, -1.9861921977890553, 5.093998739618825, 1.882689173110116, 5.153859820380087, -4.74652459403805, 2.983267657228997, 4.894513632263407, 0.01665366551787545, 3.9013541431906775, -3.0157278046716334, -4.11931879151861, -2.9299821898615965, -2.2062368818302738, -1.938599898482082, -0.31376649742569157, 0.9814112896288849, 2.0450452588389534]</t>
  </si>
  <si>
    <t>[4.01621217899851, -0.7596360874963485, -2.6314813541061253, 2.3600741831262977, -1.9730196043704487, 1.9318269124051313, -1.688623710938246, 2.0101357368337, -0.8747028453587549, -3.014367941906772, 4.069353583995676, 1.9596299380089153, 2.87517711099831, 1.2366999653820878, -3.1239259734454707, -1.6774904559959478, 1.79257014225891, -0.8886201789204803, 3.9886547138295096, 2.864066298216048, 0.05608723411124866, -1.6159718126265652, -3.004889005256345, -3.8060400058013473, -3.0436886133201986, 2.162341934345266, -0.9398455848128545, 0.09216918085955872, 2.007413817810843, -2.3086331427987226, 3.863976349437987, -2.319647752241792, -1.7892637613704596, 5.354036312719067, -0.30323268102659007, -1.999564759919709, -1.0108137777830906, -1.0267511148188542, -4.966043166517379, -3.9799132427182853, 4.093347760233502, 2.969627201244328, -0.9295004477541478, 2.9182093834068463, -0.0938346964629353, 2.1142854757265694, 1.8467871784982943, 0.7091662897009817, -3.1533262159667523, -1.128001331504974]</t>
  </si>
  <si>
    <t>[3.2910391384038435, 4.114524397458307, -1.2114625258361131, -2.0766678324590635, 3.8560521347181553, -4.976449383534518, 0.9603226990371567, -3.9544757615333195, 1.9722598879843312, 1.9588568189399431, 1.8848603507054755, 3.3096316440586606, -3.2386485811674657, 3.2612996798704983, -2.5545796629238002, 3.719472861371904, -0.7749277315467307, 2.059117484960525, 4.023777179450826, -1.838682238468992, -4.828339279774255, 5.201152717354741, 2.7518210796600573, -4.973609199726568, -0.9483731081489785, 0.08157366979608632, 3.358886422745675, -0.8293315879528573, -0.911909021516462, 4.963425639724328, 1.3375563949077962, -4.7632826851337855, -4.05525019608164, 5.211841662149908, -1.2252851617327698, -4.246073752007306, 0.11225637727351534, 0.8483552045418344, 3.9881702720509375, -1.9851772576402809, 4.935790054452432, -1.0737578666076466, -0.9350379175143375, -0.24975065390172568, -2.019772581522864, -0.1182547851807082, 0.024816975938591446, 5.093927317871229, 4.201078731227251, -1.1135252933618123]</t>
  </si>
  <si>
    <t>[-4.037313049216481, -3.4863850044225853, 1.0645099760873227, 3.322606243512254, -1.0557505612353872, 2.2542871532479762, 3.241346461248207, 3.080265644736476, 4.210733609329002, -3.696148126829714, 3.0000889052129196, -1.049788349024575, 2.1499331075567194, 1.4234548336762405, -2.066539815475374, -4.324886056353018, -4.627925781249645, 3.1683525945595377, -2.006830837477429, 2.9654992212210356, -3.919841761808904, 0.9747199724687174, -1.9086580681680765, 2.850067422678519, 0.060521358751341625, -0.31232277969874755, 0.09417229706637914, 5.003194773665391, 1.1668772466458859, 0.8096076309361862, 4.294937193947861, 1.1221193613208755, 1.809013333044844, -0.9466912569465775, 3.9631786699223817, 0.030896036149220873, -0.024769946999177728, 4.12240483480477, 1.9904556143808296, -3.2854429878358253, -3.063214333251378, 2.9444919414850528, 2.7956801868468553, -0.847204376836755, -4.072809990391005, -0.07319293532071458, 0.6951583033937441, 1.9935183135679204, 4.885582247214077, 2.933064824183906]</t>
  </si>
  <si>
    <t>[1.6256237008676604, 1.7474579498362846, 1.7226194054082709, 2.3441258097232893, -2.8692196869564475, -2.8093885604105853, 1.0947922499228877, 0.2608204735141169, 1.9341184693973494, 0.9651344284163218, 1.162012959065165, -3.9998780749712353, -3.9945546578341222, -6.139567790724568, -1.0781113698653892, -3.123194906954306, 3.6184580103994834, -0.24455627217260117, 0.34699394425071883, 4.0502189258762815, 2.724157320561498, -2.1317723459614757, -1.8685201931190325, 0.4508201021692586, 1.9412926462949733, -0.977227552269466, -3.4296516036562927, 3.164753470136894, 2.1758979624303487, -4.189893573752779, 4.788436412126988, 0.0039210260429149435, -3.067138373212374, 2.8656647626625875, 1.9584430480747428, 2.9515538079907753, -0.9871563779212839, -1.8858647730663685, -4.068793443369183, -4.087556677742621, -1.2500264518019915, 1.0472018962534744, -0.18364948840743667, -0.15714594046531538, -1.9673418615076566, 3.0948973927430514, -1.0057626588525992, -2.0831736608858136, -0.07099093674380608, -1.2525968428836105]</t>
  </si>
  <si>
    <t>[2.7002468392969683, 0.992497802294813, -1.3174194649056399, 1.150185229865148, 3.8088568748348983, -2.083192297490198, 0.8953583113199601, 1.8009264227973838, -3.728070041741806, 1.0161051326466333, -4.941959128329766, -0.10709490015605955, 1.0902607733384018, 4.735312020431898, 0.8717425639057829, -2.922291249042893, 2.982499221180525, -3.8562399693059284, 2.3333002732854196, -2.1071090146191107, -3.9275551230473313, 0.8620710409569716, -4.793665086423263, 1.0862704393119376, -3.0277739054573938, -0.9079073966398529, 0.07050224590133702, 3.5242977024407316, 5.10981695666588, -3.6402617274189986, 1.94529590118857, -2.297078609596672, 4.122539486520164, -0.838613016310287, -2.1886475655010873, -0.22139664169207984, -4.956896526532866, -4.085656412029911, 4.39780577220671, -3.0813992958099345, -2.6508770856127444, 3.0967528553650565, -0.1474098947448696, -2.226286749357073, -2.1335062642543496, 2.47096893699103, 2.063262516030485, 1.915438060339792, -1.0849395577922105, -1.3312090460023125]</t>
  </si>
  <si>
    <t>[-4.025605746394272, -1.7456753411541404, 1.9600919785038626, 1.2471158372593298, 2.9761481851466525, -1.1207962235769329, -1.8540362219738606, 4.133237758766464, -2.585955943940018, 2.043147919221801, -0.8916316411821065, 3.15376271169308, 1.2281650434151237, -3.1184593058526118, -0.2640336480877261, -0.657617972996286, -2.1087121300569236, -0.23137541797914613, -2.0344621993971974, 3.1209768050734192, -5.016403211068005, 0.9145995299258144, 2.489469351366971, -4.586067392707128, 1.9247092804518315, -3.85394106899811, 2.0259054139841965, -4.008035444653033, 0.9898455483107946, 0.280033654326016, -2.8864887689007954, 0.025984336930762963, 1.8513214986468927, 1.921619005000688, 1.9235866554026344, -3.9006450517195956, 0.1591227968034959, -3.5813069948608125, -2.9370076456308656, -0.9951525488561029, 0.027945663460220427, 4.24069614779262, 3.73945714610819, -4.855914517479483, 0.4245427429467411, -0.8823845402175815, 0.5560023430278298, -0.014524037824160119, -5.015354858088127, -5.078040305976632]</t>
  </si>
  <si>
    <t>[-4.101642527446064, -0.8516783468035305, 0.9618808774106085, -4.1037384681656786, 4.241598037019215, -3.0347036591039256, 0.11938960743138494, -3.1354824240330057, 1.2205802703936381, 2.948275231812103, -3.946187109623974, 3.07970383243861, -3.194272224270605, 1.0663858048866373, -5.276821862641704, -2.912168128514515, 3.2030776891276473, -3.1012800149687467, 3.9005425543858747, 2.8456991778457743, -2.0254884670851325, 1.6712819129698788, 5.126834760038094, -3.5223779809782427, 1.924147698714718, -2.046777649939669, 1.870554921515744, -3.8507196116368956, -3.6875729775981156, 4.284161675285129, 3.137692712631335, -0.1318583737124978, 1.1706473608710766, 1.0317848271898171, 1.9248130693363916, 2.066162666584446, 4.079649193089493, -1.3726245110385995, 3.162698054243991, 2.0662730564680123, -5.258618555169292, 3.137485367233412, 2.132952962431029, -4.0283526258185685, 0.10730361064857419, 2.9997592085863576, -3.7533953288067936, -0.2865800745669218, -4.848936951072621, -1.9010931639489848]</t>
  </si>
  <si>
    <t>[1.0279193145664407, -1.9227719838587336, 0.972443235689513, 0.7957290256739733, -1.8071821706472009, 1.0252763766857422, -0.7322088718960034, 3.0479031446488962, 3.8665273035945518, -0.8366698122982446, -4.858706087915382, 0.13608996958548647, -0.8006247721415412, 3.0307049076781087, 0.6968234728480462, 1.9045805670307108, 2.975027104561029, -4.2151540268920895, -0.8967814431617274, 0.10215112276341753, 0.26986145308507314, 3.8303188634365766, -3.1539517402064776, 0.9613737038826027, 0.5332085413182257, -1.952171286863462, -3.0107349246570188, -3.0569285209366948, 2.8867022563489693, -1.3659427164259035, -4.080533361692206, 2.7963839418364107, -2.0862249751675708, 2.630141029878489, -0.028131992535142425, -0.9154127454867855, 0.7969814333312837, 0.31473467412716216, -3.959988741873537, 0.08056916770216516, 0.17089577781023113, 0.007295204944536948, -1.8708595454692345, 2.174603574893044, 1.8311194051839887, -4.186463535567957, 0.9015317184161651, -0.026941138535915954, 1.4343697098432295, -1.805170969360165]</t>
  </si>
  <si>
    <t>[5.48333178302919, 0.7779640834580903, 2.247598727844414, 0.12148116835379152, 0.23378661321084415, -4.063697897796251, -1.163567402917413, -3.312673554097934, 0.15528509385502098, 0.9870213819358835, -5.189918177197869, 1.991794939316646, 1.0340258973440082, -2.904148007012931, 0.07783337925782496, 1.922184304639693, 1.5243693574536312, 2.9850621062175007, -2.8113491398846686, 0.6657680263772747, 2.1224660398097956, -1.0739267607322303, 1.37944931655173, -0.8988802373818945, 1.3310251156842294, 1.9997811290784449, 1.7739896796277155, 0.04022290370081505, -3.1390407056760865, -2.9390948719763212, -1.9916810611538283, -7.0039022534085005, -1.0486217235140838, -0.9247214527261178, 1.9361769584312865, 1.891959336388633, -2.920626972822995, -4.13159451381624, -0.992865312865667, 0.9502373535650812, -1.0345541513134164, 4.832174973804394, 3.1398224371965515, -4.139644178367485, 2.2948277175590963, -6.0101147902450265, -0.12441374443919306, 0.8075310879199078, -2.843307648682907, 2.051841151957635]</t>
  </si>
  <si>
    <t>[3.9065663261439365, 1.0087992721640011, -2.0458635036229014, 1.7101243108700905, -0.05490069785817764, -1.3697469030898883, 2.8321340665467787, 4.964289392436324, -0.4439402946293758, 0.10462787273839425, -1.060396907908868, -2.7364817056978246, -1.8765332288686447, 1.8627190343960716, 0.3158293834263013, -3.194242074864424, 1.049624891045443, -1.8845494315274753, -3.059524442253007, 3.12966456788139, -4.723066008610319, 1.94376381061258, -0.716504368117562, 1.2482122688747708, 0.19817738695710463, 1.960198950735234, 1.9158545581827526, 2.9736638900003207, 0.8718069464384752, -2.911783057669979, -0.03727272774697332, -1.8680184848541237, -1.2413647616062853, -0.09903421138382829, 1.2316965163087843, -3.0664050260070566, -2.106000596323117, -2.127390772135471, -0.9168531527656141, 0.9068986234556136, 4.1480037012041215, 0.16811691311374632, 2.758105766061087, 1.9376033126230001, 2.9904063238100655, 4.078222238516873, -1.7490553138105451, -4.116477206530412, -1.908830941464256, 1.0474106673352992]</t>
  </si>
  <si>
    <t>[0.9640523405660477, -2.7736083301045094, 1.8388609689489583, -1.2858330190630876, 1.8698978478957642, -0.11514595323121846, -1.823302726925255, -1.429872610404167, 0.06205360427990936, 1.8283606095247371, -0.9559200245464943, -1.0842768848318323, -1.8192510924306502, 0.9195129322011493, -1.1539654211808796, -4.66376409432853, -1.6482814652592943, 0.05851647756265921, 0.009330168386776805, 3.124580874044496, 1.2118332735831365, -4.312136190307406, 0.05603598435979573, 3.858393026516522, 2.4191949278858873, 0.9835039312454277, 3.174001462153802, 2.2189889277086206, -1.9485933042501036, 2.983576398136224, 1.089937804781601, -1.2789743296333773, -5.1456827603981345, -0.029443020626869876, 2.9020806024340233, -1.2045855274344337, -2.1281669644764234, -0.0006717882837508071, 0.07387275273098948, -2.0825650226564263, -0.12793190130740983, -0.21489268902930703, -4.036771357507525, -2.1403790168549697, -2.136139434366545, -3.0516500976589276, -0.039892939032401875, 0.10820049883263283, 4.942245084654163, -4.2345116659015964]</t>
  </si>
  <si>
    <t>[0.891539702802497, -1.9956996300714156, -4.077955715620405, 0.9708585710211333, -2.868869299687052, 3.111582558277161, -0.8598974522130649, -1.525241220835661, -0.37314331492100616, 5.085773476518892, 3.055383104759202, 0.25980818139953943, -0.12893677635352652, 4.134650475922173, 1.930115738060123, -4.096074568509743, -1.9387639106576238, 3.2885751324878907, -0.7963953848571867, -0.04917509928317099, -2.087271626421962, 1.809140207237076, -1.309632522986227, 0.8868059363687284, 2.894380974691293, 1.8679221689566536, 0.9760261051049886, 3.1643089358117384, 5.9073581063834855, -4.115195954554057, 1.0682989760157235, -4.140115435686124, 3.00731000609397, 1.6829188772116426, -2.9268019763986235, -1.8520291609847332, -0.99861712923325, 0.08638662726182944, 0.0621712909937544, -3.07459313252095, 4.928573992374227, 2.0250885722606777, -0.7311608423257991, -3.045077260697515, -1.9711896213532614, 2.926154250572271, -2.672355165545571, 3.120168482955247, 3.7740691987481387, -3.217875649387314]</t>
  </si>
  <si>
    <t>[-4.0441513194768195, -0.19906093495713661, 0.005792644541450898, 1.2529954575195306, -2.240080403769749, -4.817374940236457, 1.1869009939783255, -0.3545600432398939, -2.8431086442037934, -2.1619714676649116, 3.1143769429958876, 2.130427040860844, 2.777098812188825, -1.7653186927253295, -2.9486605296896284, 3.1352823467869477, 1.0377936256129636, -0.7630784492174101, 1.1623066323731097, -4.057571017240899, 2.359361284954077, 0.8288339507951572, -0.06219502741980265, -4.051325147296609, -4.713663858346742, 4.016973055672702, 0.05971687539198611, 3.85869678893858, -1.910240946347595, 1.926323901557224, 3.702355393814824, -0.19866881247670887, 6.022370724776175, -2.0211085380908878, 2.96528965500612, -3.6831906566647588, 2.0211318432812124, 1.7418914874798799, -3.085086965294768, -0.20922898356143294, -2.3909019051557907, -2.0708811743506157, -1.2229061897481919, -2.9519159181863186, 2.8924255508958745, -0.19261019595317208, -3.0592937190944474, -0.7400253042198706, -1.0190782842663262, -3.8445481509136687]</t>
  </si>
  <si>
    <t>[-2.9554239868501786, 0.12745653119713873, -1.1077310593132903, -0.13631115466440957, 0.5101894472030137, 4.05109506713983, 2.1528234799351527, -3.0632267287454003, 2.0904371321383306, 3.54759654219281, -4.053079860382973, -0.03901737005714789, 2.120323942806272, -1.1161113664730105, 1.0157780493000543, -1.9145301298623991, -0.8679183601195606, 3.0823637067740823, 1.5269318621352561, -0.07897124801419797, 0.1434480370829232, -1.804251856065155, 1.0974787758135698, 0.9176868888814147, 3.230787581911559, -1.7099600907252686, 0.9626999802104443, 3.845623486762248, -0.9243161973784648, 1.9482463119212234, -1.9952214389843623, 0.9852834146647571, -3.560043513099713, -2.956177730486589, 0.9756226445602287, 0.20460751573600366, -1.782121438103132, -0.9821122764893955, -1.1191968210564307, 5.8888934632116205, 0.10712298717823177, -3.2067348302869307, -2.046651828122691, -2.353199487356699, 2.0694620625631193, 2.9215069806580076, -2.0422725840037246, 2.0541102921515964, 2.832276339768061, 2.048170896898484]</t>
  </si>
  <si>
    <t>[-0.1927890840325952, 0.07899181956235335, -0.9852738722207361, 2.9284819652222636, 1.0747663510426089, -0.4313760433753542, 0.0497784513785926, 3.7956130248099074, -0.8905791655864619, -2.9727807976056924, -1.1636759089466824, 0.1367064015650532, -1.895332505349111, -1.7094880314052092, -3.688570873888053, -1.0590299319066423, 2.0766389428954923, -1.1858292603935268, 2.0933027281518557, 3.885099657831855, -2.2254737689417317, 5.9163857788030745, -2.238065796059953, -1.6978051193700239, 1.7906403763085026, -2.1288650925865413, 1.2284213946104028, -0.9914357100774689, -5.698886186219534, 2.313720145530998, -0.07482428902869986, -2.1313802723331903, -2.7066172306195795, 3.983867622713708, 1.754564846125695, -0.160615213895261, -0.3619343654482592, 3.7405503437815093, 3.930212542303756, -2.0300031469091007, -2.1739368260115537, 5.9310252301220965, 0.043602589078477916, -3.9395506468489336, -2.2691345573230604, -0.15108136415881424, 0.9869968373635871, 0.00341657651350169, -0.1056030062598936, -3.3592811672626786]</t>
  </si>
  <si>
    <t>[1.1477806228106848, 0.6149787378818816, -0.050540230817438525, -2.9704910567218423, 0.05544147380077824, 2.199989718314848, -0.9990791267316039, -4.591384881304734, -1.199200316937877, 3.1225775993479257, -2.7575670886161485, 5.301142389695239, 2.025570877110079, 1.9523790988116132, -1.0860648849545536, 0.17172300374026284, 2.963562188182883, 0.014755454226291986, 1.3947959940769123, -1.1018924599528448, 2.4179959031484053, 2.027536246932338, 0.08006689376883491, 1.1740314802868623, 0.8547299515822204, -1.0916396121025573, -3.0107064501762038, 5.119066273551246, -2.1502765578857326, -1.2119689736319057, 1.0766975916771018, 4.024097390994569, -0.9216464150062833, -3.0699231221636873, -2.8967446158761065, -1.8410224829895312, 1.1356537694936866, -3.1159047840245067, -2.989434291865088, 0.9798557345727006, 1.0258477314255836, -0.3438176240190689, 0.2000488796613451, 1.2735079450213083, 2.752771956409168, -2.850187118597371, -1.9214070639733065, 1.909858580093505, -3.032711835009901, -4.9999213419881965]</t>
  </si>
  <si>
    <t>[1.0130041845505833, -6.930983446473276, 1.0701948388720055, 4.012376058871433, 0.4871227211472493, 3.198413869441544, -2.9995778944273255, 1.1302743416747691, 1.0014514962809815, 0.9582425181182719, -3.727194057328772, -0.38113492810257643, -1.076656719608964, -1.1586522325211819, 2.8084524175049568, -4.0851541582070405, -3.8374236657018415, -2.738914582097231, 2.0627703948857343, -0.017327020438726803, -2.0006523590345267, 2.9957597146165544, 0.07717781184130934, 1.919953881850752, -2.348372957934855, 1.0057529831004424, 2.1207492762833806, -0.5821450542073578, 4.82763169181858, -2.0791929911077984, 0.3284452005521332, -2.1946946735197272, -1.0177799920246533, -1.9714474484797462, -4.9605836071658205, -4.102673756887539, -0.8634654150742997, -3.9205458534759394, 2.958842171351037, 4.02310968078529, 1.0663751780218083, 1.9439458621407149, -1.1649063501539902, -1.7177087869085206, -1.9235769734831436, 1.1384610582013228, 4.1671499644721965, -1.0765150798040086, -2.102500120895647, -2.33219160346894]</t>
  </si>
  <si>
    <t>[3.008008860987301, -1.7975796372185262, -2.285284782935492, -3.0508246023986967, -1.9656469101165432, -0.17193142792021177, 1.9613243316642597, -3.9533190043271746, 0.09795043871827502, -1.9811385722550872, -4.061808828768746, -1.8118545073095618, -1.2599345556241077, 4.086050125122251, 0.9823130050987214, 4.0836243970318895, 1.8573424718197251, 0.9684851387679676, 0.26399471961779986, 3.0542844221997347, 0.745225213923119, -2.351616489715638, 4.911542722609537, -1.9799811224500996, 1.5473600731981052, -1.0379933163486001, 3.5427798319504875, -1.1373878114327867, 2.1254639293801953, 1.9269927600035384, -0.4725813929259699, 0.04157234358472839, 0.634988378987132, -1.9178187267002664, -0.16830298738454008, -2.75236131557799, 1.0753834344009674, -3.9500297090456478, 1.7439943954778876, 4.716890074022864, -2.1397871445061596, -0.27446131442859123, -1.9071804104427255, 0.9649368495441499, -2.9046433486717813, 0.6398394021328244, 0.04856067163317945, -5.026565147465653, -0.8261055749440103, -2.099808417273015]</t>
  </si>
  <si>
    <t>[4.0712636719134645, -0.8575432375896095, 2.156310656669449, 0.02607076920053064, 2.102705476437176, 2.152228930550767, -0.7588485545427723, 2.1086159893848184, 1.9452195354455186, 1.236410609930917, -2.096172173313729, 1.9014154119343174, 0.9471337779619289, -0.7317083784554483, 4.235329435649437, -2.9814372090493535, -1.758916781689087, -1.1095021428827179, -3.0842545864923165, 2.9108624027508556, 1.3028917810678136, -1.8022856073959366, -2.9093873910675403, 0.09266494835310257, -1.7788204122848135, -2.0967820771989554, -0.20657515955543748, -3.889858312089178, -1.0529468232244346, -0.8499371729110503, -0.2357824500566521, 1.1802393424344713, 1.8091563793148584, 0.7383984854191776, -1.867255467779401, -3.214202912300385, 2.1414909836737417, -0.05789161694461731, 5.0050094580261115, -2.010751113536764, 0.9945702385410071, 0.6887312161611432, -2.9091473931122502, -0.237026320965662, 3.8757703106685306, 4.004907699307918, -0.10616174379736698, 1.6689534238089139, -3.361037072655648, -4.99879852888967]</t>
  </si>
  <si>
    <t>[5.893337632339183, -1.8203974418863835, 0.12835196718681452, -0.7903253328221822, -1.9906824062265833, -0.2586804956399673, -0.146957121674959, 0.5712534816078136, 2.0684850023620625, -1.1102251914824839, 1.1196808716971884, 0.9983412508379581, -1.1447178177322985, 2.2120833338400443, 0.1886009144027807, 1.8436960658657628, -2.505648042533046, -4.094522317470204, 2.1605946132972047, 0.817939462641083, -1.9639708997670553, -1.761962270425274, 0.9344055588026552, -3.0241414240245446, 2.855983794612703, -1.993511531123782, 3.9371118836020047, 1.1549289292898997, -3.887303392061256, 3.439528289051851, -0.04239585765908149, 1.982997817174602, 1.9544824092517128, -4.969492122929096, -2.925189458685722, -0.9474247601991699, -1.704299243643284, 1.9694943043959297, -0.8792272059252086, -1.2056958192175604, 1.3021344157252612, 1.8189732828895049, 2.249699629607345, -1.9035648942292103, 0.779046460174412, -4.892374804186851, 1.0927908062180427, -5.869104985930561, 3.035545581265122, -0.9957855135949953]</t>
  </si>
  <si>
    <t>[-2.582996362541138, 1.0780984689280781, -1.7924649367606937, -0.12256299149107597, 0.8917050128457387, 0.1634658220308869, 3.9735522123266307, -2.8074573907544513, -1.958297700381836, 0.03874280738974556, 7.202569519157498, -0.020288872148623405, 1.6854800679086948, 2.2281860252759316, -0.11645029618875746, 3.9576767390457803, -0.04744710547446074, 0.06973541544386497, 1.0032623295747316, -1.95348199437294, -5.110798472385806, -4.648316191487727, 4.041838660950226, -2.933891950052084, -0.9562424272648837, -0.8529265480117374, -2.047190651469707, -1.0280759797053904, 2.917615626095275, 3.010710492639846, 2.4168673223053165, 1.9006367694335056, 1.0859051424447081, -3.987613917974998, 3.1559456964131773, 1.851989752339408, -2.76268318676174, 1.2839742893314328, -5.62504256921092, -5.952374404214952, -0.9337889573045908, 4.890916171542533, 0.8874162511632808, -2.6584008878120313, 2.1561641654284243, -1.9307968521304524, -1.4116029497151552, -2.99178094243938, 4.10408782392513, -3.042091180759764]</t>
  </si>
  <si>
    <t>[0.11543053766846789, -2.158285766691681, 0.028595362837610994, -0.9849455437238865, 2.785568106208725, 0.8974278582793946, -2.1288082758327356, 3.1115403382431683, -0.009182365530511882, -0.11686473022385457, -4.018396612067598, -1.9721190327382956, 0.1692747123753955, 0.9925767423042966, -0.7707104216716787, 0.9826426780246345, 1.9122047350890017, -2.0633937262172326, -4.109567119161506, -4.684881231614951, -0.10393386098495916, 4.070770754715015, 5.073879256881268, 6.988547408621219, 0.8962031666111734, -1.93873603505765, -1.001655010397312, 2.0131259279661444, 0.7829921119547887, -3.695476048421387, 0.14415810556385233, -2.8142969949791605, -0.9104100269114077, -0.16039871166615138, 2.7091705426186015, -2.5384919045101855, -1.9067201369432325, -3.1185802629437696, 4.847025756351924, -0.03737477656653154, -1.48746163300362, -3.2312074370744783, 1.797085691388392, 2.9568941355734673, -0.01956185699985724, -3.9981736609204264, 2.081877281763177, 3.0095156547519317, -1.9316113324959605, 3.006627082414254]</t>
  </si>
  <si>
    <t>[0.7700726309688937, -1.7818033925493026, -0.8350408320321661, -1.9559704448061623, 1.1827904391414117, 3.974448612361088, 1.196266607699738, -0.7214050404545549, 3.293648467624144, 1.0521925984082976, -2.785799603929931, -2.0992777951281454, 0.20100788957094928, -1.4768992164220769, 2.9752506839955775, 0.2920225581484981, -2.175950624945952, -1.8193786916643302, -2.0232025213179554, 3.9583474839704467, -1.251929579183865, -0.941519260410917, -1.8587962429989542, -1.8328267710096413, -0.05970168318699964, 0.7473447846167105, 1.0724998224398907, -1.217474408135712, -1.1900503968159324, -2.97479691216469, 1.8880546376669645, -1.9597581977810832, 2.0196307440796524, -0.7830810468560654, -3.8956489402223546, -1.0846480300607868, 3.0745632708823614, -3.2390824148831934, -0.7319206262385825, -2.8995020439258754, 0.001510611579484289, -1.0498918537173503, -2.1915037077941446, 4.094253158190208, -1.9679089317599976, 1.0102213382977905, -1.9073944083872645, 1.8581504512774678, 0.6636782691457008, -5.7561203518257535]</t>
  </si>
  <si>
    <t>[0.07381301734229284, -1.911327651019369, 1.096034651692681, -4.094278245290256, 2.710162158603138, 0.010249690034466852, -3.2807017343470046, 3.168802731738258, 2.929833841954877, -2.8880558947275894, 1.0651435575800476, 0.9326320783216333, -0.146901475138707, -3.59214779600176, 2.0701716475947034, 3.8729285137606038, -2.253479763145993, 2.099284546729451, 0.028656393848613293, 0.7684958577496661, 2.1739659654912904, 2.0364537875672832, 4.953795335104309, -3.0978648071939405, 4.028882495270186, -2.216185957160566, 1.3058838263522468, 3.962803957201656, 5.492757855726339, 1.9771592324632332, 2.83836626310406, 0.9364324651447726, -0.008476298927510673, 1.9404043479011195, -3.925439446454516, 1.9370047672351425, 3.120204087507302, 4.489641774181347, -0.6552614557383454, -1.3861365183701073, 0.14245944182587822, 4.989456320275332, 3.705599887160874, -0.10904853108359158, 0.07394438837609663, -0.06456855167251674, 5.134270284069762, 3.5754753770935994, -2.961261042925587, -0.9004813771743196]</t>
  </si>
  <si>
    <t>[-1.1308525789086161, 2.0189314797586926, -0.996041520716497, -0.9442596774768084, -3.1872549599052604, 1.821387951660161, 2.0367004938756725, 3.630861772179556, 0.5511168337426342, -0.2467854155230198, 2.9023101839410756, 3.0830697786448606, -2.081375687177321, 1.9477552192998797, -0.8372061885681321, -3.916799802043279, 1.138440968684677, 1.8660080004305268, 1.892971925922433, 0.9865211297855452, -3.1470014551532266, 2.8311018060201416, 1.9685223406512196, -1.9306746352078452, -0.1619718059677342, 4.8949697563602586, -1.9263963111377131, -2.9616698613678905, 1.8829481126958507, 1.0953014342343697, -0.2896199201372167, 1.079032761318074, 1.1851460631250421, -2.80028268371763, 6.439611605426737, 1.0965320648791261, -1.8524430147269166, 5.888540753585551, -2.8411809288868124, 5.15724911652237, 3.8028101067730553, 2.436695196012095, 2.980903387987781, 1.1902611168486463, 5.829345264053046, 2.016525935320489, -4.101970555986359, 4.1727470540210945, 2.211215238798795, -3.1623047581439025]</t>
  </si>
  <si>
    <t>[-2.6916486076706043, 1.9580869952282587, -1.9751395884314755, -3.0065964133592953, -0.9984461160278748, -1.8759503591773266, -5.039798390853919, -0.011030832319974593, -5.080391216384736, -2.766375773671806, -0.14466305629770027, -3.0482066188033885, -3.0476516707749766, -3.125978661989129, -2.970332836565234, -0.9311544305449027, -0.12528764479759236, 0.04933926615542794, 3.106825469885326, 1.0437836064763182, -3.1574701425199767, 3.8514793410382975, 4.80748584691706, -1.930952861172682, -1.899737698862247, 2.810718963457284, 2.687383846134007, -1.1295105066822808, -1.9805997496406664, -0.7151970515194941, -0.921349261072465, -0.019954750228684093, -4.009470184609304, -0.9113171406591918, 2.819998543681295, 2.6263466012117265, -1.9649803758980529, -0.1837181968485373, 0.033356326539014436, 3.8353267200159804, 5.083979832003067, -4.029286204866244, -2.850869574541359, -1.4891197025818916, -3.981137115119226, 1.0339800502618226, -1.163938140306918, -4.1942592612555405, -3.3120019637165727, 1.8471345661498573]</t>
  </si>
  <si>
    <t>[0.31242797111825227, -1.0580029699615496, 1.8379810121599154, -0.7066240739163607, -3.7789165589851033, -0.7524836583676466, -2.1030310077019423, 1.9081349876022857, 0.871489645687473, 4.169845132746717, 4.9099361624388465, 2.449790063875991, 2.1156764158062904, 1.6860386056236374, 5.9707395256207265, 1.4189622617597264, 0.9281330170971769, 0.8982155625724606, -2.015397719261719, -1.0545183909604958, -3.132338797544259, -1.8169837065778265, 2.0841369702081884, -4.089776801295917, -1.7977087403125651, -1.08193835930364, 5.052440000468025, -3.822859833129483, -2.016392222221092, -1.9084230420003587, 0.11028090940328328, 1.285598097853058, -1.3056543598665002, -3.1185156174756345, 2.839062515668219, 1.1656490315429116, -2.8728989377014686, 1.1602907386787624, 5.981956986215674, -3.144482409108438, -0.11047974241083258, -2.692228047469621, 1.8869259429432397, 0.24404342212991725, 0.07469518713990841, 0.9727130607302354, -1.074645102959128, -2.1404416143737315, -2.7754467943681593, -1.1198763597018007]</t>
  </si>
  <si>
    <t>[-3.9423746154080073, 1.0249745643591575, -3.881948840250762, -1.7254086320203987, -4.192725740923116, -0.007033428434747746, -0.35411076995312496, 1.913223880658229, -1.81016241171382, 2.033469673894117, 2.8867652306041673, 0.011650018701565124, 1.1071129623738798, -3.229377356118982, -1.7581853281953006, -3.0359679486712814, -3.1535727711121533, -1.5782673017393858, -0.18130207349997418, 2.8170437865567113, -0.11185317156585328, -5.041375419730516, -1.1318172075958675, -4.316993167868855, -3.254473783753424, -2.1734296867609437, -0.22707192422521305, -1.9543388049806116, -1.9368504491336034, -2.88806163037452, 1.91107557102039, 1.619245269854853, -1.040250433138165, 2.1602197261777065, 0.741350836177662, 1.1991558905170043, 6.164576644072642, 1.9983428066898323, -2.839352419019473, 1.0801142036095615, 1.9358706936868064, 2.9232103111844165, -3.2505292237638104, 3.108379143699259, -1.3241325922280227, 0.2704194787755365, 1.8854661951907659, 1.9922902310665986, -0.9454864151089686, -4.060548192348577]</t>
  </si>
  <si>
    <t>[-0.7158618963543792, -2.36422688635725, 3.0676736803071316, -3.930745503442393, -1.0814662490745857, 3.573517243415136, 1.2754987288928108, -1.823395613339288, 1.774615940018645, 0.6839729004363504, 3.023054234525368, 1.001582408502283, -4.838501790471562, -2.1581450845282646, -0.11769069543077659, 3.9786468611219235, -4.9568752652504005, 1.865148854725373, 3.0764702412185816, -1.9335503076600635, -0.3483309485249315, 4.589376136504149, -3.0597731458728115, 1.9267108426913895, -1.036574121305646, 1.0894667270878227, 2.907827229059502, -3.253013472600146, -2.0124613678224943, 0.1070056351877311, -2.0240181108568747, 0.033395684150935745, 0.23578456279401783, -0.7955867014515905, -0.9166463668382272, 4.140021751040981, -0.9655545688620302, -2.9024476426395482, -3.3501256803349024, 0.8580795260939185, 3.0988324488520185, 0.18239957241919047, -0.2709038117286804, 1.0825822733883963, 0.9305994664021953, 0.07718595982073029, -2.1370764249236363, -0.9690349654150343, 1.0512923479656726, -1.0216624311630458]</t>
  </si>
  <si>
    <t>[0.023521125059734915, 3.0006121275845947, -3.879887766985985, -2.992862206214503, -0.9346436401446485, -1.0554035637233792, 2.6761513063083084, 1.2640025508131123, -0.008167437433479252, -0.6911113988451587, -5.89081640250708, 0.8924421562703735, 3.206820216039903, -0.9542061652481197, 2.8213911034734784, -4.897912483149199, -1.4053678546187076, 0.016842804622781316, -1.3052801605038367, -1.1336821831450123, -1.188362881774541, -3.9426981444607474, -3.0656302750797324, 1.1961098627541487, -3.060536806801818, 3.550441775512522, 3.9528040703419345, -1.0657506629606401, 0.8560879678062245, 1.8700276648610443, 4.07233731041903, 3.462032828091143, -1.9163048012850314, 0.5925748369295072, 4.921297537278527, -0.18342660317766635, 2.1776658127615334, 2.049890470998622, 1.3297198235478023, 1.073269291660213, -3.8686886563760905, 0.9255580264847469, -1.8048169330779302, 1.9988469694671824, -1.1406455719978663, -0.8787232465710104, 3.6488062073667438, 1.2313826319974635, -3.1231887258987925, 2.4481649298475228]</t>
  </si>
  <si>
    <t>[-2.174097406425254, -2.8687380655171335, 1.8052091056213069, -1.0923147798221586, -0.44810259581745626, 3.914267571376489, 3.0441097288005405, 2.59489730745633, 0.8685957640123971, -1.8408246275002247, -2.142895424217987, 1.0341136357367653, -2.9302509708909756, 1.5298202140087616, 1.1546794705524739, -0.3439437718541283, 1.852414963048383, 2.126567849955108, -0.1568101957266801, 1.9978937860867652, 4.8357347523008825, 2.052613868949304, 2.782590168501768, -0.12862392675418444, -2.077777514069286, -0.9529479605407258, 3.112599865516224, -2.204396588105858, -1.2589597656695837, -2.1792995206065244, -3.1742952437506515, -1.0760522320747545, 1.878984519681837, 2.061377365846777, -2.8950647372049687, 6.007162649507052, -4.518419982488126, 1.1273366555132054, 3.917637480121254, -1.8943014883018638, 0.06400361037635749, 2.717980750020662, 1.038703217862846, 4.038613039633446, -2.912042555689788, -2.348135489773243, 0.08685013072745629, 2.07131690615214, 0.2998985944620627, -2.045032194488164]</t>
  </si>
  <si>
    <t>[-3.0214313881942125, -1.0949660334573552, -2.2797042523056525, -1.0707563705327428, -3.061448597386038, -2.7629665054902706, -0.9753073682818911, -1.8026331394561483, -3.7033788595539425, -2.054888407064448, 0.9492550602626084, -1.712178592966271, -0.18641321649316867, 1.0784751708266835, 0.0829412880999647, 5.008793064800731, -4.866677490349879, 5.118930703979237, 3.0664869042932557, -0.06264669531058797, 0.9771468851988161, -0.9348922187996271, 1.9349411945773656, 0.0504385230174349, 1.8718522210248314, -2.0949453363080446, 5.013461146309895, 0.9928467325642125, -2.3594274691338883, -0.8972551467227925, 0.8371202168254113, -2.2102284889327186, 3.093289682653059, 3.863096133027239, -2.9809271873275227, 3.882736701527566, 2.903884624142898, -2.868272262329, -4.085797601356756, -1.0733923140078854, -5.192462094429656, -2.295879052601, 1.7129476330470852, 0.4286700129800909, -0.7028519509212874, -0.3802531907484117, 3.8561552141954065, -1.168627700646073, 3.9163315999278216, 1.9300318430284455]</t>
  </si>
  <si>
    <t>[-6.060582590549445, 5.921959240222296, -2.7088935961368312, -1.3712872175384705, 0.9678732137558634, -2.8648303844362806, 2.8956949475414344, 0.5073239809664845, -2.214990477600656, -0.20791390408657762, 3.0093862196010743, 1.1962910381272494, -2.9954889030194836, -2.0888563532850974, -4.092604018963296, -2.103873151163232, -2.8924569439044756, -2.3035941101517823, -0.0985477998588109, 2.0825766222394346, 1.2689005474449875, 2.8130748710087317, -4.952515231245281, 2.9587469069458576, 1.04726443250737, -0.19036497881673675, 2.0550076280818947, -0.9631258168506993, -5.1898463530786305, 1.8867304297563454, -0.19978950448546495, 2.035968745784813, 4.161195678013025, -1.886149922184549, 5.983517877278647, -1.9591059614660475, -5.047176216140889, -1.7969795300636968, 0.2212284449586437, 3.7615899561207495, -1.8077990117340366, 2.0701520432381644, 1.3657357858599235, 2.0641877619100617, 1.1939880998066645, 4.159747703232063, 3.998458100385318, -2.7957378476138226, 3.8784854942914384, 0.9448068726878907]</t>
  </si>
  <si>
    <t>[-1.0084778908363783, 4.034969258848193, 0.902517769319974, -0.9850204874963819, -3.0079273881506152, -0.9591577292111357, -3.057101522904753, 4.042115144777891, 3.160613482924437, 4.245507959320134, 0.1665210349730133, 2.262363758351653, 0.4645291428769345, -0.24857531519065623, 2.9709748563550926, 2.091724575221848, 7.201762861644151, -2.1322888494432704, -4.063890907082863, 3.057209513203495, -5.639852821575679, 0.5374199170651568, -3.0121947253197847, 3.1443249866568124, 0.9654854819193086, 0.09001425577898292, 2.97260875569373, -4.113959067247825, -0.9556721668100818, 1.1477207432014689, 1.788858687221326, -1.0859942110258363, -3.9649291133665425, -3.014707996300401, 0.9551478225452776, 2.9867345034636923, -3.278147556934478, -0.5300021396401386, 1.75766293973536, -3.814061716841933, 0.8801166427319937, -3.897130893826559, -1.9703467141454982, -2.0704358291116165, -0.010010677484115993, 1.1088266823894237, -0.05594081105602955, -1.3586006347907453, 2.831607859387821, 1.6466988123158168]</t>
  </si>
  <si>
    <t>[2.3844499022494645, 1.1377148294946056, 3.1796157314876563, 4.851649659292733, -0.05594264638821622, -2.117067164839906, -3.8054183567780075, 0.09007459145309205, 1.8835313644965055, -1.8551128420387963, -2.6955873712883838, 1.5901796996353494, 1.0231474511751724, -1.0516083716820628, 5.002422321857619, 4.865247143224809, -0.09843485260773632, 0.2018770068855109, 2.119039483353691, -2.0703030149598725, 0.018403190219155263, 0.8809757506169094, -0.5296855111183776, -0.7711752863466015, 2.067173339171412, 2.9287615578757737, -0.056359756808246786, -2.2240107970529057, 0.17332087584665867, -0.028827764935430933, 1.3271931394550591, -2.19057231006209, -3.199190390460717, 4.847721853998315, 2.9034211801957115, -0.0571793274517689, 3.129219030712227, 0.0065331921876745636, -3.949490497815961, -2.7279201245103515, -3.0455502889192507, -0.05168884850205746, -0.6324167601019244, -0.14051326298551414, -0.23345321669471764, -3.0527680226243046, -3.92310810526223, 0.8836901856397288, -0.948443078618187, -2.1721154337406694]</t>
  </si>
  <si>
    <t>[-0.1424924527361695, 0.21064002254054848, -3.997648677092206, 3.0758022613434948, -5.051847361086432, 4.1014942766494205, 0.2703901301412752, -3.14365965110394, -0.9471591976647158, 2.042207946244936, -3.89282137845624, -1.9253082623610434, 4.937675645442264, -1.426557705939096, 0.8660570316887934, 2.889899862133814, 2.0456221900393263, -4.6614116205093135, -2.901623630277034, 4.040352043763368, 1.1707334726683476, -0.75876743504168, 1.045290933164214, -0.8419363870696766, 3.2550560197506364, -1.880034760828738, -1.953259426929888, -4.717699010252516, -2.4427475675510397, 2.0955126275778473, -5.00110995296402, 1.8574733870497286, 2.9805149074466413, -1.0610023644799482, 1.1423003879346836, 2.967018256359257, 0.8437541183413462, -2.009400668290056, -4.048357447620156, -6.077903252289955, -0.9265449172126901, 2.1488946129469895, -0.35052150910387403, 4.94885263822496, -0.7779544528703013, -3.0591283554816284, -2.068321070509852, -3.8798652940143974, -1.791824850480839, -3.942054545860212]</t>
  </si>
  <si>
    <t>[-4.068398904091441, -3.0310846708608965, 1.07247158208072, 0.9070214100263094, 0.5764926351147719, 2.8310698689264795, 0.960375891365751, 2.048021385507772, 3.1710393506611694, 0.9091008854668605, -5.087797101027121, 1.9620955951699641, 0.8524563131352345, 2.7720004179895676, 1.0955563755180353, -5.266930682340233, 2.8242021858202837, -3.049246050746728, 4.772495985252479, 1.2948480795329698, 4.454630048331076, 3.026612250640369, 0.9946751345827085, -2.25632886642675, 5.190693190289186, 5.794411002748192, -1.7266508066531483, 4.110357995248442, -3.84385551011105, -2.0613511491667733, -1.0539189431841263, 0.8288813351828801, -2.951562010280208, -2.144162802489026, -0.6380744928488653, 4.052693871784732, 0.13467987369702739, 1.9328881540769154, 3.0721662797883686, 2.8098565448540453, 1.023189655784151, -0.14825634434069324, 2.110506238103489, 0.017296482071484487, 0.8749201017820003, 0.2109985275473849, -1.9199116000926488, 2.000127389461567, 1.6759186524076652, 2.80691957381758]</t>
  </si>
  <si>
    <t>[-0.7777688598385746, 2.2101714739454885, 1.7046154096217783, -1.9641932282765335, 0.027325337384447757, 2.1392575623286416, -4.128181354649662, -4.10440237898756, 1.0906563527083566, 0.9355457071878257, 1.0086187147029442, -0.9096287600116464, -2.0867016312613718, -1.7802225073689828, -3.081378586698272, -1.0914548132852626, -0.8530601773739623, 1.6844884732901697, -4.008236365091654, 0.9693386000453077, -3.8212266135817137, -6.03953834488231, -1.7660926699072437, -0.8452024708075865, 4.0581480376076176, -3.884427018125446, 4.299851332221196, 2.0834658715176406, 1.113414840348683, 1.202778791757291, 1.9818362879936016, 0.6711231041278245, 0.3218126475067713, 4.046628562213243, -1.0774323427679366, -2.7130867893503905, 2.809825058693634, 3.185373528764104, 2.9019796188418767, 0.05610553449423117, -0.34169473469717393, -2.746990646141823, -0.13384818400894183, 1.8507356960911594, 0.07603756168868414, 0.07060051995665573, -1.9123827115840557, -5.063212253995518, 0.11372315702338986, 4.950735796744278]</t>
  </si>
  <si>
    <t>[-1.3025480475659494, -4.924471255700655, -0.8550676743502135, 1.0730096516312488, -3.0252846718711845, 0.8920500698420395, -1.7188420489847573, 2.157624362947348, 1.3070213290832011, 1.1551265304290286, 1.7989979497143833, -0.9770534900063332, 1.131331424268662, -0.02667689040664678, 3.2075078036669478, 0.9475509293015068, -0.9954862524020338, -0.9741941074707741, -3.832426717053411, 0.9451382907245853, 0.29708869670813765, 0.74557691400598, 1.6386822402339123, -2.0564027939650296, 3.06129997100018, 0.9399200012617241, 0.9680934287809158, 0.8697547099695193, 3.8603714882575835, -3.063957260457954, -3.884669426378206, 0.137533806915338, -1.3638926986101343, -0.13503431922298192, 0.07938644781943216, 4.960708295107917, -1.466750525392881, 3.782817816398235, -1.9120108158252722, 1.0296308324094845, -3.6482508182126914, -1.9855286478146221, 2.0137296070136808, -0.8996609015622594, -5.022521614566423, 0.8202145944408528, 0.9599553055326622, -0.44566477276226935, 2.6043910895663305, 2.176316353482558]</t>
  </si>
  <si>
    <t>[0.8139302822356131, 3.0517934101671274, -3.9619463395564334, 1.1055999095327111, 2.9945654385442766, 1.0469701465975838, 0.9936253485710858, 3.127465812500933, -4.810511663069179, -0.6700612949611506, 1.8412749285147219, -1.9488219034516452, -1.1959190057829208, -0.8594117247182254, -2.9295977484517577, -2.8434857390763586, 2.065049667829419, 0.8857258969236268, 2.1277861857809426, -2.8993149672470118, 3.237267739827714, 1.2831712601927638, -5.073243243723532, -1.2150099995205068, 4.038370477937128, 1.7724780140175973, -3.340423093636275, 3.083598672591311, 4.499408790505448, 0.04667205223408333, 2.1830780058907724, -2.1102505499600213, 3.847164254343922, -5.268088619224398, 3.1665742917657647, -1.7599938544581364, -2.376998971550997, -1.0093875594224564, 2.0613852364808967, 2.0616130273802287, 2.058170136725461, -4.093587179841835, 0.04676417637390151, 1.8150420394006594, -1.9250444420693613, -0.8559903992151989, -1.0831737639680639, 4.067006470435901, 1.762280832211802, 2.990736957382653]</t>
  </si>
  <si>
    <t>[-0.017256329930194214, 1.5939779653964028, 2.9735654491523684, -5.08445906787328, 3.049264070743659, -1.1262555707125388, -5.007585213889892, 1.909268274202107, 3.9060145014552723, 0.7538865170189166, 2.0997096593038984, 1.1716836735074974, 2.7706598089466006, 1.1191055848454423, 2.118351190738751, -1.2901123576127485, 3.940718078330769, 3.318951221148459, 0.20673829334358063, -0.8838003719202698, -2.981979626341975, 2.79004560654346, 1.3054335228775156, -3.1078791614241488, 2.0820900411657535, 0.2743790541103397, -4.185534541191197, 1.058507368580931, -0.295800836322891, -4.064182476186334, 3.9536592869773237, 2.0064268651636716, -1.564843629029556, 2.9988063683271218, 0.02693760985570548, -0.8073987427359492, -2.199449882934708, -3.04500866467002, -2.028121117443735, -1.09277660369436, -0.34693626602584593, -0.28567778127529, -2.0181139907531547, 2.9213718984647934, -0.07730338113076529, -2.008532992018666, -2.209447379034824, -2.912985552636827, 4.031361887113642, -2.3790350528438893]</t>
  </si>
  <si>
    <t>[-5.18139289742974, -0.32174410708635226, 2.9691112811861453, 2.0900490662261935, -0.5392437866242326, 0.9004482577766257, 2.3423478192774, 4.272908165106568, 2.018072465585878, 2.0230282421973635, -3.2103629704476697, 1.339008117750249, 3.011536137496071, 1.4108805507745505, 1.9776111095180566, 1.12327829167375, 0.984340213057973, -3.2346100572491947, 1.9814402924479568, 1.8993591155321428, -4.247058797379593, 2.7040196266257577, 2.145541348220168, -3.047705244246664, 0.3625666278824309, -2.0346826206866915, -0.942517050563092, 3.024357832885684, 4.927862464329939, -6.759503120184701, -0.1314717781722805, 1.0184942558035632, 2.8009258053267105, -0.7132623670644842, -0.8787726574128181, 0.9777970051227336, -1.0121058519208952, 2.015260015996466, -0.03444826236763121, 0.04745653516251913, 2.3489650260136696, -1.8488368214682875, 3.242160813450517, -0.2246932662057417, -1.2247977178238652, 0.9124673101061842, -5.036734473379649, -0.03685247873487629, -3.0122898698461125, 2.8761935199112134]</t>
  </si>
  <si>
    <t>[0.005480822108339112, 0.20799320997314075, -1.915404815714511, -2.1336354934625574, -1.0401082562165864, 2.3061515186934383, -0.6452134316207943, 0.8754422158859552, -2.9419336111176584, 4.1701688596793005, -0.13339914049883106, -0.9007927044517339, -2.0307158580160696, 0.8647746392158346, -2.4464264347233, 1.8736855366458336, 3.968928861516341, 1.9479139183787897, 1.9145708665335681, -3.3231137257096397, 1.9299332915383907, -1.0687266699775364, 0.1953035479798486, 2.1810988372765094, -1.12575524459514, 0.03702043664491206, -0.7010350343328571, -1.9473864296367975, -3.0260879986610147, -0.05589257186322194, -3.327647774801637, 1.9726321633673987, -3.889891205115937, 2.8169983458659185, -0.8673649850087306, -1.082458310004801, -1.7733163281071473, 2.4803164339943162, -3.0216096465885567, 5.01731025448303, 2.959637632448268, 0.945453997002285, 1.1477193089230082, 4.421454684214555, -0.009031262605607937, 1.9399107236752353, -1.098131738895819, -4.114203979491485, 0.536628974967686, 0.5038446663934553]</t>
  </si>
  <si>
    <t>[-3.964333519321624, 3.0373219822716857, -0.09852277554984612, 1.9538204116651456, -2.7676348436410816, -4.019212981585024, -2.842668080996876, 0.9708014765747628, 0.07584316114428091, 0.33968679717053885, 0.14810903392388042, 2.130264025444391, 3.0794285942688955, 1.147200787394841, -1.9298447341042249, 1.5416688539812053, -3.0341199829573116, -2.9817516683851446, -1.0215747515844862, -3.8378452829831016, -2.312314024481995, -0.7130360237823703, -4.037986970455478, -1.8919221219721116, -4.080493444996339, 3.2391759871674775, -1.0567402071021634, -2.978081846087873, 0.09903807135530851, 2.3514535368150344, 1.7753828312119537, -4.107356580128274, 5.058405721789967, 0.8514518918685483, -3.041985462444144, -4.004973222039562, 1.7123280288459524, -3.937928338022112, 1.1557659103867688, 2.0094517823962335, 1.024213907054712, 1.9861047033878114, -2.074277957349448, 3.0008893133903705, 1.6393172835581018, -0.4658350754518348, 2.799810151015356, 0.7573137994399648, -1.9777731045099434, -1.1193677599038496]</t>
  </si>
  <si>
    <t>[-3.2138965206374306, 3.215066424867125, -1.176392844874951, -1.1427158831412212, 2.8725457674787815, 1.7244653953484967, 0.004920174287531998, 0.030667281805107027, -0.975574506586615, -0.816996412150363, 4.718125026215971, -0.7172104056730579, -0.7963619962324879, 5.056245552772485, -1.939341539190461, 2.219579593347329, -4.906718919756365, 2.2738566807124307, -0.3761874841540842, 3.0467289281780783, 1.9212059177311958, -0.942931943050421, -0.03238798222393857, 1.6187492404764237, -4.050871778226061, 4.817420262632849, 2.7118866004508977, 2.109924763844064, -1.7480076261287252, -3.0631842537325857, -0.0030811756639077537, 0.888352527078877, 1.5514301406350617, 3.0273014709991912, 3.6770640674312207, -1.1373619954970922, -2.8927135145068466, -4.613989020090771, 4.106555656721779, 3.0791303759030804, -3.5717285258676563, 2.887506635142863, -6.516726001424363, 0.7471063029349785, 0.9779440196162341, 1.0287588610328007, -3.700848260244472, -2.93931700134295, -2.072039199826202, -2.992480973280159]</t>
  </si>
  <si>
    <t>[-2.4017920789208262, -0.04931221515394735, 0.9085617446460477, 3.9037615313412557, -0.859151594344864, -0.9413782831665063, -0.9568925905608676, 0.7521814037727805, 0.9326808453237081, -2.986909049381311, -3.266804396255237, -3.0261368530029724, -1.0104589122760437, -0.9988354976361797, -2.9848851864257746, 1.8881859575329005, 3.018737205022341, -2.033248926596636, -2.2170539458352785, 1.61337254830973, -3.695366904374631, 3.2333838515342226, -5.473747152217081, -1.8980956260485307, -1.59141028720659, -2.0698275411330815, 4.104385815459546, -4.500448965810266, -3.4148252626668967, -4.684003482372953, 2.3588049767685986, -1.9347736392854293, -4.158416710385165, 2.823883826150472, 1.040801222016707, -3.9371924151001094, 0.9287261700099356, -0.020205918157345515, -0.48208148012073715, 0.4161082199215884, -2.886147591989527, 5.9056202977824475, 0.7510892764266188, 4.019052641013217, 0.8129168950305043, -1.9784116218989103, -0.24028024279670812, -3.0454553671171105, -0.07068776338511906, -3.75979489862278]</t>
  </si>
  <si>
    <t>[2.942186532874067, 0.9250881175956238, 0.9035447625311133, 1.9972236381802053, 1.89581400313529, 0.06145289519766739, -0.028127409860503105, -2.752325200810793, 0.1753606680483688, -1.1056800227355532, 0.17833763713424844, -1.9199301539649356, -2.0007931593196098, 2.0699213068263234, -2.0441007329196577, 4.118612720744976, -2.893557495435631, 1.78886137819742, -0.8853387012026677, 2.207883376751865, 1.2493389716246979, 1.997439595995036, 3.159596505440682, 3.605904937946821, 0.010754057081753032, -8.316520586802838, 1.9579496292914123, -0.15256142600967793, -2.9064799528017584, -3.057134343443079, -0.16866367596463006, -0.015042816939388803, -4.029036224054435, -0.9068379306902821, -2.194404112965532, 0.7923282364819726, -1.5409900291696692, 1.0811709367377196, -1.8515828334634283, -3.9187774781346687, 0.07908829498817815, -0.14208809462977334, 5.596160410464971, -3.8604754627732882, 1.464274903918254, 2.0809314509068098, 3.1259007467532784, -3.0677688386829582, -4.372841566865444, 6.040820592298794]</t>
  </si>
  <si>
    <t>[2.9817465725585457, 0.8645966144873032, 0.010072903827666568, -2.162170704824294, 1.8881710023326153, 1.9080873838680208, 3.0510208057195456, -1.0822846719164843, 1.1583019185436363, 4.11302099068566, 1.9864774630674888, 1.9645863375146693, -2.0062324596606347, -3.8090859640391264, 3.0853894229480083, 0.2766474521861799, 0.05421476282608961, 2.105104961698258, 1.814756663634651, -0.005434957327712819, -2.1683351709661016, -2.2277867090565815, 0.0942992031601686, 1.1340564084756481, 2.166186514983025, -1.4815290623177302, -5.294162987385875, 3.2226044613064557, 0.2934287384296068, 4.126589771002238, -3.006501076112584, -4.496925316093635, -0.14396167922284842, -3.1146608002491023, 1.8022861548698597, -3.0719758190286353, 0.9787047406574063, -0.22474498477514637, -1.8067066709014021, -0.010241613589468734, -4.173742301438805, 1.080683955454832, -1.8527797229075886, -1.167268911728652, 1.2282435036388022, -0.00757182464222339, -0.5093375491996996, -1.0677832478014873, 2.0366033691795895, 0.9860953381261819]</t>
  </si>
  <si>
    <t>[4.096379185016698, -1.7191412406044486, -2.69428594923291, 0.07055331789732233, 1.9773830699857022, 3.0392025250491628, -1.1238461012338945, 0.3892454977546915, -1.030908700476436, 0.2482019702638394, -1.1424516248382168, -2.9892993245628166, 2.8454879969708156, -0.8697555666554677, 0.18576704560264146, -3.881851132532202, -0.8627353690971686, -3.714373619738261, 2.8430161315248244, -2.1290521479679128, -1.828318453993193, 3.004107515439398, 5.951414833019663, -2.3150007651669666, -2.159783683903148, 1.1152367879625198, -0.8501864722882873, -4.8695990457264475, 0.42671233688296795, -0.9372730610992073, -1.9212327704278767, -0.03889305541609844, 2.3437888070729356, -2.008830263903816, -0.28541886555691254, -5.014598855059793, -1.1600538474868045, 1.9922718568142692, -0.16208032126868366, 1.0900586683854427, -6.189305828444685, 3.909750082205915, -3.8130793889882844, -3.256374669757207, 1.733587165907568, -2.0161027324723495, 2.84679811392497, 0.33149960869962536, 2.8956265396466088, -2.832289176658844]</t>
  </si>
  <si>
    <t>[0.31867113741890996, 0.08890249116566173, 0.5079947297435503, -4.181281781951111, 3.70246297230028, 1.793970430051394, -2.0972657104592427, 1.185854940488289, 0.9601106343091772, -0.8568853135183245, -1.6049457682995438, -0.9946315781322381, -0.31165208065698735, 2.0786990397209646, -1.7086615883673506, 3.0277654479834237, 1.2023070870778474, -0.09414975374459544, 4.008220948714696, -3.99233472899995, 3.030247372940531, -3.752121032130883, -1.3642800960232009, 5.114889682226044, 3.1772130171812303, 1.02371861086918, -1.2003887399860798, -3.080256065987596, 0.9595963939246734, -0.06644702266680858, 1.1722912471936824, -0.9461147312173268, -0.27307792200013914, -1.0143479349452293, 1.9219462657556472, 1.029804309385163, -1.4062632374722437, 1.7684891439050547, -4.009055841653426, -0.04138745527083021, 0.17044453826853112, -0.07537736997107136, 0.7942432562677908, -2.4464446578572723, 2.033707221483545, -4.732658332740442, -0.8527938411280118, -2.129498698670106, 0.9954221269026382, -3.7965004833024287]</t>
  </si>
  <si>
    <t>[2.3017650170495445, 1.893590173841953, -1.9859455862948288, -2.6984867272837514, -0.19088837992842, -0.024948555738559808, -0.805838143746568, -0.9363222674136107, 0.9786995140570922, 2.958333113374939, -4.200295975589473, 3.0318421958851385, 0.07091932850276117, 2.3227550656871188, 1.0462069138338843, 3.9483983468717723, 2.225390457595909, 0.9466495700329796, -2.0242187652841723, 0.017093731997567252, 1.8471438399187217, -0.3479520892568473, -4.9544858145320365, -0.8220843909178863, 1.866819926850941, 0.8829350370874536, 2.8835915806044765, 2.0720408767403002, -1.8430386044560974, 2.0625832965025204, -3.9486871320851202, 1.983486879240957, -2.0011589162208523, 3.9583310244292336, 3.435625436143469, -0.037864037601222256, 2.8179494571869936, -4.776938071112367, -2.2431662971333957, -0.745377233735975, 0.9545679737263717, 6.145244126744707, 2.460667308382609, 1.6347143764505911, -2.166493841658859, -1.846282880648475, -0.964562847792118, 1.2070668151820234, 2.6855448565768034, 0.9517793948502298]</t>
  </si>
  <si>
    <t>[-5.807421404378013, -1.0468568733403123, 0.06192772050007367, -3.825343400544929, -0.10512552882390858, -5.071413477594827, 0.034384437621350905, 3.3626343517983575, -1.7602117743109578, 0.9541694840893677, 2.7612769873419185, -1.9543660022585134, -1.8531988917588647, -3.150962749764055, -1.933787369327216, -2.9716968496430107, -2.030028781231363, 0.16214917125319062, -5.562472878062118, 5.267258219578045, 3.126844421549968, 1.071278623233083, -1.1142989601184825, 0.7510351675266802, -2.518824692115673, 1.8489233346911356, -5.00180725106737, -3.132621118865848, 1.0417283730648155, -1.9034080715767538, 5.061007559106766, -0.15201984764360255, 4.1067626604398875, -2.9865806156176617, 3.1683822972889617, 5.638693953578759, -1.9769453202795624, -4.902399769585537, 1.252842529853969, -2.7538208430055824, -2.0497354092782594, 0.8655870191603992, 0.20255949426667286, -0.21986785300824274, -0.011656947202077106, 4.008603202735781, -2.994188202790781, 0.9555811762276945, 5.839052287516557, 1.943412752124511]</t>
  </si>
  <si>
    <t>[-4.92158008483452, -0.09475587765584281, 1.242729087902043, 0.8402642022000084, 2.0737068547335005, 2.932451231068173, 1.0141934722409685, 0.6111773575957189, -2.9394826396656923, 0.08400881419892614, 3.2452763431929315, -3.4844599454317686, 3.1991649146026764, 0.8052383665159359, -2.0955333532811604, -0.14798573231576317, 0.8747535303199534, -3.154125081614464, -0.015512619407375139, -0.007788218586205264, -3.957759853995059, -3.986385218649893, 3.974855160261347, 1.0003514448626294, -0.07785235674500401, 1.2004969759704867, -1.9868935742884675, 0.8226147704580897, 0.10975968384381529, -1.0719878048978029, -3.6404928654169337, -1.8352483529447485, -0.8211102793790137, 0.2611730372827361, -0.4855714999020735, -2.887861967703526, -3.1848568639050105, -1.9987645408701715, 3.0555200371808127, 1.1021825095284292, 0.07966492265623537, -0.8133251962209762, 2.1375531012212514, 0.07884678445355875, -0.9301213717232024, 2.1255784388994536, -2.021523044828629, 4.005237947163492, -2.8740922509166325, 2.014093068491426]</t>
  </si>
  <si>
    <t>[1.0598856333336062, -1.1343044299336198, -1.9421505082993265, 2.411510854633528, 3.1488882523824486, 5.087175988503429, 4.02962328069747, -2.060001993697673, -1.0401844674207332, 1.643224414814867, 0.8487425411324103, 4.130549919607588, 5.0922044559946364, 1.337247500075186, 1.098835869847428, -0.9110075395998127, -1.897365019496001, -2.5422737847886907, -2.9354357294127005, 1.0860234628093348, 0.1663299925573587, -1.5385622169335191, -0.9222262269653658, 2.269307262640485, 0.9116556197548074, 2.9447812481661098, -1.9664203797395283, -1.7983198099782256, 3.1547937073072103, -2.085828155619049, 1.165108410233915, -3.098108265024317, -1.316268274709538, -0.8683486536193465, -0.8791303587410102, 1.1281758854464963, -0.34730237066604563, -1.936281507999644, -2.0301690053194124, -2.1145297629320425, 2.8903455356273087, -0.8778564839073584, -3.196173860480769, -0.852517211640327, 1.9194341270773208, 2.778358096501537, -0.10205980175891338, 1.9251662415413595, -5.070416626807718, 2.972501932215666]</t>
  </si>
  <si>
    <t>[1.3399825323778531, -1.8117574682515174, 4.086767620371627, -3.6733903980216605, 4.107112668158104, 0.06655824595637116, 3.10059210192132, 3.0444741597961675, 0.3301054542658912, -0.3163951758767889, -2.842400444252216, 3.7794795095007467, 5.039085627092089, -5.974974947468089, 0.9603753181950911, -1.1265256388115084, -4.915028203874918, 1.8775720338131174, 2.1504007278927464, 2.2076944537857406, 1.996664938683176, 2.2609582310384466, 2.0055675336426986, -1.0839116380753508, -0.9793580337467973, -3.859986812156058, 0.86525030207414, -1.5983086957471342, 1.185864188512907, -0.12945983722886178, -2.140643318463365, -2.0960646472021294, 3.099504946503867, -1.791412357444313, -3.907113777333115, 1.7520485710235314, -0.8638227407982513, 3.163054161796599, -0.05899722738403268, 1.724782361806142, 1.9367610734384049, 1.036202493107504, 0.1160046813962301, 2.0857101687860955, 0.8916085890491585, 0.10448550253044031, 1.0135313166372675, 1.9650890264271472, -2.1472280251997558, 0.8472672786521287]</t>
  </si>
  <si>
    <t>[0.9586419802474451, -0.8852206324957075, -0.8473615042179714, 1.6251523402037291, -1.7902909246858203, -1.1538625946336971, -0.9890788561596815, -0.6671617010694504, 1.830069973862351, -1.0196442965854544, -0.9799742023994087, 3.064612452784868, 0.5837031532280517, 2.854690049313514, 2.1295196532268896, 3.117674819659408, 4.066166716569489, -5.906344359098599, 1.0672179936326105, 2.093923298466617, 0.015047247107237594, -0.011105094576432828, 1.6987216057349965, 0.758034226619539, 0.007070546864359928, -2.9167485742227757, -2.0890137768096513, 2.1645409243501836, 2.023635247030615, 0.038446105391855445, -2.0966926818466707, -1.8414895598598835, 3.700274349322956, 1.0133786794125812, 0.11883218707258969, 2.0189220484464587, -2.1057030257537894, 2.9365989544166844, 1.9402466350289145, -0.11627726869541588, -0.9964608771595342, 1.8231511125094153, 2.900042925445365, 2.99599252491918, -1.958740072802626, -2.3532187247151617, 1.2616846011543257, -4.053642734165225, 6.85867964125368, 7.063800499350049]</t>
  </si>
  <si>
    <t>[0.9959684590318791, -0.39620635871346166, 0.5890009000333873, -1.7579141218639036, -1.7728448179516456, 3.7406349105743724, -0.0297328616889736, -0.8316817268267285, -2.8866150975957536, -2.0978293934545276, -2.121674145056592, -0.8159298701810023, 0.31341550826802744, 1.098324770432786, -4.290985640586654, 1.443866075732463, 3.1497716114935894, 3.165438930774993, 0.9626445233298155, -1.8728276858730153, -0.8109786685437361, -1.0967640514382317, 3.0277037587136704, 4.045237960647366, -2.0330492033157537, -2.29093789354084, 1.921054659257567, 1.0012877790815495, -0.9645221121631831, 0.1753004654461232, -0.8162224564972824, 2.5175209320832037, 0.20698395647969448, -1.9476148705937846, -1.566318382655873, 4.050069313625252, 0.24660644392429965, -1.0477621373771793, -1.8148521080239963, -0.8570541996517766, 0.8964857245847604, -1.0663854985011116, 1.9256933655883977, -1.9221402948406856, 0.3594558878039431, -4.061172812566813, 2.1208863311059982, 5.945584849379886, 0.2490805421815856, -0.8577225632357908]</t>
  </si>
  <si>
    <t>[0.011413082809370367, -3.060293717749718, -2.1066014171803578, -1.8315801060898462, -3.9600349635946435, -3.2243564218261724, -3.437477101857311, 0.12576106343286986, -3.1070959278481296, 3.1198185619060754, -0.8537062445969463, 1.124221629873773, 0.09910814760885889, -3.227680151084389, -1.8823958572496244, 3.914232598705277, -0.017018866633437657, -0.32766231065178664, -0.9821309028563698, -7.059014093432099, 1.9039048606356028, -1.8879432565607537, -0.9357106272960722, 0.8664110099915832, -2.0334612996342494, 6.943232658495496, -4.0142116426373935, -2.60364029239941, 0.0792307543458517, -1.8876963985658937, 0.17156634039098018, 0.4235979689889313, -0.3930567561755651, 1.44107872935427, 4.047910863128793, 0.26303069558681136, -1.8992358736523336, -3.0940797380942695, -1.2528378172686416, 3.0799108501099433, -3.1933281733191254, 3.288603713632296, 3.9886892880653866, 3.047918085862876, 1.1914457582035682, -1.9741738066860002, 4.011203012566018, -0.8770613212402156, -3.709811411662777, 3.9551388021124008]</t>
  </si>
  <si>
    <t>[-1.0499071799726774, 1.0747398056047832, -3.992001493571996, 0.8139306173636418, 3.091698028269186, 4.406309909065368, -0.8269256628803783, 3.8512792360098076, -0.0237082845361003, -2.2145792822340837, -1.092618912954921, 1.8877186677297053, 2.058386367605774, -3.8333936805201736, -0.35758228140647286, -4.964239584297987, 0.12383192749751637, 3.7639014439222898, -0.02339210710991635, 2.1293199289233975, 0.12843803445699487, -4.110566082392081, 0.09437445371945508, -3.052895960333134, 0.24124894710366718, -0.08255264471317258, 4.977802259228278, 1.084324583682107, 5.017926893503797, -1.06582432166555, 2.8961782393775284, -5.066235334857005, -1.2701486266493587, 1.8555311221588677, 1.9626616178679237, -0.6143497097126094, -4.1692862288403, 4.1135188337425, 2.13199644754891, -0.10397956129121733, -4.06174688867531, -2.9319489512605745, -3.0029837848857888, 2.106626173706629, -5.258387818058218, -4.10353537655128, -2.9394200573150773, -3.4737397590363885, 5.728111099171201, 2.175431496535765]</t>
  </si>
  <si>
    <t>[1.2531729281421642, -0.9311816303724296, 1.9483258907121788, 2.377315789787402, 4.064011352608363, 3.8353416687754045, 0.15153756756848935, 3.1959013532901173, 0.8525479212963445, 2.1701118159933737, 2.942840370111531, -0.9019104868450281, -1.1396505403219175, -0.96035076769444, 5.140912136935915, 0.12680924028094132, 3.4557436693616586, -2.337514294317526, -0.40625254949797673, -3.1076933019579975, 2.304735439411302, -1.0137705147075433, -2.9988324305401335, 0.7614054684332694, 1.7118721428037305, 0.9482442405402622, -1.0516446895217773, 4.207458168675346, 0.06627522886160686, 1.0594170453964902, 3.849378107381803, 1.1381872098971926, -2.9353911360068357, -2.9770823170015177, 3.6938846384148727, 0.06490889418368351, -1.7572514882886725, -2.972926325539115, -1.0414261232981936, -2.0019882964417226, 0.02472437159937768, 0.9238928444793468, -0.6785456312831373, 1.262603631676993, -2.8355309599197733, -2.5282661020801056, 1.0804959004465242, -2.6515885663571783, -2.104626995185587, 1.1707373190820392]</t>
  </si>
  <si>
    <t>[-0.8957745864103281, -1.0913860312836516, 0.8465252175201263, -0.23810846105019268, -4.292508837364961, -3.9727484586504342, 1.239834550641877, 3.9384239481979497, 2.1342844709317497, 0.74977066353182, 0.08604372641962343, 1.7075760858916382, 0.8522890983404079, -2.0813226053305174, 1.6436090959931815, 0.9141756540031576, -2.1341149230603875, 1.9574429059448337, 3.0290043782681515, -1.040174284313499, 0.32766199260934803, -3.8600666168902857, 2.7786459270540638, 2.6251113903279175, 3.0610246659351903, 0.03993213816064656, -3.0593913842915628, 3.0726859585732242, -3.7954371509730858, -0.8051343600773262, 4.024898598016867, -5.140844208769199, -2.434458032542346, 0.09262082104663572, 1.1291854331401836, 1.8605603276142535, -3.054019194280434, 0.28886726458365564, -0.046455390138609776, -3.047737954980648, -2.9415253472817797, -0.06649598023117287, 0.8836205741537295, 3.860340731329935, 4.6664005431529505, -1.306096401706054, 4.845308324948062, -0.7420318829005086, -5.07548382706227, -5.091259128046857]</t>
  </si>
  <si>
    <t>[-2.970089626816782, -0.18038059316644706, 2.465922206123337, 0.67095436860378, 2.9790978732376514, 0.966765943460439, 4.914853708176002, -1.9818699121172119, -2.386783497725368, 3.0542711821001016, -2.166976957365112, 4.097594634570548, -0.19963767487096495, 2.901582651272167, -1.986002206783548, -0.910243005930609, 2.1411310459320463, -0.08960350696362163, -0.9941483813911478, -3.976485989742379, 0.04835640004552566, -4.945860235992843, 0.12184861562660365, -0.5176280090159138, -1.9806105418033106, 2.1561874181294627, 0.9924448989310566, 0.8806316775579524, -5.974067337026596, 1.143132855504118, 0.633933198885396, 1.155036841404105, 2.1332233360012127, 0.05453708787085554, 2.832574304066809, -4.991082537994306, -2.2172162362917853, -0.9833408748057757, -1.243699393392334, 1.0790376275242763, 4.991599475163702, 3.259126164108803, 1.9740896449868435, 2.9300019887493205, 1.2378542840212694, -0.7422228319218669, 3.843794183930619, 0.13821240068863738, 3.9020101742745243, 3.980283103416543]</t>
  </si>
  <si>
    <t>[5.911778842449635, -2.0340174610830175, 2.833135572350644, -0.2705754213598017, 4.0147771726153385, -3.159261551682187, 0.8877649080970267, 1.968590358573016, -2.8473592716785454, -0.7900587517463502, -2.017518113016214, -0.03709472155207294, -0.9788951521676834, 3.787511802235918, 3.0960848683323503, -4.085914053480683, -1.1218218560476907, 0.28761353861780226, -0.8601275525723606, 2.0243921391336004, -0.1951189877428643, 1.2589696523441227, 2.1324234223434524, 2.135965847157448, 0.3985594309447036, 0.930437257065736, 2.0820531100492894, 5.291571345146417, 0.09181531814201715, 1.671104310975752, -4.878754411173852, -0.8670867371864424, 3.9107651030762063, 1.7418426778001694, 2.0769284304855984, -3.8777053877663987, 0.8010333735912467, -4.944797144979013, 1.0314179170366862, -2.1235666019022945, -1.111212492019811, 0.0178815413850808, -5.28419541800252, 3.174301795463255, 1.024467088965289, -2.0670343745427164, -3.8571436034451785, -5.122681897473692, -2.9724955847749186, 1.1883321588995008]</t>
  </si>
  <si>
    <t>[0.3636354638454855, -4.957967472981164, 3.1833903919750264, 4.128121833553704, 3.159261893919695, 1.2920861283903546, 4.168708990173255, -2.2370977721586955, -5.033083989817716, 2.021300372062627, -2.0976201560237246, -2.043371351079535, 1.1316552608527624, -0.13024682237297003, 3.0079403502409585, -1.0625942550011473, -3.099967261471485, -0.06473113760325622, 3.9687335509366592, -1.7525176191435776, -0.8869919246486826, -0.8318881954494945, 2.1425001304344153, -2.6801431301849137, -0.7086488952626049, 0.09657740622146638, 0.5356649627164722, 3.9962076696078617, -1.036112154972623, -3.9415016058427597, -3.9437209455060174, 0.10128297423090826, 3.854522918467289, 1.095590295552238, -2.9756896746941823, -0.6380244512741498, 0.9737150760842739, -5.954992375701143, -2.00184566265, -2.2007578624444433, 0.07983525848612993, -5.0648764490052995, 2.8093684316106105, 0.8149433522182119, 2.203265847333952, 1.429823169636485, -4.957815349540132, -0.12660278241728617, -0.3035669718438876, 1.7176050577076905]</t>
  </si>
  <si>
    <t>[1.8947318999042682, -1.918446406033295, 2.352393378141331, 0.14519821970352909, -1.1461612053025219, 0.9438987832110897, -1.3508837426455647, 0.8919941709298511, 2.9221189943622226, -0.17811726203827805, 0.9703972989396041, 1.173439079140366, -2.589152351185785, 0.059049897753970626, 0.11465983179493322, -0.032523261601961284, 1.8718596942730599, -1.8850061734680827, -1.0214472689188026, 1.8501484522789693, -4.2409798682995365, 2.4956723229004063, -0.10058521423473299, -0.17517896316225112, 0.2042066160324234, 1.9601346294062691, -2.2508013654570647, 1.1753568123364146, 0.0042697797400710336, 2.8907802934144877, -0.08966465778585286, -1.0940135919657537, 0.12200470405433173, 1.1306775793915051, 3.1910033986316, -1.9639717953464144, -2.2679416427189487, -3.112493020546533, -4.709937130106424, 2.008152886446276, 1.7353117729309173, 2.0834838859917495, 0.2664793578906599, 0.874978039523834, 1.5325054790145793, -0.026724322792372357, -0.13175040188995157, 1.8158443247742146, -0.0955163512235282, 0.1304096725854842]</t>
  </si>
  <si>
    <t>[5.925718918181836, 0.16824116310288062, 2.7337201586012236, 1.6530883440787034, 2.0965374147223717, -0.9657799780644256, 0.8328651624159986, -1.9191642870350922, 2.2822117677534814, 5.937357538180259, 0.7318904160819681, 1.740853331253274, 2.955447676838532, 1.7723429389654046, -0.9404114968076258, 1.8728867384040206, 2.8907884323769584, 2.8238044801670847, 0.8623664410762202, 0.19564178035608282, 1.1300919824021687, -0.913179629664169, -1.074276348842205, -0.7600214052980607, -0.9367688966427037, -1.2143663054437523, -1.447454868602944, 0.9548758306963929, 1.0902432549049865, 1.9975944165282964, -2.353226984158919, 1.099718039866179, 4.0876099794057374, -3.3344876949216493, -0.0483795244937415, 0.14530870937850127, -1.0357924143625534, -1.3996547271079423, 1.9233250485107525, -3.025095902031036, -3.0245991278802453, -2.904148291697302, 4.148954096955189, 1.0710332552627857, -0.9968779086275912, -0.8369923231075411, 2.9053594003546905, -0.1200610564253406, -2.9607500113255214, 0.02540146167806645]</t>
  </si>
  <si>
    <t>[4.015828270071218, 2.9566150642305136, 3.053023784128211, -1.1060244644711306, -2.54688538766115, 0.10995109834694117, -2.8790501773018162, -2.1098756593386843, 4.227779356785684, -1.907195822939611, 4.053024903494015, 5.006941037874353, 1.961221922313152, -5.9879795195425585, 1.20249866078082, -4.29667199831017, -1.8927426279540938, 2.2764484331007644, -1.0838034978501405, -3.9177782550295266, -0.11461876562127893, 2.136504684254496, 3.0095049233349798, 3.0230289889270257, 0.3563186797601079, -2.7040115473755875, -3.9895094632933583, 3.191633334165973, -5.06199740303116, 2.0969897452062805, -0.2700348267171353, -1.767159504289108, -2.71852516254866, 3.1834733594983478, 0.8432636959441782, 1.0681346630410204, -4.277176631816186, -0.994821530831919, 1.0438357112488332, -3.9353641225761073, -0.09943842136854997, 6.038824273635557, -1.944189881498209, -1.302421312056089, 3.962569609402993, -1.1671625468456397, 0.016226739161628867, -2.8023530200079128, -3.8033143926465387, -2.260505671720683]</t>
  </si>
  <si>
    <t>[0.18965463815988048, 3.999410076906257, 1.0079378550350073, -3.921538148015565, 3.160326347272587, 0.8326589764130037, -1.0689561303087558, -1.97135507004135, 4.168533002873688, 0.04463766683466175, 4.966518649013615, -2.0850901378229465, -0.15095115349661525, -2.0391589579327, 6.142767323205945, -0.3627268177687588, -1.1335704187239153, -2.4919282972852725, 2.8723353217093672, -1.9187499376033714, -0.995592020599791, 1.9135924260375428, -1.0050116948359582, -0.9030882769744069, 0.10078327348137273, 0.9916789666734227, -2.015515230491565, 1.7596344785229932, 2.0105232482003332, -0.03243925359389466, 2.041766988982248, 2.8055379968054615, -1.0926940044727171, -1.019723890013974, -0.30324630545297127, -1.85913915690721, -2.1471293580233213, 1.855285274320412, 5.000363734666333, -2.119996377684753, -1.46624064309893, -5.9451711138569605, -3.6704628096020837, 2.437481670086344, -1.525860136916615, 3.25132870520469, -2.0537320136892734, 1.7747035733488925, -3.06031890308911, 5.1693891573132635]</t>
  </si>
  <si>
    <t>[-0.9925058147951407, 0.9533057392980273, -0.7942781385907227, 2.1450357272488714, 1.9475904431250526, 3.0054825066498587, 0.7372435212500545, 3.087793954846171, -2.049015749052673, 3.0306168634798905, 1.2438219162882327, 2.173486724957024, 2.7381944141949903, 1.7789838994018108, 3.088156978638801, -1.889640206244211, 0.8737083086229456, 2.78597717046532, 1.1775538471243663, -3.958547298196081, -1.162137686779622, -2.868530273709257, -1.7518310848535552, 0.2513023398332721, -4.749706545872188, 2.773827341564136, 0.10294002019177273, -1.9696413139509088, -3.051962349919338, 1.0138375706662748, -1.2512686529030914, 4.900463617759287, -4.874998264435719, 1.04008485250681, -0.733483024606318, 4.160195660497792, -3.140780640312344, -3.039907390970665, 1.9237668507836418, -4.478337107002523, -0.07306107753316282, 0.19521048704404476, 2.13941511482716, 2.377087996564814, 0.28991322142510767, 1.9549136215451344, -3.0310840836680866, -3.2971329895021144, -0.6354263860466862, -7.008983032121197]</t>
  </si>
  <si>
    <t>[3.293424625886117, 2.0881082486749314, 1.8916165694274432, 2.7074514650235324, 2.9412168814352, -0.17159711623710305, -2.7638865813851528, 0.10152716474532752, -1.0923605246313512, -1.9971386030133809, -1.5338726338318416, 2.7557922404828346, 3.111945426020735, 0.128668280816296, -1.654770634786088, -1.8073178043920237, 2.2020500021125953, -1.19925500992054, -0.9809403401054317, -1.9303195660634056, -4.93958264833039, 2.849250451020257, 2.004825988578898, 4.005164867385119, -3.6640021275997703, -1.0754678923068322, -2.834709783011367, -0.9173325726426744, -4.014219990197686, -3.054996161227959, -2.8998635059963647, 0.8538728220619041, -0.9285115409499105, -2.020776216574518, 3.035510918337046, -2.2885460287249724, -0.8226129379980793, 1.7058888966882175, 0.07544467918399467, -4.854237119481387, 2.1444208750986418, 1.0126025438059454, -1.7059292865665063, 3.097133529206503, -2.0487957497278817, 4.127054916102973, 0.15947805258195924, -0.06328739018565366, 4.265012743026069, -2.0436476359197164]</t>
  </si>
  <si>
    <t>[-3.2016139667496675, 0.7762908036429002, -1.434992711630677, -0.48423543739510433, -3.6545261758354712, 4.129360315264302, 2.0660991346523505, -4.021607148116652, -3.087567383160658, 3.1352125088699387, -4.127903211127508, 0.80831995407537, 1.3960209009038878, 0.0598920401359313, -3.775685670330447, 0.9725662228561363, -1.1803050748509942, -2.2096252917883943, 0.13020722091196157, 1.0679766524844694, -3.2700583627011905, -0.11794352076297465, -3.8327300510040025, 1.1092177110003825, -0.9700973993594955, 0.8634895699870513, -1.7780066653231883, 1.9724580757735286, 1.157947048492983, 2.9043946457862844, 0.7826395651555562, -2.0250758292738977, -5.123029800775634, -5.9262707688468, 0.15409688968909574, 3.0643030932680744, 1.758606484654562, -0.18731911927364342, -0.948280763038245, -1.134840300225797, 3.2617583839322006, -3.0547224214490685, 0.8614058743939241, 1.8643680094362465, 3.130106728742766, 3.9957945075397743, -3.0815197759763144, -0.10178403547957804, 0.1465172438537905, 5.001109549527308]</t>
  </si>
  <si>
    <t>[-2.847776280495191, 5.148489197584576, 0.7471585305863853, 3.026651087360931, -1.0140332105798926, 1.74366103687614, -4.056930709726142, -2.084078891675537, 1.009207407239071, 0.9977456412324277, -1.9710490497420838, 2.8601840984963562, 1.1917025120212907, -1.021528819939424, -1.099564176725958, -1.161986190273416, -4.015316900050737, -4.391091858228791, -1.012131032906526, 4.079226973375889, 5.096177584245135, -1.1613604438822875, 2.9998074061154245, 3.1795731090682944, -2.9566633708859285, 3.9781039700852405, -1.934003080007686, -1.0692573071661604, 0.3004720819135456, 1.1418203361142805, -2.886079392244061, -1.17807340539536, -2.650759372596803, 0.8675402858907248, 3.0183395779372875, 1.212687373007233, 3.957967979953256, -2.2143486953377076, -4.098872572744796, -0.9443757667165673, -0.05188688564496169, -1.0227481845671638, -1.182687661789017, -1.9896795622021977, 1.0869245229491469, -3.1830445581618925, 0.2913501706208277, -2.8637593537125845, -0.5923681240353358, -3.8462328135806754]</t>
  </si>
  <si>
    <t>[-1.1321834741779557, -1.8457864291776553, 3.4720791325759617, 0.1363763658509991, 3.1569437252394286, 2.9258211988756866, -2.164161016508159, -0.2903315416048813, -5.296316932627939, -2.2420814264620796, -2.1313261954996734, -2.1706457216352995, 1.0097699321614, 1.9884970136036553, 1.96614452130023, -0.34113561843040996, -2.019675496564167, 2.5858554248376233, -2.2994106902255065, 3.168732582891135, -1.90433818395437, 0.6602348722299283, 4.933127713039252, -2.0538393297439224, 2.014984895907648, -0.09316748053197044, 3.073558981801078, 0.8607217839449328, -0.858462032555972, -0.7712869421511017, -6.063406072624944, 3.9050584821306376, 0.0472208563232146, -2.0686026444768606, 4.136205010368041, 3.164793001367233, -0.2018162290539598, 3.850099283988035, 0.8062405074877304, -1.9734225761504551, -2.5835714223001096, 2.1478371089011308, 1.160389096364391, 0.9468368559290243, -0.8908395344811597, 2.9654419745342, -3.0912901366741576, -2.3560328587733377, -1.114672270002321, 2.9506482295393357]</t>
  </si>
  <si>
    <t>[-2.0302582488612115, 2.879200734374699, -2.9190326625952783, 2.935016582433648, 2.0298879310245, -3.199927894364164, 2.917062959636649, -3.7792372241571908, 2.139436082962159, -5.178217396037331, 4.494973052656404, -3.2766322302736914, -5.942039559143281, -2.9649864516156637, -1.07183125637981, -0.9990118778456476, -2.038331360488693, 0.06937045406843767, 0.6198080241473423, -1.1047018656353425, -0.9530212539358138, -2.0797249619358915, 4.199986984523131, -0.27393966283729365, -1.9914197962545022, -1.9018382196099, -1.9973379514199388, -0.09691989962831693, 4.013459016413822, -0.9318350015447872, -0.6372456967227653, -2.83690211275741, 1.056670123146011, -0.012417148040491988, -2.0056654528547133, 0.24996085459257955, 2.7962990174897895, -2.72418195696029, -6.205461283528625, -1.0517253836688898, -1.1639066920646075, -4.94809397057821, 0.1764239739276212, -1.9332261850955892, -1.0541289209456035, -4.983698250107177, 2.237916181174164, -3.073910064410816, -3.039290688430009, -4.100604534523613]</t>
  </si>
  <si>
    <t>[-2.115653329256057, -6.853129951469372, -0.9044960005904521, -3.996538523696413, 2.1045929473933542, 0.08924072223709345, -1.9828648303065504, -3.2709376823119314, 3.0254022697511136, -3.1923344546200045, -5.016593308228751, 5.10763984047829, 1.0916181599020764, -3.0912043034847105, 5.292689659525357, -3.047677544811728, 1.1693275567271508, 7.07517541666549, 9.163926673827483e-05, 3.731107238348411, 3.860332123887318, 1.0420175509452947, 1.7422707051545472, -1.9021031475118528, -1.9284630942649437, 5.0880766720845525, 2.0327250413786175, -2.9178252613768523, 1.0167539326658466, -1.7642961601839628, -2.8968869960005685, 2.1792973534306657, -0.9742973338829526, -0.856415713551423, -1.3003229455164498, 1.3523453778154781, 0.025943024549042404, 4.131167353267209, 0.017046972170798647, 0.11054566634006346, -4.313243604701469, 2.2140884109219314, -0.21209057107000584, 0.9542757260183092, -1.1526831793606238, 2.0713029591366707, -0.7705167909209352, 2.203877917172804, 0.07094066907637964, 2.91032634767857]</t>
  </si>
  <si>
    <t>[1.0677066434885545, -3.9274878984701758, 1.3708507080523828, 4.076496600144548, -2.1890127233510475, -2.840328566095838, 0.9696609129391851, -3.1366105934439545, 2.161319579476255, -1.077956404881866, 1.9467055373308055, 2.175152031852405, -1.0890747520808508, 1.9355646686470365, 1.6992862881195143, -2.7959010179433585, -4.852641200729469, 2.845945541425518, -2.0694161658038954, 0.1317569676160475, 1.050031434371745, 0.20223592722751715, 0.1814215850683032, 5.0187621855047855, -1.0481536873047848, 0.4670547346532501, -0.45980683656708843, 3.8977890939285187, 1.2226707022928562, -2.565223021158999, 3.0987686758916624, -2.0503368882145354, 1.1117934483156835, 0.8351047378132852, 3.0207161542241856, 1.9931812873884214, 2.9861135319946595, 3.8603302953717993, -0.03436195784276452, -0.4652438989870691, 1.1540814325522115, 1.3275604815428064, -1.0960557179418833, 3.0794533597719496, 4.067079441432909, 0.14818583816461373, -0.18954724870762507, -0.05388053845753049, 2.120342363608574, -0.794671861071768]</t>
  </si>
  <si>
    <t>[-2.3163901820536124, 1.0576147046389042, 0.022177835253555767, -4.113123803128667, -2.7645792162918292, -3.8130171622014633, -2.950013057910879, -2.995780599105135, 2.9099373988808983, -0.9204208743094926, 2.858254458308039, -0.012935476100350396, -2.9426151474761086, -3.022091263181858, -0.8627689308530513, 2.9383632477408708, -1.1748898875943825, 1.9803953853640799, 1.9844866773883696, 0.6783379559043039, -1.141269516939684, 3.9289336642549895, 1.8491266405810296, -1.9243189152936875, -1.5000119840901978, 1.74352556570956, 0.9873180783642559, -1.915068275310951, 3.0441008277161385, -2.543468936529946, -3.005932754833999, -0.12632302622979497, -0.9646474983744562, 1.9252695171182523, 3.871975298992419, -1.1269473527205514, -1.9085959473857839, 0.6368082076878876, -4.610653415335385, -2.9309575666347474, -4.982350236191536, 1.8521541881387475, 2.1007361141607843, -1.9237257141175668, 4.04619147738769, 4.945962144305745, -4.13295044007604, 1.4335704014256752, -0.9670641355184324, 2.048215603457381]</t>
  </si>
  <si>
    <t>[3.926688483733625, 4.771642400882229, -3.5085739554369395, 1.006327545144028, -4.150839470133393, -1.957541291012491, -1.036474251281139, -1.0913920635847514, -5.216562164360935, 2.0881370255670166, 0.9230017951788838, -0.026922874749596648, 1.9150358006436672, -1.0892341288727125, 0.9247142632112453, 0.03766670199251876, -4.981353524966001, 3.1632008245994276, -2.0136319230334747, 4.952923453605605, -4.971207176338727, 1.0978224669013308, -0.8771693025591474, 1.8445918528982064, 2.9626678783525877, -3.1130710789139266, 2.652994440015777, 1.1814345437501412, 4.58620536858012, -2.1952956999331636, -3.8807930190945803, 1.0180087742577115, 0.09080043212809152, -1.6000746803913979, 2.0931618055784806, -2.937660386654077, -0.05094219847013948, 3.010311009852316, 0.12290370903904502, -0.20872729951554714, 1.9638103528632673, -0.22540121050476447, 0.8875828412867579, 3.9595704087474433, -3.9770933362251113, 0.011819870917655129, 1.0330015588387724, 2.281208221555773, -0.19562931014603246, 1.9790436209543885]</t>
  </si>
  <si>
    <t>[3.968210109383123, 0.832109858435713, 0.003190712434086862, -2.942707124145845, 1.0477247178689275, 0.41342521240423946, 2.827764381929485, -1.1853249874693417, -1.8862449588769565, -0.14331552610349396, 4.938351062964019, -1.077556414995446, -4.687322905113716, 3.082394257808775, -4.8917676233265714, 0.8253486567738257, -0.030122192488852395, 4.194322223362711, 0.7714187589180919, 0.0038624023642146454, -0.12749993320294606, -2.7182646648889865, -3.0926506889486327, -3.9400368292736347, 2.8391815631882236, -0.8547211822776895, -2.035270877890141, -0.17844417695849235, 3.083077792993598, -0.0539202925152098, 0.04292557267122632, 0.703057366997375, -0.9637146309393814, 0.07595820787265062, 4.061241804143496, 3.1499334652075914, -2.7176710524217214, -4.853419133573754, -1.0282467633794632, -3.0191438401107353, 2.850723910954837, 3.0658094644792477, -1.7389382834277127, 1.2480293769947775, 2.9031517436629564, -3.2041611253619635, 5.213446233241123, -1.6824135683190093, -0.38146205797891364, 4.165863790034401]</t>
  </si>
  <si>
    <t>[-3.2126893955434683, -2.06359867999865, 0.14379620453956266, 0.0686519070804752, -4.133605518868469, 1.1328077937711893, 3.242763394770421, -1.0393148269622192, 4.2506811268857385, 1.8495572273099516, 1.0155785360806782, 1.7574129454595195, 2.932332294737789, -2.3776393914124707, 4.339756535131559, 0.018509985592266354, -0.7755020692010652, 0.9212185420579007, -1.1234805334745417, -1.8336862234702178, 4.921926872429003, -2.903545130711528, 2.8867797632454186, 4.333134201530362, 2.5916418334296147, -1.9061753940104038, -3.138986443315041, -0.09276387840929745, -1.0804350184153695, -0.882364816597563, 1.6851292704415681, -0.9240722235904428, -0.9522769402378122, -4.590843342595761, 0.7234998115478113, -1.033450509774478, -0.98571816414181, -0.8212427533096744, -0.03097658162118444, 5.0508933555380375, -5.06179252153971, -0.7615214301177575, 4.214095688177293, -0.9339983318583667, 2.046012026320021, 1.1295308023526238, -2.9376441183052684, -1.7915990437386424, 0.8339337759266094, 2.0451180317021374]</t>
  </si>
  <si>
    <t>[1.9908399596426536, 4.053138553950873, -2.979715633736955, -0.008374260009351708, -3.1265163928442936, -0.9767624266049482, 2.792197352364247, 3.9975519973981317, 1.811439773228993, 0.26359302195687695, 0.11881646121576539, -2.3614098282690357, 0.006976795026976124, -1.8623757740282967, 1.7578485289175725, 3.5080486748877053, 0.932437286797025, -2.03657631575553, -3.043756280652426, 2.00181546874758, -3.018980311282662, 1.1287567634239337, 2.1142656094207384, 3.2902983728786768, 3.624868703321166, -0.027647046780274964, -3.0467089710381714, -2.2881823941319572, -0.039748486249031156, 4.8794039018695194, 3.9927118577092457, 0.0492942999867636, 3.1094452542978672, 4.125768937144367, -1.1431318498899665, -0.3750488556098086, -4.439083085894203, 0.24004894804619736, -4.923078099798761, 0.9339738169486664, 2.945388736333027, -5.84569601238444, -0.35619630357931853, 2.164399711794357, 2.018961338163855, 5.011522500704184, 3.001224532772703, 1.8696698574169803, -0.6138912468957074, -1.207661017606872]</t>
  </si>
  <si>
    <t>[-2.0162607014936653, -2.399615414661902, 1.8134080375405262, 1.1778228589789572, 4.959999816287388, 3.2853777736930834, -2.0991852419380734, 2.1901639419106274, 0.6103270444767248, -2.0513209007574007, 3.1079943037652455, 2.9410919898993213, 1.0529322514223938, -0.9692462439994336, -0.9220702916128931, -4.117931814080606, 3.436855389507178, 0.7875672262137379, -1.993540398535252, 0.017179010629984726, -1.0032162142677254, 1.7860841362524031, -1.7610750439934715, 0.8130966305411831, -1.8335043394521042, 2.7711117469596824, 0.05268514277126335, -1.919144786855015, 0.14248695356659136, 3.400498496285496, -2.1199659858265143, 2.3249569127008023, -2.9777197495606043, -0.28162658488448544, -0.8925978249057567, -2.2031392928193014, -2.1849663623846514, -2.080201599620329, 0.0851097093807045, -3.0161543450079837, 4.0383429456427855, 3.0375288453097404, 3.0228787407978337, -1.80326732277973, 0.09832914125690517, -1.246597857670829, -1.276305427583354, -2.162547450493787, 1.2040946196840216, 1.1473237061877455]</t>
  </si>
  <si>
    <t>[-2.96930820416618, 1.7102251075285693, -3.8877924508762276, 2.2614593892398522, 0.019067512170144907, 3.040255237144372, 1.8821809111407115, -2.027018813885771, 2.088803973070635, -3.154551546860718, 2.325810374047653, -1.7894856004121953, -3.119000085113024, 2.6903880155600772, 1.9714846000286166, 2.1851244052524037, -5.434319023233488, 0.13598143427434883, -0.921784169333385, -1.0398064337604005, 4.01555014929207, -0.9377142967766205, 1.1196500472921236, 0.10423083135264322, -2.9017308856275994, 1.6895387438550513, -4.108571689508841, -1.7194414927382788, 4.731076380433585, 4.040703144267685, 2.016991682853483, 3.0581043043908895, -2.304374202422945, -0.061557199219744785, -2.0715155384221062, -5.524758410405199, 4.129122370449463, 0.03188727248273904, 0.11619310131911154, -3.1012395353706523, 0.004932869325285694, -0.9504042158619472, -3.4647732848712587, -2.7685896568757915, -0.15478250931866544, 2.2745167684227257, 3.9583879768913484, 1.8995812914769983, -0.9543491894267071, 1.8480834265609865]</t>
  </si>
  <si>
    <t>[-0.9286260147827525, -3.9505084671736395, 0.8358672523706823, 1.6733388288857036, 2.0741545798556387, -6.053311582662415, 3.140674163449116, 4.19207162060632, 2.058794711777141, 1.636059684082065, -1.1317234452308937, -1.1849389010559381, -1.837168980444174, 0.9565514838287592, 0.23509805065907852, 0.7245928092274856, 1.8729288150651557, 0.985853185478198, 0.2693827216171818, -1.0758888155897532, -2.8096807116041616, -5.851114190572975, 2.0275311746831486, 1.3188677772346096, -1.8391127927641178, -0.2019526103251037, -2.242234834827531, 1.2303004360532797, -2.1880611022495295, 1.1683188471920651, 1.957726362138857, 0.6132719496732917, 0.3406244532746934, -1.9904069016214232, -3.901353356639026, 2.918336008918029, 3.426388731733113, 0.024305621092445495, -2.8938243307838603, 2.014712844324788, 3.1130613130742626, -0.9793085575490321, 0.13911856648237686, 1.0037607862969087, -2.717773107774525, -2.9918113515257914, -2.1777734541602567, 2.07249388415137, -1.910364413528376, -1.903291013407057]</t>
  </si>
  <si>
    <t>[-2.8099331650315635, 1.8601365040546176, -0.13109310692865273, -1.4990717305785008, -0.26718714238109786, -1.9425749512442032, -1.9312098824473158, 5.104040714048072, -1.6770651849302087, -1.0389935617368693, -0.015267921693057573, 2.0439491476198617, -2.8345282407924324, 1.2106772431014343, -1.918701879807051, 1.3293752664469272, -2.8199789651147036, -0.8671833078740601, 0.17373435985373442, -2.041528825706673, 0.8240768794172051, 3.0144634631307032, 2.025099751505558, 1.1746973891491608, 0.8672664566201664, -3.941067519027906, 0.18210078764407522, 0.777710745886188, 1.0613169675902132, 2.1122143239611475, 2.7105684513843507, 1.9429163758723493, 1.076537499694787, 3.400817778087949, 5.1158645157469165, -4.77224373905114, 3.882443214597845, 4.724591660016645, -1.0027115768802197, 2.0526388729843017, 1.8678404518146814, 1.8715509595313502, 2.3824155072130258, 0.10960332214368274, -3.1082867782703527, -0.9603709607750697, -2.253369638673124, 5.036196703306883, 1.9639879348715854, 1.037877568039377]</t>
  </si>
  <si>
    <t>[-3.085360358308251, 2.013719861416358, 0.05330147585990885, 4.292150929220026, -1.9431645061161142, 0.053013278546819365, 2.096376311394547, 1.8051103552728223, 1.0997804856308364, -4.108101148341767, 2.0563004722587728, 3.2479636927302993, 0.18184596989569957, 2.6177562595754225, 0.11116772475489367, -2.027620068056213, -6.277122962053198, -3.2614013430968374, 0.8843892783374423, 3.9414298771039946, 2.0315981781106967, -1.8330403038204874, 1.2254727380992851, -3.77149110829164, -1.2976830959030219, 0.8989347883067831, -1.8207089437197927, 3.0865271444105513, 0.15973558758365414, -1.8256181193514287, 3.0490142206530395, -2.081988432888836, -3.3539684376934504, -1.9128437767658872, 1.7954652623945382, -3.126555904692795, -1.0492160865295834, 1.9088517846769117, -1.0516616890612764, 0.2705170884362489, -3.0840679405106144, -2.88352055385289, 4.1694927613449515, 4.888672481910492, 2.005744120029786, 1.0160699701808515, 0.342050068040582, -2.852242315779355, 1.8593488075350342, -4.089687915366915]</t>
  </si>
  <si>
    <t>[-3.0681531743964316, -2.3898246272322075, -6.1952938962326245, -5.75044379926823, 3.188080693110327, 0.04857902812232262, -0.8583693349660564, 2.962862973658953, -0.052629644891239336, 4.258977609579734, -0.9315949628482212, 3.169305644782018, 4.281277165193149, -3.897348930448577, 1.1882057455202448, 1.0264490712306387, 0.12601584019311107, 0.16600008250710907, -1.7160903497867415, 1.1467063510738438, -2.2924303324377076, -2.031664037915303, 7.034814495480349, 0.0010336454909027903, 3.1241847659130255, -0.0981096329353448, 2.234313705920413, -0.6368248725047259, 1.7117369683499275, -4.0736600943065895, 3.975674104767007, 1.9377407811691416, 0.03050851058184434, -0.9401252272555181, -4.071451067294326, -5.181187371850333, 2.30408312929001, -3.1102704816945157, 2.0254154305947627, 2.7671922663490918, 0.985802720334837, 2.840289598860568, 4.078865089161154, 3.8934037322931365, 5.130157563753429, 4.0918616308678235, 3.118554480126961, 2.3792346556254405, 1.860523589084316, 7.737661481891495]</t>
  </si>
  <si>
    <t>[0.9078860934001969, 1.1601669030438588, 3.9102687520856567, 0.9940028452785292, 0.0030958371709184362, -4.914723045415998, -1.4243441012587381, 0.9406021672134091, -0.3992101640501249, -2.693697873243498, 0.831427888007729, -1.1041420661028725, 0.27139136657157925, -3.0321111630715807, 0.1093878634233083, 0.13642897853050928, -1.072721996832846, -1.7579141800950304, -1.7955572203434167, -0.8997670933276798, -0.013482582325769377, 1.242563211943616, -2.018020360888891, 0.8427377067479092, -0.7356733551942203, -2.1829373607398463, 1.9426254842094826, -3.0377524333729444, -0.09935768841297876, 1.7701441694784357, 2.0614510002253894, -1.797782277787772, -1.916029128256473, 0.13890466550101155, -4.5267441008122375, -0.0573685935612358, -3.9085126230931286, -2.8572790654739206, 3.1428686533804138, 0.6950242164565319, 3.0915204953717264, -0.8971181834074848, -1.2027962688343903, 2.7385487615852844, 3.9017555713010035, -2.270577335459893, -2.894763187868403, 3.1378286529555703, 2.544589959855742, -0.06811379595413936]</t>
  </si>
  <si>
    <t>[5.101868634384239, -2.052888247120742, -1.7883701146212008, -2.0179202481696836, 0.9313628066235531, 1.2222953202377724, -2.878100822780703, -2.0814591443356782, 2.060347975481082, 0.22297511249130375, -3.0209830409232836, -5.120254355656073, 1.9961418327431197, 1.0679497642586617, 1.8962805814099961, -1.9353224082186253, 1.8394966089898896, -2.1331724869001025, -3.0693528653714077, 1.3279949430417612, 5.953503693058764, -3.896347801164288, 5.062840330830136, 6.730971680146539, -3.7429743425092914, 2.482350015427226, -2.2225587578960644, -2.884538302282454, 1.00184507281372, 0.09612145777790704, -3.9515703191034106, -0.8722179519729119, -0.9657446965454357, -2.817670482708845, -3.3442454053998687, -5.8593291305686535, 4.172240317645569, -1.9602241308328199, 1.9832802569413226, -2.3214865798089686, 4.792630342350545, -1.8156835073715336, 0.9761620560595117, 1.9793772495595925, 4.0148947321438895, -1.9263626329086496, 2.988426675806531, 0.04297461629950483, -3.738985749618827, -2.6798490619087656]</t>
  </si>
  <si>
    <t>[-2.8232196335383684, 4.068445540490076, -0.7394039205958591, -2.0519234295653015, 2.1182898595374295, 1.0699589712499777, 4.868703953846714, -0.9467514788818656, -2.1485963851876035, 2.0870097450448686, 0.1911650207850195, 0.912540453103811, -3.51589237558558, -2.914330879176069, -1.0744992109788232, -2.8070773694389364, 3.88974485480031, 0.07966066498976376, 1.0515382478964133, 1.0353618527935429, 1.8112683717731757, -0.18440288698910723, -0.11467808488204367, -0.7737738582637035, -0.8488468823870705, -0.5741811001115857, 6.107015200196962, -0.814007482056079, -2.0426694378330326, 3.899493122712755, -3.298537531764979, 0.9686435613943429, 3.0735316401295076, 1.4567960115455307, 1.9444783395613896, -2.9482805316499467, 2.071853582628856, -0.006220972917815981, 1.0479750449771208, 1.002926940010938, -0.840975707794076, -0.9408665863274843, 1.0271505591969798, -5.073365010674666, -2.091695284883782, 3.851084371654429, -1.9525183876254275, 1.3347990808154322, -2.217126291342683, 2.725028565566621]</t>
  </si>
  <si>
    <t>[-2.154204240219004, 2.04009398293586, -1.918597419630686, -3.9387067847238306, 0.9674846636788879, 1.248408998412041, 0.8173816734586048, -2.973056943349797, -1.9881299666723224, -2.8011498148815672, -0.028029439339473106, 1.0137992282927941, 0.024292033237561128, -2.184546728073123, -1.0649922060819703, -1.8391491236597215, 3.8250348471596354, 1.8979163817085392, 1.1590778112000306, 2.085938912256305, 3.0484946544283105, 1.2172470631658496, 3.1337916014982894, -0.36948071290771645, -1.9408643437668678, 1.5554209242693107, -1.7848605579637238, -5.0317251750401155, 1.0875411211160024, -4.04845040372067, 6.200286801988218, -1.8192961692002334, 2.5913555097308105, -5.228379486127588, 4.852240873538556, 2.1934585668818523, 1.2476523059352544, -3.1437596337181057, -0.30719158257103185, -1.9348429144501915, 4.209036630507063, 3.0211689324596698, 1.156436542397192, 3.978402924518342, 1.8833215432559642, 3.5666976515386573, -2.7558375981826435, 2.793845510170568, 2.066843573610404, -5.019288204772501]</t>
  </si>
  <si>
    <t>[3.6758605779711093, -0.12126768853703496, 2.053508242704636, -0.8863354415253304, -0.9252707720858411, -1.9149901614521205, 1.9583395833729138, -1.008197824055196, 0.10683287010308651, -2.2736224088890964, -3.0388019141290084, 1.198295416204313, -0.9348018421487498, 0.7089444513621799, -1.7411134932391117, -2.3965209274683392, -0.8855433992606936, 0.0314055168973697, -1.0842627020554096, -1.0810997539366989, -0.9878251263160736, -4.984993180652037, -1.0007033546088182, 1.8827680748111726, -0.13933723494508943, 3.3115829615784254, -0.7429229426844086, -1.594045128337188, 1.8297311474575948, 2.123207316996086, -1.8744004900830937, 2.002531831806415, 2.0936886816552844, -4.027338103436912, 2.8345396448135647, 1.0382827528887713, -0.9707079497604849, -0.9170958972661878, -3.0760092868428295, 3.1283098614144573, 1.6290528511458564, 1.8546056533629547, -2.8626473368429664, 1.8441816676451366, 1.088604666402826, -0.8239839614576674, -1.1674856594494847, -0.12139969631124092, -0.9566349306384478, 0.9222227561003973]</t>
  </si>
  <si>
    <t>[1.0053538015823522, -0.43447804602888085, -0.12081071240378916, -4.055602350602906, 1.0523082934762988, 1.625594793362645, 1.2513971352040152, -2.0890442986694135, 2.8721473676460647, -3.0416118781637573, 2.3648382894521145, 2.807710222776234, 0.9443156394800198, -3.006557082222084, -1.175023988637588, -0.2463618849788003, -0.9993640716921155, -3.0274626959195183, 2.11464211879318, -2.05793225814799, 1.0680991341293804, 0.9513078663683394, -1.8482970928852198, -1.9516196516856361, -0.06534709152115026, -0.046860330070652934, -2.041289904611042, -0.6227865382846258, -5.166876495756528, -3.3471702284912492, -0.8999448202326576, 0.09881888199232947, -2.5772705682073846, -0.3182080394318687, -3.980868131239249, -4.057259067974043, -1.2384700158319026, -1.230482189740401, 0.8611635105891207, 1.929585802760718, 0.08608916011576162, 1.922863628091233, -0.8166332202758304, 3.1549690116557754, -2.8182484248649216, -3.873430131853544, -2.539173910583536, 3.0140967563125045, 2.8311026564332376, 2.094501847911519]</t>
  </si>
  <si>
    <t>[-1.8573060976663043, 1.198567948135673, 3.117803950157912, -0.8888593275599439, 0.16441197858855716, -0.6618439753412366, -1.172130694916347, 6.001404034570055, -0.6164135327559477, -3.000474240809501, -3.8552521767026415, 1.068851893301735, 3.8414617649446914, -2.0371948762197647, -1.8528336927980784, 4.14218130384455, 0.15821528713055155, -0.9838806463612042, 1.6360587942964138, -1.3009128469465208, -0.23416941793835955, -0.04000203136735947, -4.9301951901181775, 2.3060052797300736, -3.1210439151627014, 0.10416120268479512, 0.9332659692362211, -2.910977792456765, 0.23022300873843693, 2.843161802501708, 4.129293481726286, 0.8306833643971927, -2.182036905882165, -0.3444396590151204, 3.2865366010250763, 2.5582447252022265, -1.0927484329546895, -3.389747079018531, -1.9250121238642126, 4.0662520090742795, 1.9049046454441967, 0.11873598225533222, -1.9995879357395503, -4.16274084520965, 4.081244714830113, 0.0791246892115487, -2.9994308278589417, 5.047726411141045, 2.7191720732723974, -2.113582020872223]</t>
  </si>
  <si>
    <t>[-2.03617398794798, 3.90585448030445, -1.8123013776328072, -3.9998583651059407, -1.8850542926787197, -0.9994048269456801, 0.9638394204045548, 1.393743599106596, -0.7544966187471815, -5.1051524461588205, 3.973785994508381, 0.8244707527427289, -0.9457791409149383, 1.9462530490838865, -0.08713703111091498, 1.9617191810644292, 2.0155833480250704, -2.904927968751713, -2.9752525173904623, -1.4317336593791603, -2.857130875888952, 1.1564992505958531, -1.2569921572022273, -0.34950662773581276, 1.9947884684922774, -0.4005358841982376, -0.17595352283814325, -0.8787953410347384, 0.8699835823588262, 1.6980158666860954, -0.898467982482138, 0.13621075890048595, 2.826528128391212, -0.901837777559968, 4.166916974105711, 1.710449885812256, 4.009660754207728, 1.9009307575159156, -5.024361791078192, 1.9789684556841263, 1.7072344455349213, -1.1500794267406458, -0.9360290183849986, 1.1284128736478118, 1.8023501674449853, 1.570663580698961, -2.2104797545299624, 2.9086204598049488, -4.2095734082525915, 0.939468320671834]</t>
  </si>
  <si>
    <t>[-0.11640667008661998, 4.082858306851396, -3.812670132713425, -0.9778819491256907, -1.148333048726373, 0.680918072726268, 1.0740181877921373, -0.8074110776578276, 2.139208686186013, -2.52925068858, 2.2231874035205, 0.20080193677740077, 2.7228069458322173, 0.2389414215834531, 4.936902795201989, -1.9330282557672216, 1.116278852281624, 0.22155855776535516, 3.866659461415156, -1.0565679070705623, -1.9699478911602295, 4.84456992224451, -2.1275053639469457, 1.981102300851159, 0.12914665620230315, 3.165572461356184, -1.6380817152402347, 2.811927825310759, -1.2180078186225265, 2.116690724410849, 2.0643053686587898, 0.23242793386810723, -3.2446818367083963, -0.21595512767651082, 2.170393211914437, -1.9233951733591081, -2.13021255377624, 2.984698227907111, 5.882264562675079, 4.023389154357867, 2.9644702724271403, 2.046749566784092, 1.1043275315626202, -1.21631058699051, -3.0589457842101417, 1.199896788580986, 0.10115738823750231, 4.132910935465941, 1.9495065418646216, 3.104522924606884]</t>
  </si>
  <si>
    <t>[-0.9853087108434506, -2.4653872005339608, 3.65301876891953, 2.022681816122856, -0.9757758082086838, -4.035542131527511, -2.7152316254116426, -2.0595361368593874, 1.040596969712507, -1.1745308992693746, 0.031001968648769473, -0.08152932722171635, -0.2963354551346349, -2.908112898439254, -0.12369315878308895, 0.09889480676060369, -0.5002836464045732, -2.060108962450657, 0.8067360521704703, -0.8246770736187012, -1.8131071551345528, -3.1582782790766926, -2.928789863839837, -0.2220250193120188, -0.7414949062683587, 1.0298999764185923, 2.009322541954962, -4.024004376149393, -2.8103076050744664, -1.0846861226697149, 2.7647886705960873, 1.3259778069240253, -2.095544661676558, 1.0464873472301497, 1.9967120469317805, -3.173722534922172, -0.17566877080836618, -3.9284859423860192, 2.8450707523380174, 1.5774160085160354, 0.06882562782427226, -2.863600650718238, -0.8376283304101011, -0.29496734152209836, -0.9582249377062535, -1.9643383396634477, -2.8821866145529427, -3.5742436107173576, 1.830343817734835, -0.17950478276366644]</t>
  </si>
  <si>
    <t>[1.9546446134857585, -2.937881623037142, 1.8746670900284412, 1.7364474260392517, 3.131577500574616, 0.0983697968150492, 1.1847079140821388, -2.921549275625093, 1.2089298589337418, -1.019957237198982, -0.10274038576594413, 1.2267072635567031, -1.8266349315448223, 0.038986950868578285, 1.4066562804248932, -0.8435281003584565, 1.2911072762922962, -0.9228298185893073, 2.156662691157993, 2.3439884509292392, -2.603651259325421, 2.024480835101937, 0.006241434747424668, 0.9129366977403848, 2.0596828315614983, 1.7003917389202892, -3.078612599485263, 1.7542986398830605, -3.0222158477265815, -5.977490746964933, -2.1026115623547645, 1.018437158747282, 1.054109173871956, 5.071265369426661, 2.1818578791551126, 1.0319079897163677, -0.19417089587244196, -3.8704497181934037, 2.8383209135581233, -3.1580591850088187, 0.995168892914917, -2.7112034730255634, 0.27864972306753, -0.014605385216350353, -3.29383391604117, -2.008565021712822, 3.922799376320845, -1.7751288580119087, 6.207969629601925, 2.3017369383208743]</t>
  </si>
  <si>
    <t>[0.8063669059841667, 1.8680141556428604, -2.5665843001989406, 1.9901754940554883, 2.9777463709859164, 1.7394453616929184, 3.0324772800365447, 0.27854974551533784, 5.041289281187905, -0.02274166354403606, -1.029345172211743, -5.938560645787618, 1.105392095461628, 1.898847151444309, -4.400520038507258, -1.8881912469887312, 0.2510182093660922, -1.1828645492411543, 3.093330537574702, -0.34158112640776195, 5.924345767599531, 3.110455172870102, 4.113463473432328, 2.4911506452715955, 3.247744416148115, -3.9095655038103034, 2.781232356040788, -2.258545767867111, -0.03887505869839036, -3.042464683149611, 2.0564410979602648, 0.8855230934974401, -2.937167565742641, 5.0299164277606945, -2.167862586103787, 0.9707092568996414, -0.11369704891838062, -2.074795748700871, 0.0035356063092812917, -3.9099344730457757, -1.1902669470473566, -1.2284536646040487, 2.753369882517647, -3.8681514973926223, -1.1236278686697327, 2.004811977146682, 2.8844560984663685, -3.853337901928791, -2.081347276004126, -4.150056409006914]</t>
  </si>
  <si>
    <t>[0.32543320136752363, 1.9026276042984258, -1.3104732138782906, 1.9660439648145502, -1.0048760859727084, 1.725047583603751, -0.4818792976240549, -2.979243637643213, -2.0000410279516916, 0.7143079236043317, 1.0693986482136617, -0.16408193178240427, 2.96093369732579, -5.091496026157834, 0.784493052003532, 2.0583013391976217, 1.1841288052350765, -4.777525726544814, 0.17701151525443648, -2.7201733352832775, -2.074258404748684, 0.2607014299759458, -2.8732192837188153, -0.9180108154307884, 1.0761183671974086, -0.11333917072593414, 5.112832619184327, -3.270899161362938, 4.630048763712665, -1.9017203198384307, 1.9313884846590823, -1.9766684165603015, -0.7498966001411451, 0.12009324912048736, -2.298374092347263, -2.9889389698831286, -0.9342074473784103, -1.0046350922339284, 3.1539970326769744, 1.9368622651445118, -1.6850447087393026, -1.7834959828300672, -0.6931137433758725, 0.9966802046856589, 1.1429585963307214, -3.3440379907573563, -0.012625766417245554, -3.0275908839917602, -1.1927935775599383, 3.0502844375907427]</t>
  </si>
  <si>
    <t>[-1.0114470571946452, -1.7359479918689487, -0.1564478439806949, 1.3273806662206324, 2.772860546923879, -1.8916559947998859, 1.5364337991459607, 4.139367933696584, -1.9498910393841355, 4.451524033675302, 0.13026844420105665, -1.834855199744707, 1.9327105532423352, -3.1217129626614257, -1.846215011990788, 1.1604239106598755, 0.8499274017284222, -2.154154628467645, 4.0107084686186045, 0.10537037737640231, 0.6470371651389037, -3.0275673566183148, 0.03971931389859429, -1.918883435583205, 1.0398375103913877, -1.8502092314451641, 1.0601552822410418, 2.3676131684244757, -0.7822250773124975, 2.4132431050009453, 0.9792312509398391, -0.18762746677489095, -0.3884574691238223, 1.1477897085633941, -2.8666803180327127, -2.9820817239552335, 5.98015638761799, 0.7013869485171906, 3.128610150823649, 0.21417693481762923, 0.936907837126546, -2.096936616132009, -0.06970250097263109, 0.9819866264504082, 3.1075227063731337, 1.0534484547002467, 0.22813458961181787, -0.33893552328793297, -2.9869286958955117, 0.06406167918801287]</t>
  </si>
  <si>
    <t>[0.03160856739419304, 5.024082634421467, 3.046174702693011, -4.154241677808734, -0.8599073005678877, -1.9818790808930276, -1.084902280300571, -1.9028471460099246, -0.4501133314463208, 1.0822985123160624, -0.01810121747189064, 1.7327270800237675, 2.207554191455158, 3.0342072058617213, 0.22338365397603654, -0.9356865716836655, 2.9044865732612783, -0.9800838747668001, 3.0596208555762683, -4.396937809574656, -1.282903337668734, 3.313179499177363, 1.6970271007568907, 3.0330134407992726, -2.940044570906079, -2.867743031043821, -3.1122933498599417, -0.5810554317033616, 1.926478527787039, -1.0277731764992617, -3.924828194362903, 2.069510648074438, 1.1623508730709564, -5.008298017773558, 0.10739360075328763, -2.8342587261019845, 2.029443766103094, 2.930138244756853, 2.009569961563232, -2.949432770787359, -4.307952077544532, 1.9998470109277313, 3.8639543501929867, -1.1165596967215576, -3.139024078524195, -3.0258471224393473, 3.2068040962619957, 0.6969779510976559, 0.21888615715846482, 3.048284148821553]</t>
  </si>
  <si>
    <t>[-2.0688451621665145, -0.9997342383552936, 3.9475886218607137, 1.2084318758594454, -2.881484657157732, -3.860061217979018, -0.9493194250332804, -0.031367013032385316, 0.12145087345679983, -0.9855647412075923, 1.0201076714286208, -2.0972124116450184, -0.34450049243608816, 3.9348836163288303, -1.788745530646079, 2.250082293544552, -3.626568625489133, -2.471731340226563, -5.119287349071894, 2.0904507349263497, 4.08054231491692, 4.126329934629112, -5.1015909309531615, 0.034564315039021576, 4.78431104176849, 1.948732722081255, -4.898281732481938, -3.8901701992772297, -0.6715314904935992, -1.182340857338643, -2.8837866437173574, -3.1162618265658404, -1.2135320590778254, -3.942933326058323, -3.3642785555371275, -0.8250255793319605, 1.8946310709166907, 1.049557187067982, -0.9146301483437314, -0.8774906772881492, -0.0008955644693393605, 3.786642209910428, -4.070662552379199, 1.1113341593126547, 1.123040703373501, -2.857109355508737, -0.09323038813244056, -4.795397727549284, 1.065641214301831, -2.055259350019713]</t>
  </si>
  <si>
    <t>[2.2030921857632144, -2.952968121131316, -2.9248268172253757, 2.054511850722407, -3.185650975781617, -2.170715245553379, 4.1355369454947, 1.169012354935079, -0.9225195293227464, -0.058240022305244166, -0.012740782961296437, -0.07312815506125525, -2.1716846132325758, 0.05644715258552857, 3.5137843444049506, -2.0300715722632567, 1.8878658692646324, -0.06424202583316863, 0.1555236806417215, -2.808573975635598, 0.6654883587263856, -2.070260461060662, 0.997800331071989, 0.9730762000692934, 5.779309185764128, 3.0465569798661547, -2.8181587366365517, -0.13674521707510046, -0.731467010936989, 2.9588505219734236, 2.003186050751794, 1.400558903668277, 3.1271941555649763, 3.880521238339715, 1.0891236991318272, 0.15207858728926427, 3.562259677288167, 1.2060662661583146, 1.0241109728467772, 2.1407560817988784, 1.127378431681056, -3.851332658720006, 2.047530991189379, 0.8340720763156706, 3.536391855151908, -2.0502868430035073, -0.18563627011753114, 3.054469872152989, 1.6524513405143872, -1.6565012905102081]</t>
  </si>
  <si>
    <t>[2.8763126777831873, 2.637317607119215, 0.0168412814611687, 1.0036054806852082, 2.283917960998125, 0.874760140507572, -3.9474705317113568, 0.3628341260723249, -0.8092185144521546, 0.7401738700120821, -1.6026868859630419, -2.0220842511254493, 1.7156260509451773, -2.795196282479427, -6.826628312100258, -2.0268977740928262, -0.8996900320001129, -4.924145453897131, 0.07477361254406523, 2.7243831940205654, 3.9254373268941585, 0.25356995637280355, 0.039517569437981015, 0.6465725252580072, 0.1312590786811556, 2.771578572378166, 4.963374746006604, 2.9020782570597654, -1.791519127847026, 0.02898195168102302, 2.976792923314361, 0.25879257694468505, 1.9650242451550566, 3.905538921793081, -0.014168849946110118, -3.887049424932231, -1.1979624202985593, -1.2133001176678615, -1.2082642190554982, -1.9967521576777572, -0.1749318515549858, 2.0282261453394037, 0.9293411604390001, -2.1083623178602564, 0.9044852084540769, 3.9177509444847685, -0.1501052502526734, -0.9812316400941143, -0.8616250673527093, 4.01765270547329]</t>
  </si>
  <si>
    <t>[1.215743978561595, 4.889734354702797, 1.8088879600010828, 1.9105720292531134, 3.8435215586799516, 2.9824692198760676, -2.7117356053811177, -2.5177188188362205, 0.9635451181712782, 4.105329696278754, 1.986335716813024, -0.02013894042214237, -0.8936761159298661, -3.854156289894375, 0.13902275857348778, -4.878593355908637, 1.7970986929279404, -3.840846362170181, -4.876780409230373, -0.8733611303565485, -0.08524854503149504, 2.1282808204646857, 1.0935457193295253, -1.6719365581574528, -1.1200339388937586, -1.1149148933284656, -0.6899244513937746, 4.835824022767578, 2.77734667076899, -4.166017514216995, -4.1166368108562565, 5.062398155965534, -2.9308327474456464, -1.0779464865094104, -2.163274373939477, -4.8144469032119, 4.533446571579028, -2.1549771611697865, 0.005326669852880439, 2.1366212282340222, 2.9397680258017127, -0.02689182605090057, 4.523845637942161, 1.9294936239402605, 0.9680788418285433, -2.294448690871389, 2.0466805030156783, -3.7265526522640844, 4.062623713396718e-05, 3.098415316185784]</t>
  </si>
  <si>
    <t>[-1.086621265524552, -3.949373440718717, 5.774217853000949, -0.036028934964309034, -3.882700830922486, -6.10317887218489, 4.217639586057884, -1.9642959895236616, 5.985881877391826, -2.0227439387585386, 3.0132094587345257, 3.9551509366062128, -2.8587719982091735, -2.0110005677152794, -1.4515748151363994, -2.8815741109373065, 3.850477494578811, 3.9811524560344513, -2.744267044198015, -0.10791697192747152, -0.7684033953280038, 1.9043037259437225, 0.9436026282496994, -0.005269988812123039, -2.0842830827640784, 3.595134059957711, 1.913132427748804, -2.463138214184994, 1.9270603928036454, 3.323478231293839, -0.12121676221524313, -2.7996534413218876, -2.0390396697338646, -2.3016324960440824, 0.4641171600622187, 3.9728024555841643, 1.0670352201962074, 5.066808843427846, 3.269693299060521, 4.165499278972755, -3.9330056357198266, 2.0047143248258363, 0.055077979903288554, 4.882984431672778, 2.0043553093253133, 2.131098809896412, 0.26227336429362436, 0.7876164843357791, -2.012296332823866, 0.9381247576580511]</t>
  </si>
  <si>
    <t>[-1.1319317177675865, -2.89496072845429, 5.039070301127576, 0.9997144630774053, -0.07027030978251703, 1.9379720204901516, 1.0916447548147796, -4.00824869875455, -0.09773413661480834, -4.060388279723027, -2.3890016113146184, -4.082979397851947, -4.041386047611589, 1.6619760489418263, 0.9443570983260985, -3.817908474613702, 0.06849773015730065, 0.15886671078983827, 5.873977257739032, -5.166500227785739, -0.32450133613560483, -2.187995913660523, 4.08065568949581, 2.8311290129051825, 0.020853272865490213, 2.1959315844116047, 0.7280974034564738, -3.9258279237579528, 3.095957658799845, 3.5913312256493666, 0.9388998205249652, 3.126208709876997, 2.87397176673183, 0.09025393213443866, 1.0277523100689632, 1.897048716265431, 0.23238034498644078, 0.9407947097321676, 0.80433034965787, 2.0839638451760436, 5.810083306716838, -0.12785554734650217, -0.7821278278022514, 2.906349539025417, -4.013307432647489, 1.9168272991178592, -0.9608022354816672, -1.020126864583925, -1.9552990132580055, -1.178148404724999]</t>
  </si>
  <si>
    <t>[-2.115827688752213, 1.3839093948387449, -1.9960515097234208, -1.1525953239202797, -0.2544422256099792, -1.4744102536186796, 3.1133117018620893, -1.7930508176648647, -1.088691150885267, -2.9356563766367882, -1.9118888454759446, 1.9771863055517709, 0.16282077769100178, -1.1162319296044148, -1.9593084363265503, -1.0632868922901684, 2.8488317474104345, -2.6451206176191033, 2.0157982238819594, 1.8827791951726156, -2.057631809122743, 4.56229210936488, 0.8901955093840757, -3.9206944193512516, -1.1081666992147583, 3.162034495997527, 0.9165474526106223, 1.1397802378631883, 1.0352848302176714, -1.9477562799728176, -2.0421105743300005, -2.5675293725559896, 2.198281103362551, 0.19797855732494618, -3.1145813750323246, 1.0358703553810011, -2.092852407493351, 0.9077808041789721, -1.7976008675089055, 4.032593793690131, 1.3433805175820734, -3.739519199715012, -1.9946617540000529, -0.0033228299331491407, -1.3589597462470422, 0.9809616017395384, 1.9559872682872488, 3.106674508982805, -0.19636296731574143, 4.091399704480727]</t>
  </si>
  <si>
    <t>[0.31161907367422303, -1.054347504957064, -3.0103526586087233, 2.028151049427751, 0.20249536276783853, -0.3649593247442282, 0.8222208448935131, -3.1260948544393816, 3.175748566644339, -2.3172702913197933, -1.66561775043086, -0.14815174956324273, 0.9279422440084912, 0.08048028950617558, 1.4124281216911696, 3.8785808713440106, 1.9561020168882846, 2.1888379729201337, -1.1728090379584408, -0.2890907685205273, -3.0429325523150377, -1.027003009845694, 4.977122890867695, -1.9992408731695597, 0.0022704810730234115, -5.823813881120091, -0.9453457841891497, -2.9735030088352215, -4.87776252159474, -1.504093939539002, -1.8856958648240696, -1.8423971495053615, 3.927174152180778, -6.430414025392491, -2.8220811983315333, 1.9628979911236015, 0.06545155577307704, 2.902386841639636, 2.048074918862809, -4.158558164745792, 1.6861801420770643, 4.161656478336675, 0.8731171854827624, -1.842847115551777, -4.835379958459793, 2.916921410571129, 0.07141020050931601, -0.8699262579694158, 1.9815322680768617, -4.017446269135615]</t>
  </si>
  <si>
    <t>[3.018181664103489, -0.14578496283191034, -4.1325579194551825, 1.9784309379732772, 2.7040568983839943, 1.0013350266073697, 3.0047286630890135, -0.4885425379792494, 3.067964569487996, 2.1386012666782417, 1.0850064338130196, -1.503584284406658, 3.076819657332642, -4.134905487102571, -2.6626637223712204, -0.1415723925080512, 0.16436657391598142, -3.9732079596914947, 1.111825561005108, -3.941831033638972, 3.2125610387899393, 1.1362240752269188, 3.955200006849716, 4.112989842054239, 0.5247672955483549, 0.17155652180623404, 2.0124686608897138, 4.940788299836953, -0.8277815121822187, -4.975377860059546, -4.071492838284515, -0.0656497544554373, 2.749724354179271, -2.8928039521766484, 2.8882921981637733, -1.0552880276066876, -1.2367443822812871, -2.6027833405251126, -0.8781871981518068, 3.2536021908907946, -3.9605502698648456, -1.8100798988713571, -0.007987071039740057, -4.073345329749197, -2.0518783660280495, -2.116500021362509, 0.127465936548248, 1.0975752893272999, 2.773143423875544, -2.143920625238462]</t>
  </si>
  <si>
    <t>[-1.3523564228390714, -1.9571988390434014, 2.0508753741988195, 6.989718651579685, -6.012888808456979, 3.1160748905225173, 4.028495851644917, -4.086753310036541, 0.9291935892824805, 0.02332185259589603, 0.7703182334161296, 1.2797356535529951, 0.9572206157081222, 2.6065698466784206, 2.023802538992242, -1.1367260596503397, 2.4371532898889257, 2.020002552412361, 1.66318593511732, -0.9694761971214461, -3.056455240370417, 3.936238134977388, 1.8007768330590468, -1.1463202613009909, 2.059504188425988, 0.010508364618708299, -1.0339824032970155, -1.1593817654813883, 2.042212118527037, -1.4961378309821214, -2.9962769844198434, -1.4662435387979833, -2.7676429282733075, 0.9484904649889703, 1.1477136036815796, 3.1470884103023478, -2.039030592616157, 3.0339638109679044, -2.901741243852777, 2.7770808336763855, -2.880064667415922, 4.004139892981676, -0.996754678411556, 3.970268983106601, -0.009519092968910847, -0.4463661213158707, -2.8380413824192177, -0.08422666896645636, 1.390250743470033, 1.8598794242049286]</t>
  </si>
  <si>
    <t>[2.9311311600732504, -1.120510321085929, -0.032233011107493326, -1.8574651693643067, 3.7971172161797497, -0.12084943776409252, -1.0286682683922213, 0.7382880344533909, 0.14271079086467275, -4.508163556015254, -2.931367237862789, 2.798268005340513, 4.1438649203337405, -2.225692987112164, -3.2772697422350077, 0.6346728707978442, -0.14156967474427673, 2.108893867207707, 1.2976905483505388, -5.050993980427649, -1.1375655643694524, 0.8712197423168166, -1.011159777048101, -1.0452228272967041, 4.957642676753185, -1.94620375356592, -0.9224519992537539, -0.008897491193881057, -3.192690767345928, -1.0526417568951383, 0.05897959679410869, 2.8664711057773435, 1.7731922915295502, -1.034842391956539, -1.1870282724878853, -1.9860054290654594, -0.6056125501290819, 1.9719871470024537, -1.9102894173882332, -1.1235171241956885, -0.13468453075220777, 1.8136101066727146, -2.186604607360436, -3.871393733908139, 0.05373513448210887, -2.0088836207628624, 0.5581359530265135, -3.7434282128903344, 4.002110989659194, -6.060506706536611]</t>
  </si>
  <si>
    <t>[-3.68097273831121, 2.953509797397432, -0.9149656007924603, -2.2164345384802453, -2.9043143544441037, 1.1848607323733134, -2.703604234685982, -0.9491821052212039, 1.1435204326838564, 1.5545535025276178, -1.8588729849364976, 0.8893101254122824, 1.1008515893551392, -2.292305702055466, 0.08755164645540692, -1.8674004901534895, -1.9456262986315858, -1.1307681609018045, -1.8848248092834101, 2.165290253633829, 3.1701239319647803, -0.14536808767359033, 2.1024379723556623, -2.736187534581697, -0.14773350879467873, 0.9519211419448155, -0.9513806624717873, 1.8188449206885835, -3.2224447987469995, 1.9989154240479803, 1.424322686769783, -0.08883900289120339, 1.784331343342891, -1.9953022770386843, -1.1208049171029049, -1.1606246122334596, -2.065788844045323, -0.352855980400439, -2.9489847650079017, -0.998332041873712, 0.7817745413502954, -5.036519559039681, -0.9646316275161517, 3.2168999369949525, -3.7937231973072842, 2.1055909918398745, -0.04300569269317034, 4.7481092058250125, 1.4848700495163443, -0.0262506952746846]</t>
  </si>
  <si>
    <t>[-0.14736874358849672, -0.07138003556195804, -1.8264264009014788, 3.08097160807747, -3.0260539158247903, -1.016609470196693, 0.6888243126533418, 4.647854542514266, -0.12971946981815452, 3.7951077247643825, -3.1300468378468684, 3.6979795597392675, -0.0033079977598056143, -0.05023604776832302, 3.917864111885435, 1.1965334204839573, -3.056252292368357, 6.106288293943184, -1.1748652303418932, -3.9748189729792305, -0.17778273871551598, 2.0740935070508963, 1.059177553583461, -0.28545656127831065, -2.1514650070312853, -2.155843176825196, -1.0874471227425966, 0.1768882427758962, -0.17348864041370105, 3.2198104594711783, -2.0926232713119144, 2.974031195744387, 1.9021832429313714, 4.910432573116108, -5.927702211693713, 2.869333298801062, -3.7731136629226576, 0.8572605202470889, -1.1538080056224478, 0.3313578544617486, -3.917183478894927, -1.9037755951271236, -1.0235298348260486, -0.6461201430929218, 0.04089538063016862, -0.7885437044448524, -0.9124957881239366, 0.9062651000910711, 3.987400436864715, 0.6281064964422416]</t>
  </si>
  <si>
    <t>[2.862707955393022, 2.2358909329417287, 2.1895677833561047, 2.209460636594444, 1.52376761765614, 3.89076729511991, -3.5620758876674987, 1.1789207890469215, -2.19493648639477, -1.6677618383009138, -1.2482044216087245, -4.841738908667986, 3.877015190327069, 2.9562463892763056, -4.238522819722142, -1.158384952499468, -4.268923922375378, -2.873464488273858, 1.4037345063307178, -0.9173974411427241, 2.2078503633545314, -1.25439176803436, 0.15143679052088022, 2.1076535096844804, -1.115233907112745, -2.923636960713281, -2.9550465695118957, -2.8354200923678077, 0.7685768020632042, -3.6512558650245333, 1.9012545841868298, 3.0257025902996366, 2.1805209600763837, -0.8100278535906766, 2.0272469151598598, -0.11037026251539195, 1.0712874430053283, -1.958299346920712, 3.0129458385343186, -5.301017605658901, 2.1061199585651957, -2.9900170842298426, -0.8463340861729156, 2.982346275026463, 1.838903288862935, 4.094856690733897, 2.9337309557680546, 6.858212467221697, 1.0793022966998964, -3.0335243414218533]</t>
  </si>
  <si>
    <t>[2.161194050348124, 0.9777317132381436, 3.092683335685056, 4.884293670896501, 1.0360919855199866, -2.3496047525744004, 2.0172626813505747, 3.8077081723534487, -1.3638700226061282, -2.04475818715008, 0.7360645067988947, 5.010436884758201, 1.0237879938709171, 2.7509452594867785, 1.8465318011608767, 3.0440571722730967, -0.048270786373887375, -2.034138363744076, -0.12550932415325788, -0.3799119861007547, -5.068313277428826, -1.1821347214101363, 4.076564837084616, -1.150921386538314, 1.9315169663311589, -1.0326641140136468, 0.053120095300223324, -1.9827707428364205, 0.12532708611913157, 2.289589597391835, 2.1398293952647807, 7.0539207270492605, -0.6135435977595847, -2.8540870289218274, 2.0012261599707992, -2.107812054208768, -4.056307596876195, -2.061157347143192, -3.965296211435824, -1.929306094487862, -1.2181219869719662, -0.019336729718023582, 2.918767551563959, -1.7747263643321611, 1.8684796988362486, 3.170700153990142, 3.9418038071850328, 4.056348888632478, -3.19197231322683, 3.140094705991653]</t>
  </si>
  <si>
    <t>[0.5016130105722358, -1.8217756137830903, 2.8942829167458863, -3.483716460113707, -0.9899929651075041, -2.322261280958477, 0.830658400924376, -2.581210084180289, -2.0396366131288755, -1.1489626534809154, 1.1029888348547503, -3.960597367539169, -2.8764682115845073, 3.010828469283548, 0.822082428067892, -1.9980914359541402, -2.053137776354017, -1.0801472909467804, 0.22232097536532436, -1.0668160187486968, -4.234007760694368, -1.0525252080362482, -1.966001771401672, 2.015035701876263, 5.024129904054728, -3.001752280493233, -1.2913703295602976, -0.735000874150058, 4.734217271593328, -1.128408104299261, 1.003984171616271, 2.0736418626051654, -0.0926382319278205, 2.837669329514285, -1.1847684342570004, 0.20525956846300053, -0.06279795356384255, 4.524796862751712, -2.9120808666736337, 2.1098851449392377, 0.9198673631781746, -4.007438964740114, 3.915239100580675, 2.942468624971747, 0.02042574992816726, -1.9644007431036272, 1.9535033524219307, -1.9448774267993083, 0.13680064777487844, 0.5719526366199472]</t>
  </si>
  <si>
    <t>[-4.2175426776459375, 0.6715607868265128, 1.2256703298482616, -0.1587280083520486, -0.16860800256897512, 0.26399202957275114, 0.1086929719222649, -0.8054839396953091, -1.9458454580894926, 0.7753214209694363, 0.9546334646012737, 4.2605978614257936, 4.114358594992229, -0.8541224303926043, -2.99216643309371, -0.10061465364390965, -1.0348877550211375, 3.279899741129853, 1.7127723623983238, 0.3862297735404734, 2.112885200503116, -3.041037513892377, -1.0944995310186239, 0.11138216557440939, -3.1457224145846854, -0.08860533010894511, -0.051491833098922024, 4.729671230849502, 2.0028019221694215, -1.0807974114055443, -0.21579557490903656, -3.679218481106403, 1.1165831492094869, -3.207354414203981, 2.0449871465892127, 2.074354815636366, -3.087633900235815, 0.04301578880762791, -2.1378674226515786, 2.8666995255578693, 0.07989967908189022, 2.946816297664464, -2.8234250885030012, 4.183526090365586, 0.9351276016015768, 2.215257210599748, -1.9018678118057644, 2.2076214468983357, 2.8575023341223726, -4.962573540774399]</t>
  </si>
  <si>
    <t>[4.005327333314813, 0.9076038672333471, 0.005933441416126728, -0.10274260270632385, -3.982799077003083, 2.900830853374752, -1.0674151291344103, -2.0068681013262726, -0.49102945450014435, 0.05905362310954221, 1.0351564388978602, 1.3776612748675925, -0.14810087938306582, -3.0631053069997503, 4.84487064842922, -1.9971467404445524, 1.1719636929382307, -1.282098169989808, -2.131037315469226, -3.1156558786276, 4.806095085325741, 0.7854376237760323, 0.004799422952922905, -3.135499754939701, -3.244268606033881, -0.8264173614914208, 4.152578385689942, 3.0331084342466257, -2.922476997919439, -2.0022285193247518, -4.000158423065477, 0.6413071387458533, 2.986151643838489, -1.2634306794071506, -2.004357729436588, 2.130139065780478, 2.091124074311555, -1.5197576936309345, 0.733027816174679, 1.718466373904196, -0.5074540181866181, -0.7035686649732424, 0.9949385608458634, -2.01145476626436, 1.0945385339979599, -2.040085609266101, 6.224030355134478, -0.8472430431001463, 0.10161411937568698, 0.04503511719859343]</t>
  </si>
  <si>
    <t>[3.698183864242501, 4.911945430379728, -0.0378347290265415, -3.1430461581944993, 1.9865210181843445, 3.0549698812568558, -4.1355322692820895, -3.944093731088441, -1.2518632093283577, -5.122825407911974, -1.8937230612725318, -3.193449686023709, -3.7242441286883876, -0.7706255276761727, 3.8370852071519774, -1.9087940696272518, -3.898377290581288, -1.9608729957937665, 0.19531574164330845, -0.03309203168516128, -3.1077242045768205, -3.3326692524335426, -2.2178930503543723, 1.0407278724746514, 2.867949367364579, 0.8042596804699362, 0.2650012163497202, -2.089937505321126, 1.9386961445961688, -1.7696078662310661, 5.305958934213283, -2.9906753945780977, -2.0314269935591738, 2.561560134127264, -4.095759423442573, -4.031534006785514, 2.977635124034701, 2.2670359068483297, -2.1894541814025716, 1.8073521649803224, 3.4900015925596333, 3.9016304831830473, 2.1566766743331183, 4.695654816451542, -2.941319948097943, -4.039094688663191, 2.0103109604967946, -1.9658523288966536, 2.4363509217739887, -2.175897094846722]</t>
  </si>
  <si>
    <t>[-2.0268909280818685, -0.014420111577468697, 2.016898629493003, 0.0944335196341648, 2.301371737388253, 2.680797933441074, 3.1315942878320513, -1.5452065036979985, -0.9724270313894243, 2.5957286133092135, 3.0086996955271017, -3.655485903652931, 0.9245273109803687, 2.840474582498472, 0.22307173017375148, -1.0628843761152647, -0.292100123909226, -0.01457868252293748, 3.420545630254119, 4.963215282311415, -2.052085934411806, 0.10071498237950682, -2.8518476895440683, 1.2263313736969392, 2.043112599814114, 2.0942930574133074, 0.7202731602019472, -1.2674691466696235, 0.9934058715064578, -3.17603300053279, -1.939174208780431, -0.9029427356147786, 1.0305766117230786, -1.1477412158308293, -2.9227983490223943, -3.0973419332501626, -3.9413247393852453, -4.159541878710237, -0.9371308151335722, 2.927807420027246, -2.832931212870106, -1.789586995745097, 2.077678271693954, -1.9131358686009494, -1.0613302819484718, -1.9317192681560702, 0.2571768541409465, -4.852101505036783, 2.1820973748564203, 2.0654008064043863]</t>
  </si>
  <si>
    <t>[3.8955302428495555, -1.9912104100389107, -2.193207026035925, 0.9546992780559724, 3.889555476520208, 1.0261614527219602, 1.1375207024488336, -2.9406495747634636, -0.9714007375934994, 1.1057694642339007, 3.131620202696067, 2.918003330462442, 1.2357732107627835, -1.1348893404299203, 0.02203861486698333, -1.056440443321153, 2.0259781427315087, -0.23900706186728748, -0.9607024887004114, -4.016924253026572, 2.2754259793647735, 2.686846324892931, -1.866921814195596, -0.742037222330383, 0.8972672551925398, -4.619330868132471, -0.0628500591695158, 1.022320164315877, -4.853567341275569, 5.101992334545601, -2.1672571865947914, -0.9830920271380446, 0.1477135309213422, 3.8400853556149332, 3.0831319947093037, -1.9573969182760302, 0.7185359711100578, 0.12071057812234676, 0.024358693640797124, -0.020311353370884966, 3.286331030327426, -1.0516571054106836, -1.8056712606304763, 1.089377003597993, -0.3072991705013912, 1.798985895648867, 3.4080945338690025, 1.0455484276619866, 3.1136294517799215, -5.129713431874958]</t>
  </si>
  <si>
    <t>[-2.8143627179869277, 1.9628233495145733, -0.24295756296808357, -3.951041429157878, 1.0548115709692725, 3.052593893000335, -0.12358013726281847, -3.054527999758892, -1.0656986353739142, 1.0919011997059342, 0.008380004859543488, -1.9125810431819388, -2.8063592884436153, -2.74316719573722, -0.1968374541548119, -0.8169240653200784, -2.1834682884945447, 1.891152360568332, 5.012901114010894, 3.0088377613170993, -3.0136820690572925, 3.160643165071482, -4.051379164937026, 4.897132828225471, 2.1601230331129258, 1.1811914512941062, 0.026051389506104528, 1.5776078367632516, -0.9842793934198044, -2.1848483815475896, -2.068571241497092, 1.2925085092679032, -2.8840220317877687, -3.413684356792973, -2.2628202171259035, 1.1642115264417547, 1.6852864618609222, -2.115812441878421, 0.08973726981581609, 1.8938830835004568, -1.7647919328993615, -1.9802020405072338, 0.2820563687154818, 2.1628504636968575, -3.926367105731517, -1.9039611910601146, 2.837037274881193, 5.9375580586309376, -2.2619016311341404, 5.076485640324174]</t>
  </si>
  <si>
    <t>[2.106560418991081, -2.0743793834609257, 1.0290988040255815, -3.0315991388383443, 1.7453124280044872, -1.1281038936111336, 2.1510631294880818, -0.33652694921808135, 2.0554074447657733, -1.9886001173258876, 2.965262238448686, -0.02206466957142017, 0.8383560485223156, 4.117234788795106, -0.07590721616422003, 2.179360207664822, 2.6912512207917567, 5.059573136190712, -3.810597288581242, -2.145531059865145, -4.224547010117633, 1.2545293744617936, -3.0156978749221124, -2.040107742550045, -3.2889304981372103, 0.5835390563162706, -0.09170343251570778, 3.001789180589264, -4.224105313303655, 0.9233627175271255, -0.16968701790505492, 1.149287881921219, -1.9955251502094251, -1.1229690944477868, 2.1509836909244595, -0.2616353099729336, 3.04452282603883, 0.786853891158487, -4.139925200056334, -4.999190953426264, -5.130716839773021, -3.9822235277694897, 2.157555352248613, -4.908404796664852, -2.41605598403651, 3.189305674588207, 0.07823187087399286, 4.043189871006745, 5.133499694871009, 0.10497362212154182]</t>
  </si>
  <si>
    <t>[-0.9217532267281192, -0.001175113383762083, 3.909185947216808, -2.009281687313975, 2.8011989828514405, 3.3568901674735763, -0.962353177249462, -0.06343773320198953, -1.4385852990865633, -5.9527815570568094, -5.025983794793901, 1.0992834631488262, -4.252822013154904, 2.879844544656788, -2.7427513325378254, -1.6010238050910481, 0.6969393396382801, 0.4382130263552908, 0.05573826640101154, -1.888423420941829, -0.4072036199734468, -0.16645262576530828, 2.7849798271016706, 0.9619438797620348, -2.975862852400198, -0.8871875728559941, -0.12735501587850995, 1.8314045339359322, -0.05868402877608436, -0.9589605080956014, 0.9051920112637484, -2.988311306157749, -1.2551808420534418, -1.933503554354402, 1.7577268922488218, -1.0119884468867149, 0.022616137467775355, 0.10763296710982573, 0.8386503037247814, -1.1870629891051656, -2.037635753157107, -1.0929908820988237, -0.9902864245004903, 1.0594621713919155, -1.953001465746255, -1.8973226270100494, -0.8230962200239627, 3.268351729678983, -0.04353784770504321, -1.0845991907507537]</t>
  </si>
  <si>
    <t>[0.9831942934356175, -1.695877083626831, 2.491884775571304, 1.04085889168135, -0.8609674431474919, 1.7801461035798174, 1.0597817954639182, -3.8205340764637126, -4.090611170708077, 2.0189370702066087, 1.941033472923913, 2.07887019260348, -1.1924489147922193, 2.1856049682922447, -4.830857996258632, 2.0947890182226603, 2.76347893282478, -1.9899914313563776, 3.103447433601775, 0.4737853495861988, -2.931297297892452, -2.0303266534518993, -3.0841418772396842, -1.0945505940303077, 2.0571514314571386, -0.9212887260997922, 5.1213639291446995, 0.8476989601137628, -0.028932684105806628, 0.9831637351782914, -3.891108423493259, 2.820269320869011, -1.9210952491624826, -1.309806170598921, -1.1419443911792897, -0.03768475252133663, -0.021382754895388656, -2.0536325956307984, -4.081372330961854, -2.008055526945753, -3.8463759773291373, 0.9507945086543548, -3.0891316911294675, -0.8175847410192623, -2.1303110723294187, -3.4986235148159457, 1.499108214495016, -3.828791171773438, 2.0100760863247045, -0.9356059058272657]</t>
  </si>
  <si>
    <t>[1.9152390792900966, 0.7027763255701127, -1.06995392122008, -1.32046467183496, -0.39602796108697524, -0.10636688195683641, 1.9387417373338427, -2.5650188473932163, 0.9967692805851387, -2.1189035038968056, -0.1871890526119162, -0.07251208915625096, -3.2949485366764906, 0.747460955752256, 0.9447705242185034, -3.2264003812038493, -2.831413047867751, -0.9731649882110773, 1.1690802130256563, 2.9576739860730044, -0.02601937538316701, -0.19090724616857102, -1.0261918595772686, -0.2765494048925552, 0.984336824500115, -1.0185946418102, 2.233633644297646, -1.0436052373468852, 0.9901045621708724, -0.6792152634787798, -2.9212017889075534, 0.7975734995990673, -0.8772691972594497, 1.8870382151829632, -1.9856736313558154, 2.9842198774629765, 2.976309721551968, -0.23857965603647302, -0.9767686067554975, -1.1785029931910012, -0.8980161481127005, 1.1167180932020118, -0.3994554854950887, -1.0385235614471753, 1.0338997712170435, -2.0173427605374536, 3.183916854929825, 4.365495174480117, 0.4807544587536128, 2.858980187929248]</t>
  </si>
  <si>
    <t>[-4.151977577500048, -1.0846779249630727, 2.2545264098774505, -0.03350413320009449, -4.238813367855996, 0.10739170694426248, 0.857089915909067, 2.2896364433464855, 2.2023056483221994, 0.047424184296461114, 0.955769408761276, -0.051579001487917164, 3.054038866352977, -3.103938252795447, -0.8776183292057649, -2.850413196927835, 2.6407130678375035, 2.767511733070954, -1.062808421847155, -2.6231796882446807, 4.131057231944785, 2.0680006433811187, 2.0525668952757794, -2.949837945437949, 0.9282356616191603, 0.03481277120721238, -1.4769887867505014, 2.8547564582449105, -2.199292064951263, -1.8574432359542803, 4.98426438752265, 0.294640834633787, 1.8292990031333285, -0.014637061690380149, -1.5290302187214928, -3.941642379903566, 4.210770178980876, 2.9907769094173124, -2.1098442329655964, 2.2179742676500753, 0.27153618076426245, -2.9030033684307552, 0.8053090981043665, 2.138499267288922, 1.9974081301253173, 2.025364789188674, -0.8466574697843721, -0.989309387753414, 3.9970216857289635, 3.993771504707471]</t>
  </si>
  <si>
    <t>[-0.5070914843111007, -1.0568067266079584, 1.8126071035440956, 0.01702280842173587, -1.8199043278320572, 0.9156953145551523, -0.9562072913287492, -0.007600006643578183, -1.818675242099415, 0.8339925579659706, 0.09072858265801376, -1.3602434332847728, 1.6404608579805653, -1.9283242135223053, -1.8984122366477532, 1.136324043771096, 3.9944444071972196, -2.592061511832493, -0.04387268369675468, -0.02162748607674536, 2.159587202702679, 2.2252032450134624, -1.9682970878078838, 0.8726719114686106, 2.533426504398258, 0.027613498509151624, -3.229790124108928, -1.199652284285273, -3.9173224582942465, -2.776355086019903, -3.1940085884859313, -2.8040330191194456, -0.21083902899731544, 0.9122166531112272, 1.8785957375797124, 0.16701694558745506, -1.991868965314837, -2.053301860976691, 3.9117187049026247, 0.17829496954969204, -3.2293391474084423, -1.9010663255203266, -2.1955423749524057, -2.203405676481668, 0.8570205901309575, -0.8597819390330101, -0.042910465505798134, 2.007351955598268, -0.08938469247106284, 1.833230184736254]</t>
  </si>
  <si>
    <t>[2.114005517898826, -3.0301104834396053, -1.8504195129202374, -3.9839073489729637, 3.1434166136477946, -2.033473576132854, 0.11696488756862822, -0.9771183537394954, -1.3817435904592292, -1.5965502646176426, 2.0578717487853218, 0.2980629227562124, -5.051789528562827, 2.0356320735985762, 0.9670963473456147, 2.1683580225374994, -0.9563923869343101, 1.092855826115647, 0.11499178903122398, 2.979133640099842, 2.102914358279193, 0.7861218114180959, -5.877909466854935, -4.124354562004077, -4.719718392738589, 3.9277318456597894, 1.200513557561514, 5.304098739081705, 4.996291113637088, -0.1916735547694992, 2.1929042882229837, 2.2953493204804576, -0.8301434485301533, 2.8021325767820375, 2.0494757457070802, -3.6910168062712767, -2.342327404792227, -2.0110306116805035, -0.09251162425668746, 1.1509401160117616, -2.8979381123048142, -1.89565097897334, -0.7972222554634627, -4.26370063966797, -1.02382129499415, -1.1781448380859993, 1.2447827672150005, 3.0795733506520584, -2.0894649067860795, -6.888777440257957]</t>
  </si>
  <si>
    <t>[-1.986882539918195, -2.120242743983478, 3.026037213546223, -1.433483198567984, -0.9069658572705372, 1.7519149010454973, -1.0563009699705423, 3.0596841612795496, 2.1515877209481786, 2.146210865157472, 2.855286812898803, -3.0693862699320325, 4.069809092915152, 2.9729669354396906, 5.485260413590043, -1.360340116247706, 3.7221143676392936, 0.0887637575722453, -4.94484812246172, -0.1577377780292606, 0.014676997099069888, 4.02351191786614, 1.013497098223074, 2.9690337385965204, -2.0923227916130918, 0.8659972549283808, -1.8993319965202116, -3.1493733243772297, -4.01238067085554, -1.8496299697576455, 2.8816575914550118, 0.8352054245079206, -0.12656925247717576, -1.9433891262212477, -1.8066610223342947, 2.0661129610387485, -1.8973118625963783, -2.206772274334882, 0.79078536576709, 0.6853457727737173, 2.9695005991454155, 1.8585661161241158, 2.1366458542660363, -0.83187502904377, -0.03803590434976356, -2.441231234844441, 2.057277272085714, 1.0978056665102267, -0.31637075989328745, -2.1634003638185546]</t>
  </si>
  <si>
    <t>[2.163114083812161, -1.8452290032645473, -1.771989005071549, -3.01459483113788, 3.860803330362339, 0.17318481661615892, -2.088117795615723, 0.7756928707829054, -0.1578827307052948, -2.180483346955219, -1.148231556594195, -0.9770032157515047, 0.07964235504555095, 4.003325417920675, -3.8727107925564423, -0.520122237254572, 0.8481016965748014, 0.9805658709105416, -0.0717251274993036, 1.1483934361098738, 4.065794372722066, 3.974993499560616, 1.0918023329691284, -0.4373984420031529, 0.8866586462656261, 1.1807849942526139, 0.9702727457744256, -1.1409029660211432, -0.12928169197363304, -4.071471367848793, 4.31206582170635, 3.9980927340382717, 0.044239715162685656, -2.0355962350019414, -1.048233462469774, -2.612583638966354, 3.8943907015447667, 0.9762930553615463, 3.829432367877675, 3.1595201081769746, -1.108671027080645, 1.2904320390925905, -2.2558771193259135, 1.1309700194064627, 0.012006470458057583, 1.0320223082506836, -5.744044140491778, -0.9423330672428423, -0.8707663842620512, 1.8867057140977188]</t>
  </si>
  <si>
    <t>[-1.9477297397279807, -2.0425529554050224, -2.9504071034349275, 0.7182086925864866, 0.7316022213769702, -1.0541448639746591, 1.828790910594598, 2.185176135510468, -2.1978185937052865, -1.028313919214568, 3.945953943234536, 0.19750682496467786, 2.034533060395737, 3.8464005543358706, 0.17989263352618678, -2.314897822862852, -2.9811018704420444, 1.9238205111255553, -1.0334456353895751, 0.7794223265023732, -0.8133657561319263, -1.1242006561131361, 2.081688186071821, -2.142623367754206, 0.6888468301051216, 2.914196679997862, 4.325431139836229, -0.8403096032546045, 1.0355261175862178, 2.195062435376283, 1.0217794346477744, -0.08567373290920122, -1.1965213376635069, 3.677106587447885, 2.0902597412113213, 0.16439376495053626, -0.02812026196347328, 2.9202263131772375, -0.6424649395732376, 1.057259471279482, -2.0566168984258724, 3.956253816260246, -2.178521938112528, -0.3166547075457087, 3.074062293401746, 2.0950927222505493, -1.3002249756674091, -5.517986909762443, 0.832862110679363, -3.2188379765446604]</t>
  </si>
  <si>
    <t>[3.8723933524707226, 0.9422775293592318, 3.0240967891601067, 0.0959856097123648, -2.002767148302034, -0.21477308445278598, 2.3618052614821075, 2.1219762737263057, -4.096030138250138, 2.955529272613527, 3.167823962003374, -1.2158662058803476, 0.9569100768261762, -1.3807311088733756, 2.907638912222934, 1.090509175812366, -1.0344456476385984, -0.9527702206827533, -3.0451538034964782, 0.2944925531178404, 1.8713574055688131, 2.0863861400433796, 0.9562277189745436, 1.5778922685590382, 0.7209405524598975, -1.231643054205793, -1.0130104447852732, -0.1918396796592623, 0.8233285585515444, 0.8383194392643627, 2.5749655145219723, -1.2134429292111522, 1.0150865634901687, 2.209352337752864, -3.95764608723844, 2.0138482985317934, 2.0425628923617287, 3.880730750869687, 0.12726756024837904, -2.070992309708406, -0.9645421298638608, -1.8429565719247978, -2.4853266087795634, -1.7452204449303894, -3.0768277385912803, -0.5199918008024547, -0.9740782672029078, 3.1270656558308447, -0.9650539771067494, 0.8084108411802668]</t>
  </si>
  <si>
    <t>[-2.112329192179133, -1.125964284949302, 0.005554027162554043, -2.916072078808501, 0.13950201022319675, -2.825873938707641, 1.1920752742225438, -2.2976968232666293, 1.0416498576436404, 0.43779039680344334, 0.6440617323337714, 1.4379829068082177, 1.0565002506420818, 3.0941475733411723, 1.133250880882021, 6.861770617937159, 0.7626908873232683, -1.9713877515046971, 1.9877169996956612, 1.0996764410847302, 3.8444139795719527, 0.7725751694718879, -1.8592874468722604, 2.831529768561241, -4.014682586508764, -0.9180125633787795, 1.8528261277126412, -2.0338785296892614, -2.115991814072829, -0.11763658459671, -1.0188843945885777, -0.3309764054853659, 1.9865899665826883, -3.0667951922660754, 2.8170766378629186, 1.9182720147354568, -2.9663123024598246, -1.1480418773639638, -4.053429647913605, 0.04431902046227654, 0.17739609686504232, 4.084981674652106, 0.7109934974107928, 1.6487640762949165, -2.2914644777383932, -3.219922851409458, -1.8869260159181618, 2.8899897715923712, -1.8958990866379248, -1.9388555302747599]</t>
  </si>
  <si>
    <t>[4.040166517101983, -0.07046747694009059, 3.789412170406398, 0.01423672644485885, 3.07609817823369, 1.1298987568840826, -1.8816930674902372, 0.5192164974702467, -1.1144180227086808, -4.852480566367548, 1.0969763834363795, 4.025447883799606, -1.1073397937881742, 1.0101654737692423, 0.09128953695808617, 2.046739445359883, -2.968504371598323, 0.056333738902423214, -1.0286243933265888, 2.0107814970056506, -0.804736837500124, -1.7647498509904722, 1.0753564063163445, -2.4355764550669394, -3.2771524145877473, 0.9922916046004242, 4.181245235247314, -2.0828854606932903, 1.136381294948632, 2.1361846614703888, 4.104861341379427, 0.4430201228932791, -0.918457937398514, -1.1766191528340741, -3.1803388243410255, 1.1778592904734684, 1.9924725177974156, -1.4075994867431134, -2.120183168129405, 0.1484641959620856, -1.9038277808595956, -0.8645712071355802, 1.1595737964539066, 5.9860091129660935, -0.09766028782961089, 2.039148963745366, -1.0896879716862935, -7.083714396071738, 0.05836767622753247, 5.0861744491729635]</t>
  </si>
  <si>
    <t>[1.0175947014194195, -4.082239926916866, -1.808397737795219, 4.911423239375014, -3.137050842612407, 3.1222310818187635, 0.7776595505901931, 1.1002952972417932, -1.0181397910934733, 2.151424208609685, 0.9532193408754555, -0.8690730746407254, -4.011430361475481, 4.989377396441794, 0.120110693447123, -1.9456394452642822, 0.4451562765286714, 0.2945307702715534, 0.10833597704899711, -0.29999099308854116, -4.962604359257466, 1.0943288568705345, -2.9898377322379597, -1.864279800351134, 0.019056737346359487, -4.000676291274407, -1.9597980426353796, 2.329316258213572, -4.507898122919364, -0.01777181247458004, -2.9396301867634933, 1.055168829444197, -4.8012552672207125, -0.846601915810981, -1.2130488314743055, 0.41400580487813365, 4.124858765374125, -1.0479668931309198, -1.0323393780486059, -3.0534865698621134, -0.08023016433186747, 1.0947544313850905, 0.2541071385875755, 0.7120300920414981, 2.231903431373838, 2.096712352610071, 0.9769656436359757, 4.166715067514072, -4.114852903026472, -5.089953225834094]</t>
  </si>
  <si>
    <t>[-0.26967920872950524, -1.8756293164355684, 1.903300789153246, -4.740938111955698, -1.2777393259030705, -5.1576706751428, 2.1740687893875563, -2.052938081218796, -3.2117044498924807, -4.050095881105371, 2.805074484577085, 2.015960172859482, 1.3415829731544546, -0.9410712887277173, -0.8586486423250808, 0.1420771067219302, 2.1532847750651065, -3.942084681090951, -0.1949517868243933, 0.09074939702523155, 3.9480410599211657, 1.385185002499892, -2.404772853981008, 0.7266488806350009, -2.0151132254441624, 1.0075846236335593, -3.077353999296175, 1.3440613240901116, -0.05432730883852033, -4.8612735145903905, 1.711657125417919, -2.7750948801801067, -1.512944520335114, 0.179715642035571, -0.20992808133949836, -4.068333746320707, -0.833644190840684, -1.9960474173505487, 2.146193338969063, -0.9593754237862939, -2.733567558168942, 2.289670129598092, 1.991477901112597, -0.18232707810275328, -3.94949959785586, 3.114995651599336, -1.9319025359095088, -2.0163957883688894, 0.020230913890561197, 0.010622525207822475]</t>
  </si>
  <si>
    <t>[1.9979601421733157, 0.8878844144867546, 0.7961618514103481, -2.0336913881927146, 3.156678711360061, 1.958309631131209, 3.1510883329571673, 2.3509115208788676, 3.891074309473373, -6.085386062145712, -3.110460394869299, 1.8924037342388111, -2.9916558830245896, 2.0072859827851666, -0.0016045782505949013, -2.1833438246964363, 2.043307171928303, 3.526327888506783, -5.148761584589105, 0.816662584559247, -0.8992444553458327, 2.95120997211532, 3.9545979995123126, 2.4085900993049387, -1.9412142902198781, 2.40778551306169, 2.9535524328522125, -0.9375105109817172, 0.037325382644958216, -3.0031640273515263, 2.9750967268019504, -3.2145547921285047, -2.1680124080186607, -0.04076705253696189, -1.1648923848883292, -2.5327473251072314, 2.001257446390624, -1.9427179769503065, -2.8864618129659374, -3.935174334353265, 1.876456777197593, -1.778735569808826, -2.816459196176015, -1.9370281845869506, 0.07620528963064133, 2.8887607411253065, 5.2798274775196194, 3.0484797775127634, 0.7692017999287764, 1.9219348795833044]</t>
  </si>
  <si>
    <t>[-3.8939151409173984, 1.086601023294611, 3.9585317180336568, 2.026920805381578, -2.0342308835167966, 2.70881605826598, 1.2161518827286595, 1.0950925991273204, 1.3454121106974608, 3.1376349875093252, -2.2294854508395723, 0.9977846966894461, 4.965041487973387, 2.023033923696861, -1.168454035188826, 0.8624915099595771, 3.180668502043485, -1.9200968195714716, -3.050504090958622, 3.9519313391851165, 4.837496409803946, 2.043702996983056, -3.20689540145065, -4.823726265755415, 4.028943397627961, 2.9908886694637173, -1.9272496796270677, 1.794902993278525, 0.24773891977749596, 2.8019742104701466, -1.9529130696544568, -2.8756998785376666, -1.1338638122645317, -0.9235750786078081, 1.2391540822390663, -2.5390354536215334, 3.250734713113897, -1.1699995931119886, -0.11867425142697985, 0.08472677515689808, -0.926849487824398, -2.831321922466839, 2.0789947146552947, 1.2884065285582078, 4.072296988011097, -5.083696088821688, -1.1419710362489448, 3.0520842521695126, 0.8507346122253581, 4.146554002311756]</t>
  </si>
  <si>
    <t>[0.11640667072948019, -4.1504277310834325, -2.124257938496691, -3.1250274386689494, 2.1396236912704225, 4.052020334155637, 4.09079195619126, 1.0062583687117859, 1.9269765688681098, 0.7602860747366351, -2.8850178864434586, 1.9155260288320792, -0.17110114615497585, 2.0083367265061964, -5.168106832861635, 2.8665583619511694, -0.03311530838724308, 1.9408441329743789, 0.8007865561808247, 2.015016612970872, 3.984003397280338, 3.4348283465655425, -1.0583860816855388, 2.1113274494473098, 0.04378341129045071, -1.7873188472285537, -3.780441988919099, -2.1307789450975934, 0.06056849622904692, -1.0713065309300553, 1.7716292908332154, 2.897263359016524, -1.8706327624613697, -0.8075555630249975, -0.1323417546014365, -1.3874131320421095, -0.09622958437224671, 0.19548553352673137, 1.345973725687921, 2.2429139220555445, -3.1186176054033137, 3.7326186023301173, 4.062190756078266, -1.9695504254546112, -0.7919410647093501, -0.830749362992258, -1.939798298436639, -1.8243041569586556, 0.5382493762274805, -2.011963249518611]</t>
  </si>
  <si>
    <t>[-1.9938668102726869, -3.058676287567126, 2.0434069301174196, -0.01742052708177444, -0.9286733587832636, 2.0924516632433345, -0.4601028058166856, 2.678434525592671, 1.0227474918365742, 2.7682147561303525, -1.1264988893606327, -0.24140739281954637, -0.938625366244032, -0.003849796932239302, -1.9625517239083714, -0.3244337442812193, -2.85324153526542, -2.681694728322685, -3.131347414778811, -0.9568883804725461, 0.8180066570393563, -6.883252126506861, 1.8956849493460635, 1.7732441986223078, -1.1613033001266087, 0.1073725095927065, -4.906564940273805, 0.1370521512341618, -0.9921014562908643, 1.9789789775600506, -2.2382328941138994, -3.058413415583136, -2.1674159898152796, 3.9543417894511563, -2.903008793778125, 3.005864481076247, -2.9179146113859815, -2.154980367512181, 2.9311834195159046, 2.1684328363666543, 2.3962045623685935, -4.0200385146374344, -1.890691313918217, -0.9259304602854925, 1.6789982534463233, 1.304630054750105, 4.316374339932686, 3.8806409309866634, 1.8882020815363185, 2.244756872097615]</t>
  </si>
  <si>
    <t>[-1.8465347102895617, -2.4049296541970104, 0.7337549115212327, 4.1196494426080985, -2.9317514305860484, 1.009316537659136, 4.070670518736417, -0.7562221684986019, 2.0064608314235146, 3.802479605506437, -3.0937665060506, -0.06293282877412021, 0.10923181855873731, -4.728575228354209, 3.2473216939231393, -1.3600750722954493, -0.09388443894511345, -4.275519305821902, -3.227827758528803, -1.9946000820953604, -0.8733175927963481, 3.910740701252911, 1.8491598388049433, 1.972427458837768, -0.9508930741109005, -1.948069734267522, 1.8914967052929947, 0.0018861652259454242, -3.988885683316987, -1.0374649781966547, -0.08198000724430154, 0.03768389553400664, -0.002022307727252093, 2.353747310359615, 0.9338416243430256, 0.7268121095228552, -1.2084305648101112, 2.961200269979371, 1.12015425814316, -3.086310795719778, -2.022948611201125, 3.3219334852298763, 3.1033491428024416, -0.8605331032155945, 3.702233161240124, -0.6449134975749846, 1.9676997976979538, -1.0397882012596924, -1.8740998911598088, 1.2864256950357984]</t>
  </si>
  <si>
    <t>[1.7820074212473584, -0.9779284652147944, -2.9904505790939933, 2.268448227452707, 2.191237377597509, 5.244327667980845, 1.0210397476447244, -1.980209568073005, 0.6227767526382564, -1.9078373008155105, -1.2155634267783764, -0.8372088654360013, 3.008422123224076, 2.0828916003746025, -4.086190484393747, -4.9874061437863855, 2.0909998042303464, 1.127977004990064, 5.124626945632206, -5.15531478351411, 4.27494425936885, 2.959180852764963, -0.9276154492886863, -2.1316526576946657, -0.010044892843845687, -6.014378582621801, 2.8014303527236297, -4.172520382437319, 0.8647002553107672, 0.9490933638138004, 4.055132203132361, 2.1511358779345118, -2.1262089684247236, -0.9167953307845511, -1.405999665529619, -0.7243075871710776, -0.6025429858507609, 5.088458333548, -2.9076524605236034, -2.145399581296221, -1.8522527316381892, -1.0381700306987016, 2.8424187603724356, 0.7815677032946153, 0.11595138463542032, -2.0428512724220855, 4.126890046401963, 2.773721177660878, -3.9897795555348434, 0.038652729618599224]</t>
  </si>
  <si>
    <t>[0.9325372353771262, 2.9552465693384384, 2.944950274120275, 3.1724723249426545, -1.0536268277822205, 2.122039591000857, 5.53525361981174, 1.5480027286125309, -2.677330766528917, -0.9229368724614042, -0.8344564629308542, -0.05304531143972224, 0.04350364517010652, 3.0683692781309064, 2.2052034619577547, 0.736672700629134, 6.181934646433822, -2.7650768801588343, -6.127997981205073, -1.0935368030396069, -0.05202106156407149, -4.129359620367071, -0.30726335002975436, -2.0606749112411302, -1.7355150547603695, -0.8430478770408756, -3.8565906762647346, 2.1598461705000243, -0.6151463982471714, -0.7257420102600707, 2.0461074058506656, -1.1837141355449567, -0.02705430849517132, -0.0899317966589881, 3.914208430293998, 0.8309521534333586, 1.170610125478684, 0.33860266348616785, 1.8300450042790353, -1.001479613906889, -0.1617012551248571, -4.161916931838422, 0.7771409695071401, 0.07297030168646224, 0.9717963770718403, -1.9881712542496137, 2.8967124885668682, 1.9145382129485866, 1.1671575958012546, 5.049854506945769]</t>
  </si>
  <si>
    <t>[0.9294969620808777, 2.2868205167326385, 2.0383923452471153, 0.6251166322538091, 3.978242556375541, 4.093507014951465, 2.257850679872031, -4.758503006725337, -2.0115568212356196, -1.8466531226999285, -0.9443658876517607, 2.04979147729781, 0.11233447582038858, -1.8122103761461779, 2.1166673904133937, 4.91263475888157, 2.854199355620361, 1.9757261931172083, -4.965295988725566, 4.240059823855054, 1.9919991468216627, 4.045506204159066, 1.996505254336389, 3.708565703695243, 1.8928085222019784, -0.12810096963803397, -2.7204014560124357, 1.7705680436427453, 0.8087862892778441, -3.001743805799163, 0.9719581372904569, 1.9480600774307562, 3.015410771030024, 0.9390478049607862, -1.3785796665040582, 0.21290790742905075, -0.9200969554223779, 1.1181095570447883, 0.8082570194161314, 1.989028675192989, 4.552161277033915, -1.9650880228649594, -3.012956564684782, -0.21963751638234852, -0.9045661675511933, 0.06736126761095362, -2.7463429026977324, 5.1123775650080505, -4.2041066530547955, -1.0439691804617324]</t>
  </si>
  <si>
    <t>[1.9976009692158265, 3.168886811826048, 5.137123251175659, 3.166738770294543, -1.1065378953374272, -2.124911598482745, 2.1123664153092907, -1.2338001579228548, -2.1100622075749076, -1.914623544106841, 2.831461358367088, 1.07248356466826, -1.1129457335678679, 1.9229681528981402, -3.749192607878027, -1.2719876107704504, -2.1381004746086587, 3.8457978299281415, -3.091109050392225, 4.057895253873902, -1.292740586365906, -1.1020900842351988, -0.8059435797732966, 3.43322282918721, -1.9230524072879531, 2.1000391278080697, 0.1445498150678941, 0.008421711185492287, 1.4356778268316521, -3.8120585454811646, 1.045126908158352, 0.12096292635509243, 1.092228191040416, -1.8905996859929028, -2.601534797180835, 3.7272164248090127, -0.03793169460618406, -0.8594349509816239, 5.915036895407411, 2.008413829767335, 1.076705626660689, -1.9657167428683364, 0.8596477674506993, -2.3002446117075994, 3.0972782042154234, -1.2696185990648141, 3.832480486231063, -2.9456291260219016, 0.917569867643359, -4.083156911696756]</t>
  </si>
  <si>
    <t>[1.0183661095386278, 1.8963327795446694, 1.9709253934880853, 4.92778308470328, 0.10149173360143893, 2.9540001111411893, 1.5211602583076833, 0.3417020096286494, -0.9612793986259724, 0.017899060125850186, -2.7930522117775345, 4.219203269762916, -2.068865015892607, -2.81416867250218, -0.05290145071216856, 2.902131924466781, -3.0978169830923807, -5.148338825352378, 0.16360679974181225, 0.4303598343981232, 4.9307027876775535, -3.0400958183053026, -1.9785801579452096, 2.4867709463275696, 1.850569185548035, 1.1334781427017082, 4.845153536282782, 0.8763855650745753, -3.876803618997832, 1.082937573910773, -3.088688978717342, 1.0171264950376344, 4.764431761499058, 5.228288672788395, -1.9749597938247214, -3.0506015069788903, -1.9946903599166106, 5.044830734544426, 4.052350304978411, 1.9067751295628999, -2.0030785614485485, 0.4327918305876264, 3.1496043427777307, 4.101771590716172, -2.8827957550555228, 0.7692816603156518, -0.06532851631264647, 0.40660982522702005, -5.797958318998169, 2.9803690409303742]</t>
  </si>
  <si>
    <t>[-0.6331115468712876, 1.8126162240995274, 1.096837613198822, -0.3547317575174129, 0.08892844239813358, -1.042646337315409, 2.8915758305339914, -2.901645208510753, 1.404703646014691, -2.9258411922318897, 1.9237360590650086, 1.0002292991574577, 2.040434100770671, 0.17376825437060872, 1.899247636281177, -3.545959515720227, 1.0718543475943174, 0.00999383708817625, 1.905180724632932, 1.692358954561163, -1.1725023900752751, -0.8556160927695811, 0.07076507150048683, -2.155295810488404, 0.0896521091259177, 2.270677883269946, -1.148185915470428, -0.07077880521934166, 2.9649957797290694, -3.0838388494616504, 0.5624609537758187, 0.1484727719290786, -2.1568488734326543, -0.19818770146826048, 1.993453437815754, -0.830419618858925, -2.986627112193795, -1.0684723278386759, 2.226031294496333, 1.7279372527888395, 3.108286495200802, 0.12077093780879289, 1.065356517639036, 0.12286599472767956, 0.8622394163092055, -1.8711119037337385, -0.6852519622981799, -0.14696494993003584, -1.8330473926832582, 2.196861356800167]</t>
  </si>
  <si>
    <t>[-2.2554271930650094, 0.03813288814783644, -3.3340509085491776, -0.10213550106029201, 2.02397110464128, 0.9589361320774856, 0.7153335372801992, 3.70837276308602, -1.203743844436883, 1.864810660565168, -0.04058773329739762, 4.016320844309122, -0.041456264423915146, -0.9409842688406624, 1.9082364086722898, 0.027053351328376385, 1.5809405748058667, 3.124882643062828, -1.0851724276373294, -1.083045297704435, 1.7426372752739483, -2.201626255031216, 1.037514534720537, 0.12313136484915055, 1.7644873452440841, 2.933991680606276, 1.9795312482027716, -2.6233924077917745, 3.7248208360753963, 3.279787516738236, 3.270062692718728, -3.864625010759477, -4.474506436212277, -2.1162218332806537, -2.2491550514669267, 1.1657947456354478, 5.823259374276651, -0.040059466989013526, -0.5859647581550569, -0.04448677825908387, 0.00274169408280045, -1.2223347969426792, 3.965370803723941, -2.1090049218386198, 2.8301427028666386, 0.22295886983487545, -4.106758444877471, 2.7172293057220713, 1.0066894351085012, 1.9386282648339355]</t>
  </si>
  <si>
    <t>[0.08535669887556763, -0.876529264445508, 5.0787021889731, -3.85546831533002, -2.8973710983879766, -0.9973144492182844, 1.8621256776239685, 1.791252504212402, -1.2094466554200196, 4.9044484781229905, 2.586733560922013, -2.207074103716117, 1.384311167215517, -0.3866495493632136, -0.0045649948500212645, -2.8737640197238195, -2.688306024724695, -3.6765197635892846, 3.2018852125874018, -1.7734668190262404, -2.071984544309972, -2.033310568438295, 2.2174462372189523, 1.650145607072619, 2.401863953232615, -4.1501172233345756, 0.6918545500310855, 3.7056677221913383, -2.8538846261186945, 3.025597683379522, 0.9846351675838654, 2.8693584549493747, 0.9820823439317115, -0.0832267593691689, 0.9050185609190953, 1.0518852357421486, 1.9268924576674435, -3.633490960585525, -2.7861081623284423, -0.8865085861331452, -0.8363976831246613, -1.0261678258082467, 0.13264484234538898, 0.8778307078942398, 0.9908905462213429, 0.27761587111148267, -0.8899383168656883, 2.0281310938913872, -1.0522119307194155, 0.04679230409136692]</t>
  </si>
  <si>
    <t>[4.14371677246422, 5.47845360846814, -2.5478098756716836, -0.04843906210121052, 0.03319283164891118, 1.2052544207512896, 2.1885789631014454, -3.037383697008084, 2.2515355767667495, -1.920760778476062, -2.888919225879776, 0.8230752927790401, 3.0908810345240103, 1.956514113076697, -1.5608560113022971, -3.146629953192657, -1.0927139687263987, -2.0271400225537777, -3.095274916167522, 0.33520560450006553, -1.0077995371718937, 3.3241068472954556, -0.028776894092452876, 0.7365322187855947, 0.8132604735182303, 2.0078677434588865, 4.777825731446376, 1.737125602612089, -1.8487428703792663, 1.9100448155406555, 2.764664484055835, 2.9956150449919163, -5.927009946377341, 3.0227200658096196, -4.08415873423261, 0.997081296217835, 5.080717326827077, 2.1387059948164717, 2.9942439878338405, -2.2270419530021712, -0.034092282924102824, 3.0427788632540973, -3.0016260058308584, 1.637327634498664, 1.2085550510481968, 2.014867741671712, 1.232416308642873, 4.026694049757427, 3.3533703527688155, 0.03639777621474294]</t>
  </si>
  <si>
    <t>[3.1359182391964318, -1.985669771778176, 3.982699659009551, 0.8924357860037981, 4.110618197384767, 1.8361980842919081, -2.2521310614526597, -3.9949294649864964, 4.044038006219749, -0.16941084669422857, -2.22617986627045, 1.0713839784757282, -0.21561069673854427, -1.2107455905122824, 1.1914130922659134, 6.082737411809315, -1.2149847013907449, -0.41332464745287956, -2.964832171284316, -1.1210286374308562, -4.06775236626581, -1.9544586368202168, 6.053607080592879, 2.062131023016377, -3.7364934585561307, -3.9774240127368943, -3.884536921101006, 0.8765850345900776, -1.7280118672001352, -1.0620571110804462, 0.23864338024032739, -2.054827400988992, 0.9619405025730459, 1.054240910383297, 2.040214931940645, 2.9096241877277524, 2.918148300045245, -3.7758952790066247, 2.22915091094142, 3.931785427149922, 4.751757823556304, -3.171151063369418, -2.970122314131552, -2.776180060934059, -0.8965230254070418, 0.7662013961736149, -0.35324939064255156, -0.9173307834299183, 4.246645058174552, 0.993059370923211]</t>
  </si>
  <si>
    <t>[2.0318799955227034, -1.867603786872172, -3.01961949266797, -3.2331287226265806, -3.032774793840492, 0.05045848771448069, -3.0273092458140796, -1.7961747170967208, 1.4015492896003303, 0.7962902078639642, 1.0723405047580228, -3.0329055781138576, -1.1610595505222363, -1.7972313681518135, 1.1699120846148683, -1.9534400355162813, 1.8890454504017515, -2.0237061150384603, -3.101302353569724, -0.3222388778980585, 0.965866663220095, -0.8973378435528867, 3.868790133891722, -1.820326805354442, -2.9812584604646615, -0.9220291701406562, -2.145775127725779, 4.825248556339554, 0.8535115058268883, 0.21472700474473005, 0.32914472454328214, 1.0684447874197027, -5.053259865900427, -3.952752279123076, 1.03071678917947, 2.206629680332467, -3.182111523828734, -0.06423611479235203, -3.9821229565070273, -4.00551821063593, 5.385014068872242, 5.863868125816669, 0.9076249401896983, -1.071325491339176, 0.4569132646810248, -1.7573919936427758, 5.021953800161647, 3.6600893826204084, 3.9455824386029783, 0.9292287306326552]</t>
  </si>
  <si>
    <t>[-3.055538293236535, -0.9526028001047804, -1.915076247048684, 1.185723605028994, -1.0544309695099405, -3.003550282925005, -1.964567156301037, 0.9482678452817452, -0.5378594864423591, -1.990287603178702, -2.810613555312058, 2.066792239360952, 0.35117859907953863, -2.938927704282587, -2.0816996050549377, -0.6593072860645419, 2.9982721004941926, 0.32091460024367, -5.923335497012836, 0.1127057046638138, 0.8739257062613401, 1.998236565988355, 2.0414777655434877, -0.9854939507936786, 0.051760943596275144, 1.254153930080398, -2.0682215611243278, 0.7073808430414612, 2.2157327910622326, -0.7472717385276002, -0.7439988662291213, -1.7359222934256275, -3.1151762787814246, -1.865323682194459, -0.9549268066278949, 1.022240516761937, -2.018545270043356, -2.2585506705377636, -2.233992511285913, -4.715090358084762, -2.893966959344636, 2.8205791014548587, 1.5792714489108468, -4.23622282679127, 0.14211384876915112, -0.055731326508914325, 2.848176926474307, 0.9313687145778995, 0.8618945619490499, -3.1437136747087187]</t>
  </si>
  <si>
    <t>[-2.8639326427325202, 0.9356761460481919, -0.2748665522760878, 1.1089328807267977, -2.696644366435204, -1.145717601604657, -2.09146535332075, 2.1078505746997753, -1.0331594545760518, -4.21281429281319, -3.1831876903479746, -2.136357983367862, 3.1486863032149, 0.1108344385719302, 3.973442223128518, 2.6236282664428225, 1.0168284188224652, 1.0320865334378095, -1.0070995048656852, -1.2279000166205147, -2.9349712005265003, 2.156920748671361, 1.2883523398422703, -2.808643368989135, -2.497603626064076, 1.9618771448020842, 0.06242781340966186, 0.22253137657864186, 0.1618514614978237, -1.903956890495356, 1.0118398141542067, -1.9068440986979804, 2.920219113493709, -7.9282387596656445, -0.9378705747610494, -4.027611333095981, 0.1458238484104577, 4.756938796153042, 3.9456473877640588, 1.9314926513464235, -3.737113473244995, 2.0984211097860515, -1.1706558257093447, -2.521854671392228, 1.1709514441566697, 2.7218790213900714, 3.0368626154624914, -2.2067311712926765, -3.3158058943098796, 5.961141674290273]</t>
  </si>
  <si>
    <t>[1.9653015756440408, -0.07708499464958818, -0.9886926616277336, -2.7120222738358, 2.9275596201040486, -5.644423921302442, 0.7384144474239569, -1.2953554756640748, 1.2596794424763937, 0.029149759126425367, 3.7900955392198052, 4.136732150270539, 4.065719204867263, 1.8926024220434092, -3.057035562625334, 6.830156692143824, -1.1747101723973516, -0.154510653951474, -3.913066390588615, -2.01939992434174, -1.0261634643909179, -5.053473797608749, -0.9153859259025929, -2.7302842543617873, 0.18764368429037637, -0.9246413430316665, 2.874768520744192, 3.433804720436785, -0.12536404914966104, 3.0936610291503053, 4.186048648546476, 1.2841880689512408, 3.218261466633212, -0.003186969714872756, -2.202084233305974, 4.174560903166818, -1.8619980622486372, 3.026053832847119, -2.940138299637363, -4.956373787663522, 1.801244397162629, -1.7671941745072566, -0.053618614836966394, 2.9501152656489333, -2.799724344977401, -2.096514766521814, -4.175390999798119, -4.267778443163248, 0.03590215332070845, 1.930684483392808]</t>
  </si>
  <si>
    <t>[-0.9346425567220333, 0.011861802867213278, 1.987330155787971, -4.057274186661015, -5.1353923178589636, 2.0154786538357246, -0.24135420856699952, 4.255566429823615, 3.165252935685179, 2.9426053895653053, -0.9280235333235136, 2.359792816667506, -5.073625606715802, -1.9981214596574348, 3.926904342730877, 0.13994441703824734, 0.00849914968198262, 4.183293539018843, 1.7958166173294365, -1.9832080649137065, -2.2828379976418667, -0.8673159283475269, -1.1901662828480328, -0.2930739646409446, 1.7712290208053258, -3.9955270375099143, -4.382112847673925, -2.8737811066891163, 1.176696437528226, -1.0624143032452193, -0.9124024063988252, 3.8531272488765858, 1.0129216925822495, 4.098578691940887, -5.698045213123602, 2.07449797605833, 4.101922505213601, 4.247828773012354, 3.038663824836087, -2.0270786740330435, -0.11259101546429529, 5.047384735723004, -0.7455884586921675, 2.0202704024124842, -0.12897070422248036, 0.308250584406647, 1.909497049507104, 0.9371170160840354, -1.925822682333982, -2.8890708146929533]</t>
  </si>
  <si>
    <t>[-2.0787771705085416, 4.379539553511323, -2.5324876028632044, 2.8971481221271076, 3.154173791477664, 0.03975139228287827, -4.154879791783159, -3.991519483388914, -3.096200709966525, -2.963565366877848, 0.9246013675259377, 1.0236245725233537, -2.8189206928140003, 1.2472145979697353, 0.03146134030192149, -1.9297952184262026, -2.6701095549045433, -4.133160946166224, -1.7605082497238551, -1.8018954982929538, 4.053293164911505, 2.109707521050219, 3.518337344402463, -1.8484908772379658, 1.8616198388182705, 2.0840262167257944, -3.9450086176419026, 4.948580566976507, 4.779595166004374, 5.100754278207679, 4.36678419729415, -0.9198818177910253, 1.097061385246046, 0.9888315629029523, 1.003710243668015, -5.553536684383048, 3.0100694688658525, 0.15211353101933334, -0.8876201977460485, 2.2809868326626974, 3.766460316707695, 2.7664475666721073, 6.05832603878561, -0.709619058915518, -4.131307261626396, -0.9857599742517162, 3.9034953317249386, 1.1090003499301881, -1.0708553192755434, 1.1130541095673478]</t>
  </si>
  <si>
    <t>[0.827187207850165, -1.904597906108801, -0.7476871737546007, 0.07838671689660726, -2.03796997409884, -2.993539584479735, -4.598152138177524, 2.7829226439742047, -3.73573062382002, 3.287327948572318, -2.8646080436070047, -4.061010751001158, -1.8703217625246913, 2.378465861365389, -4.115250844605571, -0.26395681578758956, -1.9186614658540444, -0.005867197863816065, 2.9350358860976655, -1.971331391944193, 2.1044115926245546, -3.0367904740308322, -3.1465324573860354, -3.2992872418145733, -3.0833611726095427, 0.8957683001456869, 1.1645939797809464, 1.7708128952763396, 5.945571384289842, -4.210329368834037, -3.0282909662453665, 1.5364137265940856, -0.09654353453776765, -1.7440110042370753, -1.9670231956458968, 3.8422679794640486, -2.9336222416699904, 2.8926400006283624, 2.0587576319370324, 0.00641332400545247, -0.19061524550771192, -0.27713030339225164, -2.1240090223107755, 1.0467356835904313, -2.0096608483334943, -1.863430012594755, -2.102144376303464, -1.8344702646429796, -2.9537728582685148, 3.931882863253236]</t>
  </si>
  <si>
    <t>[0.8042778886501039, 2.8123099487430383, 2.8836633898565927, -4.958888376213299, 2.9639099851733444, 1.0424577662766936, -0.15095405137962836, 3.693142817132049, -0.7069343419428691, -0.26199573605061066, -1.950902250657557, 1.7710431631740982, 2.609956015707259, -0.5237906566711317, 0.09208006973765315, -1.1597425272892286, -1.9860091726283842, 3.1756026354452587, 2.0777891056299014, -0.9162715510757271, -0.9805733487087611, 2.899185747744153, -4.351844126611729, 0.9499721335636679, -3.099459537171815, -3.7622773833280547, -0.9662627599644886, 2.083438090985444, -0.03724089092257654, 0.8487793634799663, 3.818137366521034, 0.9961065780633891, -2.9194937256734272, 0.035230101772152356, -0.9707884969406524, -5.75228930286714, -1.8490282705256929, -3.0892955726602107, -0.1389014095764669, -0.9474468350069651, 2.9068941347715223, -2.863189416957793, -0.9961593993486124, -4.174069833360532, -2.4083847614192146, 0.10510432577187978, -4.140163233288804, -0.21060796704970675, -2.793399776012577, 0.10261958257361026]</t>
  </si>
  <si>
    <t>[0.04103492406434195, -2.2081047619485474, -1.9408906889878084, -2.686333815356303, 2.440808663915866, 2.926119839299532, 3.033930806306018, -1.9712564256881846, -0.09048665403113176, -1.0593662808392725, -0.2574402191514644, -0.18698468362389975, 2.0576453074919847, -1.0043550994250383, 5.109070323775098, 1.3365701778102204, 1.9339227817382754, 1.756043305622305, -1.7266882018737952, -3.800694437782427, -1.986683370456914, 3.9127312131178593, -3.2017340786325037, -1.1972359010719058, -1.9740048680942526, 1.0664119232888138, 3.1278162373012757, -3.2102575328915384, -0.5302697249354078, 1.8877525433444433, -1.1871017057141096, -0.05307686949758472, -2.168247003584795, 2.0906182508111995, -0.857213179659386, 2.928524524117676, 3.436844562853243, 4.3214277957627365, 2.1316759031884978, -0.9617801428791721, 1.8550282973180845, 0.021070645664790666, -2.8751611498973766, 2.063390836204671, -4.009203576608386, 3.030499058913315, 3.140403948249591, -2.929079184600811, -1.7924728633911584, -3.7529897810463293]</t>
  </si>
  <si>
    <t>[-0.04819219849979883, -1.8204294687740745, 0.951446297559366, 1.8162874453560978, 2.7182348525445774, 0.7807392369327975, 1.2805298092036255, -1.993350516102713, -2.076074320900452, 0.20339200224849807, -0.14752706989467645, 2.7384328984570367, -1.1825036648395568, -1.8715991492561759, -2.5521135849647014, 4.122448772256491, 4.799954737488337, 2.105790846933235, 4.946582312569063, -3.9681133253582495, 5.15971397253433, 1.7834031159011956, 0.6874008307842887, 1.1560273477822454, -2.197235005346929, 2.9396983152175045, 0.32392283815103906, 2.006049707783284, -0.1102986332600635, -2.9779813047286905, 1.1761514862793667, -1.1803591801146889, 2.973099612446534, 2.402592696373799, -0.8469796158695444, 2.041641203664266, 0.09968501817848896, 3.165544021890359, -1.827727860740701, 0.8963278752380595, 0.07514825104907308, -1.1466966844477793, -1.7910390945747048, 0.8332320890980609, 2.200396351416705, 1.1889278991387184, 3.008490586927631, 0.830283252845166, 2.0798283590791855, 2.985441837228774]</t>
  </si>
  <si>
    <t>[0.9348766479438557, 0.9265668452353, -0.0350005746199209, -0.1281137078661918, 3.043335713111107, -1.9667781983300587, -1.0086493166853936, 0.0930106724218307, -1.0319792138103099, -1.1472978202160555, -0.8328017112636574, -1.5959122166468847, 1.0123906058294203, 1.0465915560118677, -0.7541276830486898, -1.2063413980050888, -0.1257408629883996, -4.7496934874098455, -1.742020643458203, 1.436674320591643, -0.11698884491904948, 4.029065419971053, -1.0780449674949515, -1.1081764080803556, -0.02134168949432369, 1.866487944636271, 0.18315352271936414, 2.9683009190914253, 1.9449646266257412, 1.000628243343208, 1.9082948524424788, 0.9900494892381557, 1.1476098699753807, 2.8173955340517107, -4.2059160969723415, 0.9873970685256834, 3.045881104261185, 3.426814579027629, -1.6450633536258754, 1.9424676178453733, -0.8482074718158201, 4.022781662598406, -1.0900110546959547, 5.301648265664627, 1.703989999038756, -1.918985114076373, -4.342774143829817, -0.27698935842058026, 1.019267038974719, 2.118924251572679]</t>
  </si>
  <si>
    <t>[-2.052622997537159, 2.8039233357377267, -2.3757983962897793, 4.127602148505687, 0.0007561787145731191, 1.0926220508597544, 0.9838053554098671, -3.862786601949877, 2.0559694167424616, 3.9999479794837587, -2.916397454198705, 2.091197675682221, -1.855408704664712, 0.07461293738116281, -2.330650736661788, 0.11054079705773301, 5.984202678158838, -0.9253345569851128, 6.09400280219204, -4.076692782450821, -2.1295206546466003, 1.190717738629001, 0.007882814473068489, 2.0660412500674594, -3.1351949263134333, -0.005557460920613044, 1.1657240298318865, 3.792971677203063, -0.02589766088923451, -0.08413762547991799, -1.034760840761222, -0.9103512786741856, 2.0533068105144388, 3.397221399479325, 4.06393760924717, 3.8289664765390103, 0.04751554952732073, 2.841559856861088, -2.2744859571303313, 2.157051788050051, -1.055489031723503, -3.080121338934025, -3.9402800603908115, -5.3017883386230595, 2.4811038291131835, -1.1514703596990994, 5.011770028120637, -1.5087835420942985, 1.8281953652406027, -2.9266004098629077]</t>
  </si>
  <si>
    <t>[-1.852629244008504, -0.1388920256103776, -1.009959839901048, 1.7855702986523396, -2.2107083594950323, -1.9735395714998865, -3.1501346347981505, -4.137846112401434, -1.87698877020949, -1.8759249353480958, -1.0669152327497726, -3.1934788579993287, -0.9062647336317389, 4.7800107577242805, 0.006345580128993111, 1.838645294347571, 1.9627292794944202, -4.976758547619022, -0.7155051503512575, 2.8888157969395776, 0.603163210015778, 2.0917027440290106, -2.0887987449821046, -2.139425072684404, -2.846167852891395, 1.4612865009214626, 2.03739184752221, 2.030361575613865, 1.813108266628852, 1.9052235423837947, 0.8849602681709969, -1.2128823276284884, 0.09035762719803797, 0.09880026313676904, 0.1414696116030585, -1.3672939533475426, 0.1235106349424282, -2.9740590014983965, -1.3859863424231864, 2.7512574823063947, 2.5613678715540322, -5.218265938050958, -3.945607490338831, -0.8557632294990274, -1.8229135394163867, 1.069779031470278, 0.9039789263488962, 1.788139683143834, -3.2690494627284847, -3.93527437862222]</t>
  </si>
  <si>
    <t>[1.0495779623609427, -0.14203222836003282, -1.2786247796374846, 2.831857116185534, -0.6138929082262927, -4.206587240694973, -0.7660160690429532, -1.2123712909067588, 0.7952387463837145, 1.2522218565783683, 1.9188733536461917, -1.0326997380195606, 1.2947020888290488, 5.107337822656043, 3.917143871443022, 3.0696536484644716, 3.3147537468016917, 1.0304685349670428, -2.8058555870294546, -0.7919784203984146, 0.13230242293732708, 0.18000694175116894, -0.28646958216571616, 0.014373753578197812, -2.2142437343595387, -2.9111355705286304, 3.888724569545121, 3.2611474794069704, 1.943395058203384, -2.905685140374751, 1.799858062921914, -4.837179484379872, 1.9496654182965378, -3.033450066722207, 1.116905536326913, 2.9177252973680288, -0.16849045428014042, -1.7933875361594664, -1.0774967193724614, -1.2643718277025868, -0.31905463819410906, -0.954717868687583, 4.974075367435116, -0.9705381274657836, 1.0783732894512583, -2.022909059719887, -3.350362956863087, -0.13534618510685492, 1.6331627730856206, -3.171953433597725]</t>
  </si>
  <si>
    <t>[-2.0872321181361815, -0.6685380308954465, 0.06784864341920893, -4.044321216843463, -3.823984973502462, 4.12261313937211, 1.999116165514294, -3.0486519469842097, -0.2797941552186103, 1.1644393506013124, 2.135583199480753, 2.1279623890770285, 1.0105555425849628, 0.8056832642556051, 1.0729946639324275, 1.283679856203776, -1.1205783700093712, 1.888934346145416, 0.8950016491145756, 2.97773654810779, -0.4724621299613263, -3.8756154906487894, 0.24917685873605744, 3.133431272270851, 2.8018910353641138, -1.9194785056112091, 0.8461016996011366, -5.05286443464018, 3.26805110550641, -3.0962901874028588, -0.13617800318910556, -1.0414551730015333, -1.0008306527284452, 1.2625864639228783, 0.01788639233981759, -0.1449667377399766, -0.2249867252357709, -1.9547497598860712, -5.149150976604435, -3.255434650854334, 2.22273620724244, 2.034545988660792, -2.7670986540892386, -2.801285772257164, -2.7201341190320414, 3.1524142517014564, 2.1115268110286083, 0.16687595165144686, 0.7741750757255965, 0.22186444012292816]</t>
  </si>
  <si>
    <t>[-2.917067530528473, -1.9888256809831664, -3.221538408080984, 1.0610631909065324, -2.3574568531457256, 3.060346950958661, 4.236068708092825, 1.18306536437007, 2.362350194594615, -0.96537139742224, -0.16935760776733955, -0.7819578969007659, -4.1002853213195145, -2.9245059571072236, -0.9207781935250152, -1.9101383343838956, -1.105484527881174, 2.0462528215827485, -2.680147042956551, -1.0546600460296718, 0.2264597152978658, -3.2258575707624644, -3.0832174286958507, 0.09932279527172017, -2.8173364025041265, -1.6209370668984096, 5.857020097199077, 0.11615832719950636, 4.291862008335112, 1.8611718886448396, -0.8484837925518169, -0.8351812677493642, 3.9820460299053204, 2.0851961517698596, 1.8430871032391942, -2.7477502411851633, 1.8968122928460756, -0.1989374601558347, 2.9143710320546443, -2.92987009543621, -4.1550331478106735, 1.9996335340400224, 1.9553591001522188, 5.788261545138291, 2.9150530751250554, -0.1250697054549017, -4.748426575861556, 0.22183536898237155, -1.2248051667783666, 3.9342679343433007]</t>
  </si>
  <si>
    <t>[0.9077285695948993, -2.9947981873046903, 1.1160305079807649, -0.9993139745960857, -0.2909005365753774, -1.1985375368110465, -0.9344249397889621, 0.8567516344969441, 4.0403410780972155, 3.1533249004919766, -4.247935781195773, -2.056041219330284, 3.0377053817796877, -1.18451935088872, -1.223059350668476, 3.1117591874059976, 2.8895726804106205, -2.150274983142558, 1.1876379737637082, 4.177528143420462, 1.0467322362727642, 1.0060125226608387, 0.11228262426437463, -0.9243047972270615, -0.280224374648101, -5.682949481508199, -2.023546082043703, -4.364914588695862, -3.7663654516428755, 1.8238522698186708, 2.949576217700746, 0.09465952570219605, 1.292405032442169, 1.174990181282713, 0.09162374702997012, 1.8466653331077436, -0.818219341648567, -0.9538166191183732, -0.7220430932214732, 0.3505253982475993, -4.915213088343794, 1.1543611592876855, 0.9825168348636069, 2.164362448388261, 2.3411691184802725, 0.9048815512324644, 0.1911384072037925, -2.8747472159457317, 4.082450536221269, 2.0324824142803553]</t>
  </si>
  <si>
    <t>[-2.765010772558528, 2.831614973548811, -0.12437910260506047, -1.0859481751428885, 2.576961698526251, -0.9326115959160584, 4.115420487133395, 2.9892921094366276, -1.5895929528216841, 0.6495554250037441, 2.9991549115055927, 3.062734162218203, -0.8948148134464109, -0.8693908033281894, 3.7943751513013493, -3.9213082035730746, 3.821064785194179, -3.0391154998857974, 5.043945849005181, 0.20032129528529175, -2.940240695292356, 2.087802628162688, 3.1102270357404906, -0.9268511521412071, -0.8524815698833645, 1.9796199372229968, -1.8427667758466384, -4.893650589810877, -0.07886085645961671, 4.385833511272727, -8.117199369002574, 0.8518347527145382, -1.887899730241811, 2.916080521610785, 5.04587526088601, 1.5259825788358852, 2.006888957895387, 1.9408400811033157, -4.363501718820729, -2.0448921171811394, 1.8078157723037565, 1.0022685219112886, 6.139029758053237, 3.0534306173934604, 1.7128021619052225, 0.07815759649397425, 0.8361466542973082, -1.353259363579179, 2.0805304885044107, -2.895734509295365]</t>
  </si>
  <si>
    <t>[-1.8649665350769047, -4.082144468400779, -0.9232912161861897, -0.017294188610126993, 3.8340227138881096, -4.221635179951605, -1.033826991124903, 0.05466347394155435, -0.6666099207942526, 1.9567041903486777, 0.4629025732770917, 1.181608843691316, -1.2258420291090517, 1.8994636482140164, -4.164282800647012, 0.9377309623086132, -4.331673506989442, 2.9002895608937163, 3.88742955725988, 3.9335563844107218, 1.915581549198759, -3.967502781408334, -1.0746147624937123, -0.7641511784854107, -2.3958210933029047, -0.551652093553098, -4.7961080453865845, 0.8716470602313746, 2.996551303941342, -0.6127418127667861, 0.8817227463523756, 0.7183142536529878, -0.8308247933968229, -0.9100075104386285, 0.8968570092907777, -2.998163764324281, -0.9309382675490316, 0.9903759688943212, 1.8663493792010828, -2.9644854248204027, -1.204726839700032, 0.11183340188405322, 4.9808554598773025, -4.231769489729686, 0.9522449641113324, -1.0030590760906632, 3.145830952787049, 2.0829579330599715, -0.037271195498029375, 3.963330052177661]</t>
  </si>
  <si>
    <t>[2.0542992733105887, -0.43576159993461827, 3.975274159407504, 3.109385464076258, -3.4722713217000463, 0.7581918188034893, -2.9730646120172057, 1.093995594298107, 2.9757949110318926, 2.1681621491258447, 1.395322542361042, 0.14108428053261224, -4.944728129997824, -3.974107860506373, 4.146263685698525, -1.0837718745007598, 3.5656771362445543, -0.85655648198699, -3.8438420263508517, -3.028882463785476, -0.9167924178858076, 1.21419657895283, -5.011831389777712, -0.9484956657382848, 3.3492558313359417, 1.1109505437684017, -3.82279800905086, 2.107513411433858, -3.012499214845684, -2.016322231317843, -5.041999099414426, -1.9225256952494305, 2.9275347435344106, -3.9060930988077303, -0.004732453895062605, 1.9533946998769167, 3.9570701191784563, -4.02095029773986, -3.3396227747178653, -1.6685354037127087, -4.038886809976995, 1.946467855829921, -3.89248138199645, -0.13180431626088596, 3.926457992185364, 2.8740027950272893, -1.49332765222862, 2.1443752781457723, -1.244913482747714, 3.481041796022042]</t>
  </si>
  <si>
    <t>[0.014873579642124435, -2.750939147146568, 0.21401136866624593, -1.1804589483680905, -4.154951974171281, 2.9438731771561457, 3.1108307148190075, 2.047025960610572, 1.7805380381322897, 3.0655045694743235, -0.8996327501080934, -2.8984011525907465, -2.246531684611596, 2.9242659226957493, 7.06775153359211, 0.6654550192104314, 1.9701660981226508, 3.372443424038219, -0.005321932593313816, 2.053475723593839, -0.8555513838801174, -0.03398020983906047, -1.8662813597841788, 1.034295025448635, -4.185100586636501, -2.876441545292094, -1.926024781046244, 4.0960543896330135, 1.9575097668811614, -3.9150576961552574, -3.487265944964524, -3.944682544721171, 1.0205199681395423, 2.9547525821532803, -2.711047826249975, 4.031907392455592, 0.7455121994517249, 1.9145511270789448, 3.1381191126328094, -5.041846967808309, 2.4037741741789507, -1.9852775236198805, -4.839032398641638, 3.130429183470129, 2.4098444065031757, 2.831440287063015, -0.10526067982688314, -1.0662567623929307, 1.1186995821488595, -0.25415559676370125]</t>
  </si>
  <si>
    <t>[3.0815484911435584, -2.0665528396616417, -1.4860819334696997, -1.7490141767205287, 4.546986561924507, 3.928509512610934, 0.4892193166860621, 1.19792091168102, -1.683609278174631, 4.083541148128439, 1.0458789275480243, -2.7841663091060553, -1.795545850241284, 0.9090365586765563, 0.09479044369496137, -0.895974239528383, 0.022430197294906584, 1.9769447088714946, 4.371499005852582, -2.936653069963648, -3.061611997363129, 2.1436694987655427, -0.7966887537128382, -3.2183451223524338, 2.085655511998296, 4.091957436665269, 2.740531860187562, -3.098280551229628, 2.944164528836054, -1.9573537265037837, -2.0709772043810633, 4.137590371862369, 0.012488109314375162, -0.797980634649595, -3.8899518063638174, -1.8907669270601855, 3.060313568676806, 4.2343988046118, 5.048406997995317, 0.9010957869275122, -0.05090054229322427, 2.737089471236468, -2.063731754769485, -2.0100822363466797, 1.804765185805479, -0.12842113660255805, -2.805417821624635, -2.9434717825362586, 2.689012210674795, -2.9100671981748683]</t>
  </si>
  <si>
    <t>[-1.1264788894625815, -0.0821131798071908, -5.155957654604659, -2.9540675185035683, -2.970067444901824, -2.0340353923479055, -0.0678269318798852, -5.261840989991807, 1.1132150888501988, -3.044103632698139, -0.007497663303399182, -3.1292860110053144, -1.9897153534352447, 2.854515430011105, 0.3429663356329016, -4.189420888654151, 2.2383878819672285, -2.1409463285419466, 3.957430399153613, -1.9076588441137385, 1.6598682092143078, -2.366802471291855, 0.1405274377689587, -3.9661088798562876, -3.024812927355553, 2.2170346632057356, 0.017517372198252446, 0.9536891904192777, 2.7389739375085815, -1.1183296811557648, -1.1764410060149821, -0.007305996463062625, -2.760397165689927, -0.917831084593403, -0.09322693324830533, -1.1669857843598248, -1.927956250044431, 0.2559537230979867, -1.8881166282546964, -4.953019715121762, -1.2909151786461004, 4.0579094703960354, -3.8052155303901225, -2.804868151145884, 4.114579617994279, -1.15744712762957, -0.7609211298443359, -2.033658186048596, 1.6814665495301078, 1.2106550939408653]</t>
  </si>
  <si>
    <t>[-3.8738477937224456, 0.806611233618139, 3.1877652484940997, -1.003768415385662, 3.0909714791540654, -1.2390525299815303, 1.0735750199025387, -1.9863932846820032, 0.03671944195564825, -1.6848069295014303, -0.005115439756542051, 0.10965646020041153, 0.04769470968363709, -1.94247976830009, -0.9261017972543752, -0.08467024917763655, -1.88726256928982, 2.1386348613910444, -1.1114695307715459, -1.1559039160700744, -2.1081240286195486, 0.18933595182809437, -1.581856251385069, -4.886894799291604, -0.6651500369798111, 0.08871678335663646, 3.123555718333539, -1.969283101030279, 3.6799834778111027, 0.17348837713053666, 0.820330489891528, -3.0712664980391375, -4.9054412932941975, 2.2687673785066806, 1.6863275074408988, 3.9703346380879494, -1.0188481796981443, 1.962127412169245, 3.9669736501562434, 0.6627226220749411, 5.23764642513533, 1.8149991486879344, 0.998039719663776, -1.0034641839022056, 0.5054527891568765, -4.102448497308706, 0.3996134252875536, -1.7296932923438488, 0.13906092139926773, 1.2091127099106957]</t>
  </si>
  <si>
    <t>[-4.091027277799316, 2.2027080858533132, 2.8724767652576335, -1.0247308687817065, 1.1394190581228865, 3.2202110505310957, -3.6977651089924564, 1.939561300708002, 1.6847807712504992, 1.9245318072073514, -2.9408465058707574, 3.3752358075725306, -1.9037493735351858, 3.037831090578438, -0.8038862091203405, 0.09143019607327085, -0.7767164455122704, 0.03797215500030826, -2.9898296081586206, 3.831047696655311, 1.8964492787775693, 0.9417935572862373, 2.214939013604668, -1.0249991815780022, -2.8060386032019453, -3.083064439084686, -1.9918401004385107, 2.2776577613770455, 0.125438980017202, 4.7823764488963985, 5.062702678355727, -3.501315018571643, -4.041134499733836, 1.920567408511337, -2.940859473740245, 2.655437036203284, -1.9165086799158244, -2.804864688297412, 0.8467165686435176, 1.04646640049779, 3.6746965189505794, -2.7686891278758425, 2.6818592879283507, -2.094560810662151, -1.8183843961993407, 1.6861630429834304, 2.889898480063331, -0.8522913478640441, 1.054342448459001, -1.0762796572617888]</t>
  </si>
  <si>
    <t>[-2.817372077286297, 4.040076021994178, -1.0429227124015492, 0.03893253062870894, -1.932603491922224, -1.9374018243737012, 0.6961617090117145, 0.8405838645307409, -3.2537098257851413, -2.102411409730346, -0.03531258873910792, -4.106537368924028, 0.1902947877179062, 0.7588310327197625, -1.1352290410668837, 3.78530555232477, -3.0887006144622067, -3.024796009181932, -0.01683966100672496, -4.854383788583913, -1.364379095762901, 4.104970793491421, -1.9083704956211915, -2.371946478603843, -1.9527523177419694, -3.1374106101627444, -0.9648343159173611, -1.931083999714133, 5.0827524474153405, -2.858004828792552, 0.9775062538042443, 5.812193350999009, 0.8470727171785863, -1.0813426143376672, -0.09635016483053094, -1.4007851105522553, 0.11286199440341971, 0.8550328926525499, -2.98663188344732, 0.979742659269417, -1.8352647183722763, -0.016133610433063383, -3.0817565566764538, -1.8920419864057556, -1.748038769264128, -0.3262526745391048, 0.8711856385633423, -1.0272607134396656, -3.7366395264365297, -0.04069684862548728]</t>
  </si>
  <si>
    <t>[-2.072244032295754, 0.009142793734699506, -4.834439577022424, -0.9707197126385505, 5.90048096167735, -3.107137384999004, -0.7899021429262063, -2.6740329280568633, 0.15850988034108182, -2.995921030506905, 3.179551861973451, 3.254799491120581, 2.018297684458331, 2.5666402703584907, -0.29324048553116944, -1.040529753558826, 0.3708517523164687, 5.371795757510146, 0.5949883574066706, -1.0348570747864487, -1.0200188013690112, -1.1163790736115407, -1.8589474944884106, 3.057791719945873, -2.17804077444225, -0.0772605986996655, 3.092018903820626, 2.985585004750428, -2.7340319278594114, -3.0061724559669454, 1.873810038982058, 0.9291776168948849, 0.7913491997076425, 3.9566605570703244, -2.092210705036889, 5.066871991605298, -1.0133458070101624, 0.6802538533833247, 3.9606962892781263, -2.116107883949873, -1.0879104915525264, -3.1052119621931986, 2.5944187497223776, -0.9109287071271914, 1.8934669081296507, 2.218807795727807, 4.939098696771698, 2.0270177526007034, -1.8602309793944507, -1.9346150966375615]</t>
  </si>
  <si>
    <t>[3.0692773945092586, 2.292197709938266, 2.1420839990524283, 1.8615159270715769, 2.0051236360899365, 2.070484804645934, -1.8545046306850068, 0.07388688226579365, 0.8257619575492947, 0.8900049087319437, 0.8473940687415271, 0.4439962063172551, 3.251625567614295, 2.072256346749147, -0.8505071550530388, -0.9271445136878462, 0.22324297516090885, 4.107851977339651, -2.0508402234674223, -1.881872409340719, 0.6966246412168509, -0.033381402913734703, -0.7266790521599875, 3.0543734428391387, 0.4450918781202531, 2.3779382964852553, -1.0834407797502532, 3.009829983131572, -0.07293080711979472, 1.8489606512210441, -1.9245757958152232, 1.7461808954062736, 3.9458992225394716, 2.8339179778344015, 2.9093980020483716, 4.072080175082015, 0.8569910090309161, 0.6901714551053626, 2.246839189988057, 1.0680514145344737, 0.13971570780119769, 1.9486822771952126, -2.135896018145056, 5.0443613788208825, 4.94819202844905, 0.0527166388193665, -0.9496222089541748, 2.8208992795059196, 1.7354548624610482, -2.986605105842814]</t>
  </si>
  <si>
    <t>[3.0819930251536247, -2.3072269526496356, 0.5838216973660484, -1.2467919141936494, -1.174811774733714, 2.9730420398550255, 3.0257388873650637, 3.055380467272887, -3.9039310035606043, -0.9890351596934894, -0.025932415726089397, 0.13732397484050063, 1.0573114116665971, -0.11951940757451096, 5.1602211349934075, -5.172976597789063, 1.6859275540962495, -0.012131296419684467, 0.008043118892839818, -0.11761810995582134, 2.9606573096835396, 1.9254892964226022, -1.848140658509286, -3.8519619059167916, 0.389225336984258, 0.42749813008231285, 3.949747462614992, -0.9319596374787491, -1.0780333789337362, 2.4759330566248297, 6.046186974785352, -3.244722932447819, -2.021905178248271, -2.2303283179445543, -2.9611687017557076, -3.9316220198741605, -1.8902140803963248, -1.2798603478094328, 3.853051557458427, -3.1139361925449904, -3.250800668426148, 3.1309518642807204, 2.027693128952216, 4.0419108017339616, 2.060136609824073, -4.736049392305002, 3.8995979100582785, 1.042277693187807, 5.902933503808763, -2.021103288418725]</t>
  </si>
  <si>
    <t>[-1.5771541753167706, -3.857504034087254, -0.5498967268324289, -1.4433265033148914, -3.903330430266048, 2.075773661773062, 0.9943970979424619, 0.9404547613841003, -2.9913202433551938, -0.06967602016054686, 3.014653086914694, 1.8809437180504776, -1.0107799120434575, -1.739213734252719, -0.004098449551318328, 0.7886315490206344, -0.9860991742228069, -1.9545833228498914, 2.023611120810828, 1.00294623672763, -2.647513842963143, -2.2915909619697334, -3.8648773533168628, -1.1517453088505838, -0.9557324257182762, 3.017015908518235, 0.8483133661274258, -0.025070513621292756, -1.8838378800891915, -1.0301238196136477, -4.026143503690138, -0.8973931569950493, 3.664700414221551, 2.817342797307001, -1.2608732887306302, -3.0680237250913804, -3.0898409215597504, 3.961049079247579, 3.0714747494049774, -4.0619435750222355, -2.0037923328033562, 0.0020724348153289274, -1.2160750700116032, -2.776159836737556, -0.11462516834859193, 4.215556978681043, -1.554050694401075, 0.8307332629161768, 2.088075516323064, 1.9787378207602702]</t>
  </si>
  <si>
    <t>[0.19902059290212315, 3.0208727964138036, 2.8918031805996707, 2.1865363213705717, -2.976952994291525, -1.6295834041009578, 2.225006322878715, -1.356166360011793, 2.9493048394120134, -2.9631480372979517, 0.035261490944952234, 0.9504167632576588, 3.653954346700915, -2.655870632132795, 3.050356649591229, 0.982134358880463, -1.1152361707608673, -1.530626171189668, 0.02798395331064385, -4.017882856871175, 1.839634967319996, 1.0375142884726503, 0.023201316556371365, -3.326713921885868, -3.2058872740720252, 1.0468004353307148, -0.2240036568708501, 0.1114305017332291, -0.8454720701297429, -1.0632815469479673, -4.016954027440653, -2.7128172513944078, 2.8798042781014823, -1.0087590660694965, -4.021583189166064, -1.5516983754376672, 1.9854297935979905, -4.064079021364952, -0.7750120918866248, -0.9113624281705257, -1.0161444364086172, -3.1367140236822326, -2.87582567080415, -3.2540046243388128, 2.864976801043684, 1.0333488205438905, 2.008705327979009, -4.040130027351157, 0.4062393899663812, -0.0054209935790063835]</t>
  </si>
  <si>
    <t>[3.9804826013511763, 4.017350030173625, -2.115447710706367, 0.9513647269333199, 2.7588497595151313, -1.6837583596252625, -1.045718787090301, -1.9071745171713785, 1.999634039784463, -3.9186167030867995, -2.9595525089372545, 4.272056157247128, -0.009486969752092733, -3.7713642548988116, 0.4859627561362301, -0.8391797872320359, -2.9763699271703006, 1.704111281990298, -0.19301076227471237, -1.099368545830336, 1.1093960206193818, -2.133665578892419, -3.0378421125195083, -2.8590595698790198, -3.8164527922183455, -0.18965109370901523, 1.0443873703180935, 3.1526271676436295, -5.039496337494841, -4.870357334943671, 2.2239904382842246, -2.047579820556951, -0.9260766351672025, 0.8685791801704115, 2.4664103225273806, -1.97810081111594, 4.9269794888084855, -0.7992016282327721, -1.1642454028566163, -1.029383993727478, 2.2480555983909722, 3.902162900837943, -3.0456079245709944, 3.6551199977010524, 0.030993819394414812, 2.7139938409094553, 1.9133411901525545, 1.976078323171992, -0.6910172191537147, 3.919201229402728]</t>
  </si>
  <si>
    <t>[-2.116581016405053, -2.0858363308687418, -0.004020030752114323, 1.0906090772742594, 0.060269656699335705, -0.02692029749644198, -3.270791224944606, -0.372928582279513, 1.9845753139236477, 0.15726573153510248, 2.1005471363687445, 2.9256431585292724, 0.8795105426598375, 4.798107671487933, -1.0188711285060896, 2.2718483526928597, 2.6508297690741305, 1.1672493006829612, 0.7628835588352976, 1.0127314639481695, -6.086615283512129, -1.0024536118630298, 2.3312138917205067, 0.8052583294074456, 0.9992381828677721, -1.157785798883141, 1.1259012283329157, -3.9545619031461894, 1.301291506030433, 0.08042528319327213, 2.037014368366955, 3.981906154890317, -1.382269983828776, -1.0517778805717353, -2.169015146327838, -2.988315175322615, 3.08144143296583, 2.0908535644161157, -3.045765028543089, -2.976254511670638, 1.8809114244380651, -2.9627564311936916, 0.8717775943335648, -0.4302172664545205, 1.9140728027379945, 2.3018374723617048, 0.9539447483496077, -1.8852208149298078, 2.0617810404296177, 0.8676301063794916]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</si>
</sst>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240</v>
      </c>
      <c r="B2">
        <v>619.54736704287097</v>
      </c>
    </row>
    <row r="3" spans="1:2" x14ac:dyDescent="0.25">
      <c r="A3" t="s">
        <v>241</v>
      </c>
      <c r="B3">
        <v>635.14586348540604</v>
      </c>
    </row>
    <row r="4" spans="1:2" x14ac:dyDescent="0.25">
      <c r="A4" t="s">
        <v>242</v>
      </c>
      <c r="B4">
        <v>748.38128338725164</v>
      </c>
    </row>
    <row r="5" spans="1:2" x14ac:dyDescent="0.25">
      <c r="A5" t="s">
        <v>243</v>
      </c>
      <c r="B5">
        <v>600.36840376531154</v>
      </c>
    </row>
    <row r="6" spans="1:2" x14ac:dyDescent="0.25">
      <c r="A6" t="s">
        <v>244</v>
      </c>
      <c r="B6">
        <v>687.32226566411089</v>
      </c>
    </row>
    <row r="7" spans="1:2" x14ac:dyDescent="0.25">
      <c r="A7" t="s">
        <v>245</v>
      </c>
      <c r="B7">
        <v>663.05451512048478</v>
      </c>
    </row>
    <row r="8" spans="1:2" x14ac:dyDescent="0.25">
      <c r="A8" t="s">
        <v>246</v>
      </c>
      <c r="B8">
        <v>754.86076919792367</v>
      </c>
    </row>
    <row r="9" spans="1:2" x14ac:dyDescent="0.25">
      <c r="A9" t="s">
        <v>247</v>
      </c>
      <c r="B9">
        <v>638.5411661222671</v>
      </c>
    </row>
    <row r="10" spans="1:2" x14ac:dyDescent="0.25">
      <c r="A10" t="s">
        <v>248</v>
      </c>
      <c r="B10">
        <v>656.34338187996366</v>
      </c>
    </row>
    <row r="11" spans="1:2" x14ac:dyDescent="0.25">
      <c r="A11" t="s">
        <v>249</v>
      </c>
      <c r="B11">
        <v>659.78686817031257</v>
      </c>
    </row>
    <row r="12" spans="1:2" x14ac:dyDescent="0.25">
      <c r="A12" t="s">
        <v>250</v>
      </c>
      <c r="B12">
        <v>578.02826659550897</v>
      </c>
    </row>
    <row r="13" spans="1:2" x14ac:dyDescent="0.25">
      <c r="A13" t="s">
        <v>251</v>
      </c>
      <c r="B13">
        <v>553.66190506873011</v>
      </c>
    </row>
    <row r="14" spans="1:2" x14ac:dyDescent="0.25">
      <c r="A14" t="s">
        <v>252</v>
      </c>
      <c r="B14">
        <v>675.64828224123266</v>
      </c>
    </row>
    <row r="15" spans="1:2" x14ac:dyDescent="0.25">
      <c r="A15" t="s">
        <v>253</v>
      </c>
      <c r="B15">
        <v>589.08107758932488</v>
      </c>
    </row>
    <row r="16" spans="1:2" x14ac:dyDescent="0.25">
      <c r="A16" t="s">
        <v>254</v>
      </c>
      <c r="B16">
        <v>633.08033705871878</v>
      </c>
    </row>
    <row r="17" spans="1:2" x14ac:dyDescent="0.25">
      <c r="A17" t="s">
        <v>255</v>
      </c>
      <c r="B17">
        <v>583.73027388045637</v>
      </c>
    </row>
    <row r="18" spans="1:2" x14ac:dyDescent="0.25">
      <c r="A18" t="s">
        <v>256</v>
      </c>
      <c r="B18">
        <v>642.31866090700203</v>
      </c>
    </row>
    <row r="19" spans="1:2" x14ac:dyDescent="0.25">
      <c r="A19" t="s">
        <v>257</v>
      </c>
      <c r="B19">
        <v>711.95052186995144</v>
      </c>
    </row>
    <row r="20" spans="1:2" x14ac:dyDescent="0.25">
      <c r="A20" t="s">
        <v>258</v>
      </c>
      <c r="B20">
        <v>639.77741019672976</v>
      </c>
    </row>
    <row r="21" spans="1:2" x14ac:dyDescent="0.25">
      <c r="A21" t="s">
        <v>259</v>
      </c>
      <c r="B21">
        <v>721.93072373010784</v>
      </c>
    </row>
    <row r="22" spans="1:2" x14ac:dyDescent="0.25">
      <c r="A22" t="s">
        <v>260</v>
      </c>
      <c r="B22">
        <v>703.93172190192706</v>
      </c>
    </row>
    <row r="23" spans="1:2" x14ac:dyDescent="0.25">
      <c r="A23" t="s">
        <v>261</v>
      </c>
      <c r="B23">
        <v>713.80654915424884</v>
      </c>
    </row>
    <row r="24" spans="1:2" x14ac:dyDescent="0.25">
      <c r="A24" t="s">
        <v>262</v>
      </c>
      <c r="B24">
        <v>638.61333838637449</v>
      </c>
    </row>
    <row r="25" spans="1:2" x14ac:dyDescent="0.25">
      <c r="A25" t="s">
        <v>263</v>
      </c>
      <c r="B25">
        <v>614.46146479345987</v>
      </c>
    </row>
    <row r="26" spans="1:2" x14ac:dyDescent="0.25">
      <c r="A26" t="s">
        <v>264</v>
      </c>
      <c r="B26">
        <v>593.41430702319349</v>
      </c>
    </row>
    <row r="27" spans="1:2" x14ac:dyDescent="0.25">
      <c r="A27" t="s">
        <v>265</v>
      </c>
      <c r="B27">
        <v>689.11807263724859</v>
      </c>
    </row>
    <row r="28" spans="1:2" x14ac:dyDescent="0.25">
      <c r="A28" t="s">
        <v>266</v>
      </c>
      <c r="B28">
        <v>725.71823919575627</v>
      </c>
    </row>
    <row r="29" spans="1:2" x14ac:dyDescent="0.25">
      <c r="A29" t="s">
        <v>267</v>
      </c>
      <c r="B29">
        <v>681.88840931123013</v>
      </c>
    </row>
    <row r="30" spans="1:2" x14ac:dyDescent="0.25">
      <c r="A30" t="s">
        <v>268</v>
      </c>
      <c r="B30">
        <v>680.64441834606521</v>
      </c>
    </row>
    <row r="31" spans="1:2" x14ac:dyDescent="0.25">
      <c r="A31" t="s">
        <v>269</v>
      </c>
      <c r="B31">
        <v>601.41023320749662</v>
      </c>
    </row>
    <row r="32" spans="1:2" x14ac:dyDescent="0.25">
      <c r="B32">
        <f>AVERAGE(B2:B31)</f>
        <v>654.51886989768889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5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270</v>
      </c>
      <c r="B2">
        <v>593.89603878518096</v>
      </c>
    </row>
    <row r="3" spans="1:2" x14ac:dyDescent="0.25">
      <c r="A3" t="s">
        <v>271</v>
      </c>
      <c r="B3">
        <v>647.34927794702412</v>
      </c>
    </row>
    <row r="4" spans="1:2" x14ac:dyDescent="0.25">
      <c r="A4" t="s">
        <v>272</v>
      </c>
      <c r="B4">
        <v>705.17371356050467</v>
      </c>
    </row>
    <row r="5" spans="1:2" x14ac:dyDescent="0.25">
      <c r="A5" t="s">
        <v>273</v>
      </c>
      <c r="B5">
        <v>628.49111744692607</v>
      </c>
    </row>
    <row r="6" spans="1:2" x14ac:dyDescent="0.25">
      <c r="A6" t="s">
        <v>274</v>
      </c>
      <c r="B6">
        <v>698.13532029353451</v>
      </c>
    </row>
    <row r="7" spans="1:2" x14ac:dyDescent="0.25">
      <c r="A7" t="s">
        <v>275</v>
      </c>
      <c r="B7">
        <v>613.07352249204587</v>
      </c>
    </row>
    <row r="8" spans="1:2" x14ac:dyDescent="0.25">
      <c r="A8" t="s">
        <v>276</v>
      </c>
      <c r="B8">
        <v>693.14511171027937</v>
      </c>
    </row>
    <row r="9" spans="1:2" x14ac:dyDescent="0.25">
      <c r="A9" t="s">
        <v>277</v>
      </c>
      <c r="B9">
        <v>668.63455801372118</v>
      </c>
    </row>
    <row r="10" spans="1:2" x14ac:dyDescent="0.25">
      <c r="A10" t="s">
        <v>278</v>
      </c>
      <c r="B10">
        <v>547.94270770831702</v>
      </c>
    </row>
    <row r="11" spans="1:2" x14ac:dyDescent="0.25">
      <c r="A11" t="s">
        <v>279</v>
      </c>
      <c r="B11">
        <v>611.00734316817432</v>
      </c>
    </row>
    <row r="12" spans="1:2" x14ac:dyDescent="0.25">
      <c r="A12" t="s">
        <v>280</v>
      </c>
      <c r="B12">
        <v>623.46735356496731</v>
      </c>
    </row>
    <row r="13" spans="1:2" x14ac:dyDescent="0.25">
      <c r="A13" t="s">
        <v>281</v>
      </c>
      <c r="B13">
        <v>632.64720713831139</v>
      </c>
    </row>
    <row r="14" spans="1:2" x14ac:dyDescent="0.25">
      <c r="A14" t="s">
        <v>282</v>
      </c>
      <c r="B14">
        <v>552.08775783227725</v>
      </c>
    </row>
    <row r="15" spans="1:2" x14ac:dyDescent="0.25">
      <c r="A15" t="s">
        <v>283</v>
      </c>
      <c r="B15">
        <v>640.89928352984884</v>
      </c>
    </row>
    <row r="16" spans="1:2" x14ac:dyDescent="0.25">
      <c r="A16" t="s">
        <v>284</v>
      </c>
      <c r="B16">
        <v>702.11793917762486</v>
      </c>
    </row>
    <row r="17" spans="1:2" x14ac:dyDescent="0.25">
      <c r="A17" t="s">
        <v>285</v>
      </c>
      <c r="B17">
        <v>542.18763921562777</v>
      </c>
    </row>
    <row r="18" spans="1:2" x14ac:dyDescent="0.25">
      <c r="A18" t="s">
        <v>286</v>
      </c>
      <c r="B18">
        <v>721.79985681756148</v>
      </c>
    </row>
    <row r="19" spans="1:2" x14ac:dyDescent="0.25">
      <c r="A19" t="s">
        <v>287</v>
      </c>
      <c r="B19">
        <v>621.94049330673886</v>
      </c>
    </row>
    <row r="20" spans="1:2" x14ac:dyDescent="0.25">
      <c r="A20" t="s">
        <v>288</v>
      </c>
      <c r="B20">
        <v>666.88966468200192</v>
      </c>
    </row>
    <row r="21" spans="1:2" x14ac:dyDescent="0.25">
      <c r="A21" t="s">
        <v>289</v>
      </c>
      <c r="B21">
        <v>569.23141975397061</v>
      </c>
    </row>
    <row r="22" spans="1:2" x14ac:dyDescent="0.25">
      <c r="A22" t="s">
        <v>290</v>
      </c>
      <c r="B22">
        <v>612.79684864006947</v>
      </c>
    </row>
    <row r="23" spans="1:2" x14ac:dyDescent="0.25">
      <c r="A23" t="s">
        <v>291</v>
      </c>
      <c r="B23">
        <v>751.68764694201991</v>
      </c>
    </row>
    <row r="24" spans="1:2" x14ac:dyDescent="0.25">
      <c r="A24" t="s">
        <v>292</v>
      </c>
      <c r="B24">
        <v>593.68030707612081</v>
      </c>
    </row>
    <row r="25" spans="1:2" x14ac:dyDescent="0.25">
      <c r="A25" t="s">
        <v>293</v>
      </c>
      <c r="B25">
        <v>692.79182786386718</v>
      </c>
    </row>
    <row r="26" spans="1:2" x14ac:dyDescent="0.25">
      <c r="A26" t="s">
        <v>294</v>
      </c>
      <c r="B26">
        <v>656.91469257996584</v>
      </c>
    </row>
    <row r="27" spans="1:2" x14ac:dyDescent="0.25">
      <c r="A27" t="s">
        <v>295</v>
      </c>
      <c r="B27">
        <v>677.65249559600693</v>
      </c>
    </row>
    <row r="28" spans="1:2" x14ac:dyDescent="0.25">
      <c r="A28" t="s">
        <v>296</v>
      </c>
      <c r="B28">
        <v>703.2400695030824</v>
      </c>
    </row>
    <row r="29" spans="1:2" x14ac:dyDescent="0.25">
      <c r="A29" t="s">
        <v>297</v>
      </c>
      <c r="B29">
        <v>615.56571205372131</v>
      </c>
    </row>
    <row r="30" spans="1:2" x14ac:dyDescent="0.25">
      <c r="A30" t="s">
        <v>298</v>
      </c>
      <c r="B30">
        <v>644.64425410813669</v>
      </c>
    </row>
    <row r="31" spans="1:2" x14ac:dyDescent="0.25">
      <c r="A31" t="s">
        <v>299</v>
      </c>
      <c r="B31">
        <v>634.44090151303567</v>
      </c>
    </row>
    <row r="32" spans="1:2" x14ac:dyDescent="0.25">
      <c r="B32">
        <f>AVERAGE(B2:B31)</f>
        <v>642.11773606735551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300</v>
      </c>
      <c r="B2">
        <v>543.5162922190525</v>
      </c>
    </row>
    <row r="3" spans="1:2" x14ac:dyDescent="0.25">
      <c r="A3" t="s">
        <v>301</v>
      </c>
      <c r="B3">
        <v>735.92831540856116</v>
      </c>
    </row>
    <row r="4" spans="1:2" x14ac:dyDescent="0.25">
      <c r="A4" t="s">
        <v>302</v>
      </c>
      <c r="B4">
        <v>616.69163720327481</v>
      </c>
    </row>
    <row r="5" spans="1:2" x14ac:dyDescent="0.25">
      <c r="A5" t="s">
        <v>303</v>
      </c>
      <c r="B5">
        <v>655.8143370882525</v>
      </c>
    </row>
    <row r="6" spans="1:2" x14ac:dyDescent="0.25">
      <c r="A6" t="s">
        <v>304</v>
      </c>
      <c r="B6">
        <v>704.17355534569026</v>
      </c>
    </row>
    <row r="7" spans="1:2" x14ac:dyDescent="0.25">
      <c r="A7" t="s">
        <v>305</v>
      </c>
      <c r="B7">
        <v>503.93527380906221</v>
      </c>
    </row>
    <row r="8" spans="1:2" x14ac:dyDescent="0.25">
      <c r="A8" t="s">
        <v>306</v>
      </c>
      <c r="B8">
        <v>585.19199732507627</v>
      </c>
    </row>
    <row r="9" spans="1:2" x14ac:dyDescent="0.25">
      <c r="A9" t="s">
        <v>307</v>
      </c>
      <c r="B9">
        <v>616.87913950235463</v>
      </c>
    </row>
    <row r="10" spans="1:2" x14ac:dyDescent="0.25">
      <c r="A10" t="s">
        <v>308</v>
      </c>
      <c r="B10">
        <v>611.38247938328789</v>
      </c>
    </row>
    <row r="11" spans="1:2" x14ac:dyDescent="0.25">
      <c r="A11" t="s">
        <v>309</v>
      </c>
      <c r="B11">
        <v>664.35949296480692</v>
      </c>
    </row>
    <row r="12" spans="1:2" x14ac:dyDescent="0.25">
      <c r="A12" t="s">
        <v>310</v>
      </c>
      <c r="B12">
        <v>656.60277052048389</v>
      </c>
    </row>
    <row r="13" spans="1:2" x14ac:dyDescent="0.25">
      <c r="A13" t="s">
        <v>311</v>
      </c>
      <c r="B13">
        <v>690.6303951936809</v>
      </c>
    </row>
    <row r="14" spans="1:2" x14ac:dyDescent="0.25">
      <c r="A14" t="s">
        <v>312</v>
      </c>
      <c r="B14">
        <v>670.36547581948116</v>
      </c>
    </row>
    <row r="15" spans="1:2" x14ac:dyDescent="0.25">
      <c r="A15" t="s">
        <v>313</v>
      </c>
      <c r="B15">
        <v>562.31440169363509</v>
      </c>
    </row>
    <row r="16" spans="1:2" x14ac:dyDescent="0.25">
      <c r="A16" t="s">
        <v>314</v>
      </c>
      <c r="B16">
        <v>646.68776888124125</v>
      </c>
    </row>
    <row r="17" spans="1:2" x14ac:dyDescent="0.25">
      <c r="A17" t="s">
        <v>315</v>
      </c>
      <c r="B17">
        <v>667.7369218438505</v>
      </c>
    </row>
    <row r="18" spans="1:2" x14ac:dyDescent="0.25">
      <c r="A18" t="s">
        <v>316</v>
      </c>
      <c r="B18">
        <v>719.33866571747512</v>
      </c>
    </row>
    <row r="19" spans="1:2" x14ac:dyDescent="0.25">
      <c r="A19" t="s">
        <v>317</v>
      </c>
      <c r="B19">
        <v>588.62532391525531</v>
      </c>
    </row>
    <row r="20" spans="1:2" x14ac:dyDescent="0.25">
      <c r="A20" t="s">
        <v>318</v>
      </c>
      <c r="B20">
        <v>681.40266459782356</v>
      </c>
    </row>
    <row r="21" spans="1:2" x14ac:dyDescent="0.25">
      <c r="A21" t="s">
        <v>319</v>
      </c>
      <c r="B21">
        <v>632.08834520234973</v>
      </c>
    </row>
    <row r="22" spans="1:2" x14ac:dyDescent="0.25">
      <c r="A22" t="s">
        <v>320</v>
      </c>
      <c r="B22">
        <v>514.29844564852965</v>
      </c>
    </row>
    <row r="23" spans="1:2" x14ac:dyDescent="0.25">
      <c r="A23" t="s">
        <v>321</v>
      </c>
      <c r="B23">
        <v>741.590005683453</v>
      </c>
    </row>
    <row r="24" spans="1:2" x14ac:dyDescent="0.25">
      <c r="A24" t="s">
        <v>322</v>
      </c>
      <c r="B24">
        <v>716.96726976186426</v>
      </c>
    </row>
    <row r="25" spans="1:2" x14ac:dyDescent="0.25">
      <c r="A25" t="s">
        <v>323</v>
      </c>
      <c r="B25">
        <v>660.99804786339939</v>
      </c>
    </row>
    <row r="26" spans="1:2" x14ac:dyDescent="0.25">
      <c r="A26" t="s">
        <v>324</v>
      </c>
      <c r="B26">
        <v>528.20108663794201</v>
      </c>
    </row>
    <row r="27" spans="1:2" x14ac:dyDescent="0.25">
      <c r="A27" t="s">
        <v>325</v>
      </c>
      <c r="B27">
        <v>635.020117483646</v>
      </c>
    </row>
    <row r="28" spans="1:2" x14ac:dyDescent="0.25">
      <c r="A28" t="s">
        <v>326</v>
      </c>
      <c r="B28">
        <v>588.96844708524816</v>
      </c>
    </row>
    <row r="29" spans="1:2" x14ac:dyDescent="0.25">
      <c r="A29" t="s">
        <v>327</v>
      </c>
      <c r="B29">
        <v>532.62850615732395</v>
      </c>
    </row>
    <row r="30" spans="1:2" x14ac:dyDescent="0.25">
      <c r="A30" t="s">
        <v>328</v>
      </c>
      <c r="B30">
        <v>614.46354416752138</v>
      </c>
    </row>
    <row r="31" spans="1:2" x14ac:dyDescent="0.25">
      <c r="A31" t="s">
        <v>329</v>
      </c>
      <c r="B31">
        <v>605.8350591591186</v>
      </c>
    </row>
    <row r="32" spans="1:2" x14ac:dyDescent="0.25">
      <c r="B32">
        <f>AVERAGE(B2:B31)</f>
        <v>629.75452610942477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330</v>
      </c>
      <c r="B2">
        <v>620.71780656570468</v>
      </c>
    </row>
    <row r="3" spans="1:2" x14ac:dyDescent="0.25">
      <c r="A3" t="s">
        <v>331</v>
      </c>
      <c r="B3">
        <v>573.53297746566079</v>
      </c>
    </row>
    <row r="4" spans="1:2" x14ac:dyDescent="0.25">
      <c r="A4" t="s">
        <v>332</v>
      </c>
      <c r="B4">
        <v>673.23377303719235</v>
      </c>
    </row>
    <row r="5" spans="1:2" x14ac:dyDescent="0.25">
      <c r="A5" t="s">
        <v>333</v>
      </c>
      <c r="B5">
        <v>678.90857695322097</v>
      </c>
    </row>
    <row r="6" spans="1:2" x14ac:dyDescent="0.25">
      <c r="A6" t="s">
        <v>334</v>
      </c>
      <c r="B6">
        <v>646.25772468034654</v>
      </c>
    </row>
    <row r="7" spans="1:2" x14ac:dyDescent="0.25">
      <c r="A7" t="s">
        <v>335</v>
      </c>
      <c r="B7">
        <v>620.5414591499316</v>
      </c>
    </row>
    <row r="8" spans="1:2" x14ac:dyDescent="0.25">
      <c r="A8" t="s">
        <v>336</v>
      </c>
      <c r="B8">
        <v>749.74707349215134</v>
      </c>
    </row>
    <row r="9" spans="1:2" x14ac:dyDescent="0.25">
      <c r="A9" t="s">
        <v>337</v>
      </c>
      <c r="B9">
        <v>616.65038869230705</v>
      </c>
    </row>
    <row r="10" spans="1:2" x14ac:dyDescent="0.25">
      <c r="A10" t="s">
        <v>338</v>
      </c>
      <c r="B10">
        <v>605.70770943563593</v>
      </c>
    </row>
    <row r="11" spans="1:2" x14ac:dyDescent="0.25">
      <c r="A11" t="s">
        <v>339</v>
      </c>
      <c r="B11">
        <v>538.0259322873743</v>
      </c>
    </row>
    <row r="12" spans="1:2" x14ac:dyDescent="0.25">
      <c r="A12" t="s">
        <v>340</v>
      </c>
      <c r="B12">
        <v>649.14867135630686</v>
      </c>
    </row>
    <row r="13" spans="1:2" x14ac:dyDescent="0.25">
      <c r="A13" t="s">
        <v>341</v>
      </c>
      <c r="B13">
        <v>660.54792040323855</v>
      </c>
    </row>
    <row r="14" spans="1:2" x14ac:dyDescent="0.25">
      <c r="A14" t="s">
        <v>342</v>
      </c>
      <c r="B14">
        <v>674.45186410273072</v>
      </c>
    </row>
    <row r="15" spans="1:2" x14ac:dyDescent="0.25">
      <c r="A15" t="s">
        <v>343</v>
      </c>
      <c r="B15">
        <v>572.65713309523142</v>
      </c>
    </row>
    <row r="16" spans="1:2" x14ac:dyDescent="0.25">
      <c r="A16" t="s">
        <v>344</v>
      </c>
      <c r="B16">
        <v>635.2709273758386</v>
      </c>
    </row>
    <row r="17" spans="1:2" x14ac:dyDescent="0.25">
      <c r="A17" t="s">
        <v>345</v>
      </c>
      <c r="B17">
        <v>605.93775485032654</v>
      </c>
    </row>
    <row r="18" spans="1:2" x14ac:dyDescent="0.25">
      <c r="A18" t="s">
        <v>346</v>
      </c>
      <c r="B18">
        <v>585.39140040663085</v>
      </c>
    </row>
    <row r="19" spans="1:2" x14ac:dyDescent="0.25">
      <c r="A19" t="s">
        <v>347</v>
      </c>
      <c r="B19">
        <v>599.99257770876488</v>
      </c>
    </row>
    <row r="20" spans="1:2" x14ac:dyDescent="0.25">
      <c r="A20" t="s">
        <v>348</v>
      </c>
      <c r="B20">
        <v>671.98461062121305</v>
      </c>
    </row>
    <row r="21" spans="1:2" x14ac:dyDescent="0.25">
      <c r="A21" t="s">
        <v>349</v>
      </c>
      <c r="B21">
        <v>630.33251245811493</v>
      </c>
    </row>
    <row r="22" spans="1:2" x14ac:dyDescent="0.25">
      <c r="A22" t="s">
        <v>350</v>
      </c>
      <c r="B22">
        <v>656.82179808796707</v>
      </c>
    </row>
    <row r="23" spans="1:2" x14ac:dyDescent="0.25">
      <c r="A23" t="s">
        <v>351</v>
      </c>
      <c r="B23">
        <v>658.53042842275102</v>
      </c>
    </row>
    <row r="24" spans="1:2" x14ac:dyDescent="0.25">
      <c r="A24" t="s">
        <v>352</v>
      </c>
      <c r="B24">
        <v>605.1095841691232</v>
      </c>
    </row>
    <row r="25" spans="1:2" x14ac:dyDescent="0.25">
      <c r="A25" t="s">
        <v>353</v>
      </c>
      <c r="B25">
        <v>565.61544254937382</v>
      </c>
    </row>
    <row r="26" spans="1:2" x14ac:dyDescent="0.25">
      <c r="A26" t="s">
        <v>354</v>
      </c>
      <c r="B26">
        <v>724.25323835402708</v>
      </c>
    </row>
    <row r="27" spans="1:2" x14ac:dyDescent="0.25">
      <c r="A27" t="s">
        <v>355</v>
      </c>
      <c r="B27">
        <v>632.37009602850765</v>
      </c>
    </row>
    <row r="28" spans="1:2" x14ac:dyDescent="0.25">
      <c r="A28" t="s">
        <v>356</v>
      </c>
      <c r="B28">
        <v>586.35693134632606</v>
      </c>
    </row>
    <row r="29" spans="1:2" x14ac:dyDescent="0.25">
      <c r="A29" t="s">
        <v>357</v>
      </c>
      <c r="B29">
        <v>669.93282705427157</v>
      </c>
    </row>
    <row r="30" spans="1:2" x14ac:dyDescent="0.25">
      <c r="A30" t="s">
        <v>358</v>
      </c>
      <c r="B30">
        <v>630.62698614658746</v>
      </c>
    </row>
    <row r="31" spans="1:2" x14ac:dyDescent="0.25">
      <c r="A31" t="s">
        <v>359</v>
      </c>
      <c r="B31">
        <v>692.60700024321</v>
      </c>
    </row>
    <row r="32" spans="1:2" x14ac:dyDescent="0.25">
      <c r="B32">
        <f>AVERAGE(B2:B31)</f>
        <v>634.37543755133572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360</v>
      </c>
      <c r="B2">
        <v>488.41642453338437</v>
      </c>
    </row>
    <row r="3" spans="1:2" x14ac:dyDescent="0.25">
      <c r="A3" t="s">
        <v>361</v>
      </c>
      <c r="B3">
        <v>586.52246151735096</v>
      </c>
    </row>
    <row r="4" spans="1:2" x14ac:dyDescent="0.25">
      <c r="A4" t="s">
        <v>362</v>
      </c>
      <c r="B4">
        <v>486.67385375486009</v>
      </c>
    </row>
    <row r="5" spans="1:2" x14ac:dyDescent="0.25">
      <c r="A5" t="s">
        <v>363</v>
      </c>
      <c r="B5">
        <v>493.66784878702151</v>
      </c>
    </row>
    <row r="6" spans="1:2" x14ac:dyDescent="0.25">
      <c r="A6" t="s">
        <v>364</v>
      </c>
      <c r="B6">
        <v>566.49471207124111</v>
      </c>
    </row>
    <row r="7" spans="1:2" x14ac:dyDescent="0.25">
      <c r="A7" t="s">
        <v>365</v>
      </c>
      <c r="B7">
        <v>608.09369113533023</v>
      </c>
    </row>
    <row r="8" spans="1:2" x14ac:dyDescent="0.25">
      <c r="A8" t="s">
        <v>366</v>
      </c>
      <c r="B8">
        <v>461.71202110092412</v>
      </c>
    </row>
    <row r="9" spans="1:2" x14ac:dyDescent="0.25">
      <c r="A9" t="s">
        <v>367</v>
      </c>
      <c r="B9">
        <v>583.27787812644056</v>
      </c>
    </row>
    <row r="10" spans="1:2" x14ac:dyDescent="0.25">
      <c r="A10" t="s">
        <v>368</v>
      </c>
      <c r="B10">
        <v>500.81733052534992</v>
      </c>
    </row>
    <row r="11" spans="1:2" x14ac:dyDescent="0.25">
      <c r="A11" t="s">
        <v>369</v>
      </c>
      <c r="B11">
        <v>559.31686089435357</v>
      </c>
    </row>
    <row r="12" spans="1:2" x14ac:dyDescent="0.25">
      <c r="A12" t="s">
        <v>370</v>
      </c>
      <c r="B12">
        <v>544.37095008302344</v>
      </c>
    </row>
    <row r="13" spans="1:2" x14ac:dyDescent="0.25">
      <c r="A13" t="s">
        <v>371</v>
      </c>
      <c r="B13">
        <v>502.66176768788063</v>
      </c>
    </row>
    <row r="14" spans="1:2" x14ac:dyDescent="0.25">
      <c r="A14" t="s">
        <v>372</v>
      </c>
      <c r="B14">
        <v>522.081508568392</v>
      </c>
    </row>
    <row r="15" spans="1:2" x14ac:dyDescent="0.25">
      <c r="A15" t="s">
        <v>373</v>
      </c>
      <c r="B15">
        <v>632.13192814796457</v>
      </c>
    </row>
    <row r="16" spans="1:2" x14ac:dyDescent="0.25">
      <c r="A16" t="s">
        <v>374</v>
      </c>
      <c r="B16">
        <v>520.82688930773259</v>
      </c>
    </row>
    <row r="17" spans="1:2" x14ac:dyDescent="0.25">
      <c r="A17" t="s">
        <v>375</v>
      </c>
      <c r="B17">
        <v>481.96543173294287</v>
      </c>
    </row>
    <row r="18" spans="1:2" x14ac:dyDescent="0.25">
      <c r="A18" t="s">
        <v>376</v>
      </c>
      <c r="B18">
        <v>624.93774675916256</v>
      </c>
    </row>
    <row r="19" spans="1:2" x14ac:dyDescent="0.25">
      <c r="A19" t="s">
        <v>377</v>
      </c>
      <c r="B19">
        <v>625.79217045240182</v>
      </c>
    </row>
    <row r="20" spans="1:2" x14ac:dyDescent="0.25">
      <c r="A20" t="s">
        <v>378</v>
      </c>
      <c r="B20">
        <v>554.06721364159034</v>
      </c>
    </row>
    <row r="21" spans="1:2" x14ac:dyDescent="0.25">
      <c r="A21" t="s">
        <v>379</v>
      </c>
      <c r="B21">
        <v>565.71841407983618</v>
      </c>
    </row>
    <row r="22" spans="1:2" x14ac:dyDescent="0.25">
      <c r="A22" t="s">
        <v>380</v>
      </c>
      <c r="B22">
        <v>564.23860907628261</v>
      </c>
    </row>
    <row r="23" spans="1:2" x14ac:dyDescent="0.25">
      <c r="A23" t="s">
        <v>381</v>
      </c>
      <c r="B23">
        <v>501.89920698040339</v>
      </c>
    </row>
    <row r="24" spans="1:2" x14ac:dyDescent="0.25">
      <c r="A24" t="s">
        <v>382</v>
      </c>
      <c r="B24">
        <v>597.98260526074534</v>
      </c>
    </row>
    <row r="25" spans="1:2" x14ac:dyDescent="0.25">
      <c r="A25" t="s">
        <v>383</v>
      </c>
      <c r="B25">
        <v>545.41020610689213</v>
      </c>
    </row>
    <row r="26" spans="1:2" x14ac:dyDescent="0.25">
      <c r="A26" t="s">
        <v>384</v>
      </c>
      <c r="B26">
        <v>570.16636053034756</v>
      </c>
    </row>
    <row r="27" spans="1:2" x14ac:dyDescent="0.25">
      <c r="A27" t="s">
        <v>385</v>
      </c>
      <c r="B27">
        <v>649.66233832927696</v>
      </c>
    </row>
    <row r="28" spans="1:2" x14ac:dyDescent="0.25">
      <c r="A28" t="s">
        <v>386</v>
      </c>
      <c r="B28">
        <v>597.86441462530649</v>
      </c>
    </row>
    <row r="29" spans="1:2" x14ac:dyDescent="0.25">
      <c r="A29" t="s">
        <v>387</v>
      </c>
      <c r="B29">
        <v>512.29379445685299</v>
      </c>
    </row>
    <row r="30" spans="1:2" x14ac:dyDescent="0.25">
      <c r="A30" t="s">
        <v>388</v>
      </c>
      <c r="B30">
        <v>627.29645731501955</v>
      </c>
    </row>
    <row r="31" spans="1:2" x14ac:dyDescent="0.25">
      <c r="A31" t="s">
        <v>389</v>
      </c>
      <c r="B31">
        <v>603.64516538124656</v>
      </c>
    </row>
    <row r="32" spans="1:2" x14ac:dyDescent="0.25">
      <c r="B32">
        <f>AVERAGE(B2:B31)</f>
        <v>556.00020869898515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390</v>
      </c>
      <c r="B2">
        <v>543.16474800126412</v>
      </c>
    </row>
    <row r="3" spans="1:2" x14ac:dyDescent="0.25">
      <c r="A3" t="s">
        <v>391</v>
      </c>
      <c r="B3">
        <v>503.22599009791611</v>
      </c>
    </row>
    <row r="4" spans="1:2" x14ac:dyDescent="0.25">
      <c r="A4" t="s">
        <v>392</v>
      </c>
      <c r="B4">
        <v>574.27661408469385</v>
      </c>
    </row>
    <row r="5" spans="1:2" x14ac:dyDescent="0.25">
      <c r="A5" t="s">
        <v>393</v>
      </c>
      <c r="B5">
        <v>554.83679223633771</v>
      </c>
    </row>
    <row r="6" spans="1:2" x14ac:dyDescent="0.25">
      <c r="A6" t="s">
        <v>394</v>
      </c>
      <c r="B6">
        <v>582.94031758362814</v>
      </c>
    </row>
    <row r="7" spans="1:2" x14ac:dyDescent="0.25">
      <c r="A7" t="s">
        <v>395</v>
      </c>
      <c r="B7">
        <v>507.3243173097618</v>
      </c>
    </row>
    <row r="8" spans="1:2" x14ac:dyDescent="0.25">
      <c r="A8" t="s">
        <v>396</v>
      </c>
      <c r="B8">
        <v>534.31254561138041</v>
      </c>
    </row>
    <row r="9" spans="1:2" x14ac:dyDescent="0.25">
      <c r="A9" t="s">
        <v>397</v>
      </c>
      <c r="B9">
        <v>686.45583074760043</v>
      </c>
    </row>
    <row r="10" spans="1:2" x14ac:dyDescent="0.25">
      <c r="A10" t="s">
        <v>398</v>
      </c>
      <c r="B10">
        <v>669.06279838051398</v>
      </c>
    </row>
    <row r="11" spans="1:2" x14ac:dyDescent="0.25">
      <c r="A11" t="s">
        <v>399</v>
      </c>
      <c r="B11">
        <v>592.84633602726012</v>
      </c>
    </row>
    <row r="12" spans="1:2" x14ac:dyDescent="0.25">
      <c r="A12" t="s">
        <v>400</v>
      </c>
      <c r="B12">
        <v>479.12900492840009</v>
      </c>
    </row>
    <row r="13" spans="1:2" x14ac:dyDescent="0.25">
      <c r="A13" t="s">
        <v>401</v>
      </c>
      <c r="B13">
        <v>602.35794882110088</v>
      </c>
    </row>
    <row r="14" spans="1:2" x14ac:dyDescent="0.25">
      <c r="A14" t="s">
        <v>402</v>
      </c>
      <c r="B14">
        <v>530.22747579173722</v>
      </c>
    </row>
    <row r="15" spans="1:2" x14ac:dyDescent="0.25">
      <c r="A15" t="s">
        <v>403</v>
      </c>
      <c r="B15">
        <v>539.46020914401561</v>
      </c>
    </row>
    <row r="16" spans="1:2" x14ac:dyDescent="0.25">
      <c r="A16" t="s">
        <v>404</v>
      </c>
      <c r="B16">
        <v>669.98329748823244</v>
      </c>
    </row>
    <row r="17" spans="1:2" x14ac:dyDescent="0.25">
      <c r="A17" t="s">
        <v>405</v>
      </c>
      <c r="B17">
        <v>447.60757198068029</v>
      </c>
    </row>
    <row r="18" spans="1:2" x14ac:dyDescent="0.25">
      <c r="A18" t="s">
        <v>406</v>
      </c>
      <c r="B18">
        <v>504.72366167855182</v>
      </c>
    </row>
    <row r="19" spans="1:2" x14ac:dyDescent="0.25">
      <c r="A19" t="s">
        <v>407</v>
      </c>
      <c r="B19">
        <v>518.12648397994974</v>
      </c>
    </row>
    <row r="20" spans="1:2" x14ac:dyDescent="0.25">
      <c r="A20" t="s">
        <v>408</v>
      </c>
      <c r="B20">
        <v>509.39092197234112</v>
      </c>
    </row>
    <row r="21" spans="1:2" x14ac:dyDescent="0.25">
      <c r="A21" t="s">
        <v>409</v>
      </c>
      <c r="B21">
        <v>514.75126529628938</v>
      </c>
    </row>
    <row r="22" spans="1:2" x14ac:dyDescent="0.25">
      <c r="A22" t="s">
        <v>410</v>
      </c>
      <c r="B22">
        <v>625.79405578155558</v>
      </c>
    </row>
    <row r="23" spans="1:2" x14ac:dyDescent="0.25">
      <c r="A23" t="s">
        <v>411</v>
      </c>
      <c r="B23">
        <v>647.16312124115689</v>
      </c>
    </row>
    <row r="24" spans="1:2" x14ac:dyDescent="0.25">
      <c r="A24" t="s">
        <v>412</v>
      </c>
      <c r="B24">
        <v>535.79416058326603</v>
      </c>
    </row>
    <row r="25" spans="1:2" x14ac:dyDescent="0.25">
      <c r="A25" t="s">
        <v>413</v>
      </c>
      <c r="B25">
        <v>611.33099361348627</v>
      </c>
    </row>
    <row r="26" spans="1:2" x14ac:dyDescent="0.25">
      <c r="A26" t="s">
        <v>414</v>
      </c>
      <c r="B26">
        <v>548.15165986533646</v>
      </c>
    </row>
    <row r="27" spans="1:2" x14ac:dyDescent="0.25">
      <c r="A27" t="s">
        <v>415</v>
      </c>
      <c r="B27">
        <v>580.97346231707195</v>
      </c>
    </row>
    <row r="28" spans="1:2" x14ac:dyDescent="0.25">
      <c r="A28" t="s">
        <v>416</v>
      </c>
      <c r="B28">
        <v>607.27901075338923</v>
      </c>
    </row>
    <row r="29" spans="1:2" x14ac:dyDescent="0.25">
      <c r="A29" t="s">
        <v>417</v>
      </c>
      <c r="B29">
        <v>415.40094026281508</v>
      </c>
    </row>
    <row r="30" spans="1:2" x14ac:dyDescent="0.25">
      <c r="A30" t="s">
        <v>418</v>
      </c>
      <c r="B30">
        <v>478.56449361978508</v>
      </c>
    </row>
    <row r="31" spans="1:2" x14ac:dyDescent="0.25">
      <c r="A31" t="s">
        <v>419</v>
      </c>
      <c r="B31">
        <v>657.3462290255402</v>
      </c>
    </row>
    <row r="32" spans="1:2" x14ac:dyDescent="0.25">
      <c r="B32">
        <f>AVERAGE(B2:B31)</f>
        <v>559.06674194083519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420</v>
      </c>
      <c r="B2">
        <v>571.30472189799036</v>
      </c>
    </row>
    <row r="3" spans="1:2" x14ac:dyDescent="0.25">
      <c r="A3" t="s">
        <v>421</v>
      </c>
      <c r="B3">
        <v>606.75964760012937</v>
      </c>
    </row>
    <row r="4" spans="1:2" x14ac:dyDescent="0.25">
      <c r="A4" t="s">
        <v>422</v>
      </c>
      <c r="B4">
        <v>532.34373893432132</v>
      </c>
    </row>
    <row r="5" spans="1:2" x14ac:dyDescent="0.25">
      <c r="A5" t="s">
        <v>423</v>
      </c>
      <c r="B5">
        <v>573.93218787338174</v>
      </c>
    </row>
    <row r="6" spans="1:2" x14ac:dyDescent="0.25">
      <c r="A6" t="s">
        <v>424</v>
      </c>
      <c r="B6">
        <v>522.58387050253089</v>
      </c>
    </row>
    <row r="7" spans="1:2" x14ac:dyDescent="0.25">
      <c r="A7" t="s">
        <v>425</v>
      </c>
      <c r="B7">
        <v>572.16466287903927</v>
      </c>
    </row>
    <row r="8" spans="1:2" x14ac:dyDescent="0.25">
      <c r="A8" t="s">
        <v>426</v>
      </c>
      <c r="B8">
        <v>590.21769047979012</v>
      </c>
    </row>
    <row r="9" spans="1:2" x14ac:dyDescent="0.25">
      <c r="A9" t="s">
        <v>427</v>
      </c>
      <c r="B9">
        <v>614.77725203280011</v>
      </c>
    </row>
    <row r="10" spans="1:2" x14ac:dyDescent="0.25">
      <c r="A10" t="s">
        <v>428</v>
      </c>
      <c r="B10">
        <v>505.55956129513942</v>
      </c>
    </row>
    <row r="11" spans="1:2" x14ac:dyDescent="0.25">
      <c r="A11" t="s">
        <v>429</v>
      </c>
      <c r="B11">
        <v>536.98365820726906</v>
      </c>
    </row>
    <row r="12" spans="1:2" x14ac:dyDescent="0.25">
      <c r="A12" t="s">
        <v>430</v>
      </c>
      <c r="B12">
        <v>527.61891238972908</v>
      </c>
    </row>
    <row r="13" spans="1:2" x14ac:dyDescent="0.25">
      <c r="A13" t="s">
        <v>431</v>
      </c>
      <c r="B13">
        <v>582.0721249363578</v>
      </c>
    </row>
    <row r="14" spans="1:2" x14ac:dyDescent="0.25">
      <c r="A14" t="s">
        <v>432</v>
      </c>
      <c r="B14">
        <v>554.54074057825972</v>
      </c>
    </row>
    <row r="15" spans="1:2" x14ac:dyDescent="0.25">
      <c r="A15" t="s">
        <v>433</v>
      </c>
      <c r="B15">
        <v>611.66222325631952</v>
      </c>
    </row>
    <row r="16" spans="1:2" x14ac:dyDescent="0.25">
      <c r="A16" t="s">
        <v>434</v>
      </c>
      <c r="B16">
        <v>501.39428809758431</v>
      </c>
    </row>
    <row r="17" spans="1:2" x14ac:dyDescent="0.25">
      <c r="A17" t="s">
        <v>435</v>
      </c>
      <c r="B17">
        <v>592.26935294413181</v>
      </c>
    </row>
    <row r="18" spans="1:2" x14ac:dyDescent="0.25">
      <c r="A18" t="s">
        <v>436</v>
      </c>
      <c r="B18">
        <v>525.39047164290218</v>
      </c>
    </row>
    <row r="19" spans="1:2" x14ac:dyDescent="0.25">
      <c r="A19" t="s">
        <v>437</v>
      </c>
      <c r="B19">
        <v>531.37223901011726</v>
      </c>
    </row>
    <row r="20" spans="1:2" x14ac:dyDescent="0.25">
      <c r="A20" t="s">
        <v>438</v>
      </c>
      <c r="B20">
        <v>559.70886433759074</v>
      </c>
    </row>
    <row r="21" spans="1:2" x14ac:dyDescent="0.25">
      <c r="A21" t="s">
        <v>439</v>
      </c>
      <c r="B21">
        <v>766.82942570593195</v>
      </c>
    </row>
    <row r="22" spans="1:2" x14ac:dyDescent="0.25">
      <c r="A22" t="s">
        <v>440</v>
      </c>
      <c r="B22">
        <v>493.3712043014454</v>
      </c>
    </row>
    <row r="23" spans="1:2" x14ac:dyDescent="0.25">
      <c r="A23" t="s">
        <v>441</v>
      </c>
      <c r="B23">
        <v>671.02215119339166</v>
      </c>
    </row>
    <row r="24" spans="1:2" x14ac:dyDescent="0.25">
      <c r="A24" t="s">
        <v>442</v>
      </c>
      <c r="B24">
        <v>498.81192121706448</v>
      </c>
    </row>
    <row r="25" spans="1:2" x14ac:dyDescent="0.25">
      <c r="A25" t="s">
        <v>443</v>
      </c>
      <c r="B25">
        <v>627.12408367755859</v>
      </c>
    </row>
    <row r="26" spans="1:2" x14ac:dyDescent="0.25">
      <c r="A26" t="s">
        <v>444</v>
      </c>
      <c r="B26">
        <v>398.96977140729638</v>
      </c>
    </row>
    <row r="27" spans="1:2" x14ac:dyDescent="0.25">
      <c r="A27" t="s">
        <v>445</v>
      </c>
      <c r="B27">
        <v>504.10908461159772</v>
      </c>
    </row>
    <row r="28" spans="1:2" x14ac:dyDescent="0.25">
      <c r="A28" t="s">
        <v>446</v>
      </c>
      <c r="B28">
        <v>604.58369565069563</v>
      </c>
    </row>
    <row r="29" spans="1:2" x14ac:dyDescent="0.25">
      <c r="A29" t="s">
        <v>447</v>
      </c>
      <c r="B29">
        <v>507.11423387054259</v>
      </c>
    </row>
    <row r="30" spans="1:2" x14ac:dyDescent="0.25">
      <c r="A30" t="s">
        <v>448</v>
      </c>
      <c r="B30">
        <v>538.13739982762888</v>
      </c>
    </row>
    <row r="31" spans="1:2" x14ac:dyDescent="0.25">
      <c r="A31" t="s">
        <v>449</v>
      </c>
      <c r="B31">
        <v>478.5770659110068</v>
      </c>
    </row>
    <row r="32" spans="1:2" x14ac:dyDescent="0.25">
      <c r="B32">
        <f>AVERAGE(B2:B31)</f>
        <v>556.7102082089848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450</v>
      </c>
      <c r="B2">
        <v>542.27235532625343</v>
      </c>
    </row>
    <row r="3" spans="1:2" x14ac:dyDescent="0.25">
      <c r="A3" t="s">
        <v>451</v>
      </c>
      <c r="B3">
        <v>616.28438175401152</v>
      </c>
    </row>
    <row r="4" spans="1:2" x14ac:dyDescent="0.25">
      <c r="A4" t="s">
        <v>452</v>
      </c>
      <c r="B4">
        <v>522.33702301420362</v>
      </c>
    </row>
    <row r="5" spans="1:2" x14ac:dyDescent="0.25">
      <c r="A5" t="s">
        <v>453</v>
      </c>
      <c r="B5">
        <v>494.00718344228858</v>
      </c>
    </row>
    <row r="6" spans="1:2" x14ac:dyDescent="0.25">
      <c r="A6" t="s">
        <v>454</v>
      </c>
      <c r="B6">
        <v>547.34346772474521</v>
      </c>
    </row>
    <row r="7" spans="1:2" x14ac:dyDescent="0.25">
      <c r="A7" t="s">
        <v>455</v>
      </c>
      <c r="B7">
        <v>582.80023798771413</v>
      </c>
    </row>
    <row r="8" spans="1:2" x14ac:dyDescent="0.25">
      <c r="A8" t="s">
        <v>456</v>
      </c>
      <c r="B8">
        <v>512.22354837121554</v>
      </c>
    </row>
    <row r="9" spans="1:2" x14ac:dyDescent="0.25">
      <c r="A9" t="s">
        <v>457</v>
      </c>
      <c r="B9">
        <v>527.6287497438625</v>
      </c>
    </row>
    <row r="10" spans="1:2" x14ac:dyDescent="0.25">
      <c r="A10" t="s">
        <v>458</v>
      </c>
      <c r="B10">
        <v>647.59234978103359</v>
      </c>
    </row>
    <row r="11" spans="1:2" x14ac:dyDescent="0.25">
      <c r="A11" t="s">
        <v>459</v>
      </c>
      <c r="B11">
        <v>663.84935569233687</v>
      </c>
    </row>
    <row r="12" spans="1:2" x14ac:dyDescent="0.25">
      <c r="A12" t="s">
        <v>460</v>
      </c>
      <c r="B12">
        <v>551.14828164874439</v>
      </c>
    </row>
    <row r="13" spans="1:2" x14ac:dyDescent="0.25">
      <c r="A13" t="s">
        <v>461</v>
      </c>
      <c r="B13">
        <v>471.90961896250019</v>
      </c>
    </row>
    <row r="14" spans="1:2" x14ac:dyDescent="0.25">
      <c r="A14" t="s">
        <v>462</v>
      </c>
      <c r="B14">
        <v>602.90183736342965</v>
      </c>
    </row>
    <row r="15" spans="1:2" x14ac:dyDescent="0.25">
      <c r="A15" t="s">
        <v>463</v>
      </c>
      <c r="B15">
        <v>577.01349214097684</v>
      </c>
    </row>
    <row r="16" spans="1:2" x14ac:dyDescent="0.25">
      <c r="A16" t="s">
        <v>464</v>
      </c>
      <c r="B16">
        <v>559.9940308267004</v>
      </c>
    </row>
    <row r="17" spans="1:2" x14ac:dyDescent="0.25">
      <c r="A17" t="s">
        <v>465</v>
      </c>
      <c r="B17">
        <v>524.2108601396161</v>
      </c>
    </row>
    <row r="18" spans="1:2" x14ac:dyDescent="0.25">
      <c r="A18" t="s">
        <v>466</v>
      </c>
      <c r="B18">
        <v>480.81082974708818</v>
      </c>
    </row>
    <row r="19" spans="1:2" x14ac:dyDescent="0.25">
      <c r="A19" t="s">
        <v>467</v>
      </c>
      <c r="B19">
        <v>551.80439013431555</v>
      </c>
    </row>
    <row r="20" spans="1:2" x14ac:dyDescent="0.25">
      <c r="A20" t="s">
        <v>468</v>
      </c>
      <c r="B20">
        <v>652.2539033545371</v>
      </c>
    </row>
    <row r="21" spans="1:2" x14ac:dyDescent="0.25">
      <c r="A21" t="s">
        <v>469</v>
      </c>
      <c r="B21">
        <v>563.05154822134273</v>
      </c>
    </row>
    <row r="22" spans="1:2" x14ac:dyDescent="0.25">
      <c r="A22" t="s">
        <v>470</v>
      </c>
      <c r="B22">
        <v>508.67777940687552</v>
      </c>
    </row>
    <row r="23" spans="1:2" x14ac:dyDescent="0.25">
      <c r="A23" t="s">
        <v>471</v>
      </c>
      <c r="B23">
        <v>508.64458492784149</v>
      </c>
    </row>
    <row r="24" spans="1:2" x14ac:dyDescent="0.25">
      <c r="A24" t="s">
        <v>472</v>
      </c>
      <c r="B24">
        <v>523.73496459416936</v>
      </c>
    </row>
    <row r="25" spans="1:2" x14ac:dyDescent="0.25">
      <c r="A25" t="s">
        <v>473</v>
      </c>
      <c r="B25">
        <v>697.24696835316195</v>
      </c>
    </row>
    <row r="26" spans="1:2" x14ac:dyDescent="0.25">
      <c r="A26" t="s">
        <v>474</v>
      </c>
      <c r="B26">
        <v>502.14768339568298</v>
      </c>
    </row>
    <row r="27" spans="1:2" x14ac:dyDescent="0.25">
      <c r="A27" t="s">
        <v>475</v>
      </c>
      <c r="B27">
        <v>495.46661505937578</v>
      </c>
    </row>
    <row r="28" spans="1:2" x14ac:dyDescent="0.25">
      <c r="A28" t="s">
        <v>476</v>
      </c>
      <c r="B28">
        <v>556.10447695905032</v>
      </c>
    </row>
    <row r="29" spans="1:2" x14ac:dyDescent="0.25">
      <c r="A29" t="s">
        <v>477</v>
      </c>
      <c r="B29">
        <v>601.0346763204841</v>
      </c>
    </row>
    <row r="30" spans="1:2" x14ac:dyDescent="0.25">
      <c r="A30" t="s">
        <v>478</v>
      </c>
      <c r="B30">
        <v>444.24308606515251</v>
      </c>
    </row>
    <row r="31" spans="1:2" x14ac:dyDescent="0.25">
      <c r="A31" t="s">
        <v>479</v>
      </c>
      <c r="B31">
        <v>499.95881691856079</v>
      </c>
    </row>
    <row r="32" spans="1:2" x14ac:dyDescent="0.25">
      <c r="B32">
        <f>AVERAGE(B2:B31)</f>
        <v>550.95656991257556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480</v>
      </c>
      <c r="B2">
        <v>421.62438911367133</v>
      </c>
    </row>
    <row r="3" spans="1:2" x14ac:dyDescent="0.25">
      <c r="A3" t="s">
        <v>481</v>
      </c>
      <c r="B3">
        <v>524.99125062523956</v>
      </c>
    </row>
    <row r="4" spans="1:2" x14ac:dyDescent="0.25">
      <c r="A4" t="s">
        <v>482</v>
      </c>
      <c r="B4">
        <v>426.43786742249989</v>
      </c>
    </row>
    <row r="5" spans="1:2" x14ac:dyDescent="0.25">
      <c r="A5" t="s">
        <v>483</v>
      </c>
      <c r="B5">
        <v>632.94511042970305</v>
      </c>
    </row>
    <row r="6" spans="1:2" x14ac:dyDescent="0.25">
      <c r="A6" t="s">
        <v>484</v>
      </c>
      <c r="B6">
        <v>506.13691591236591</v>
      </c>
    </row>
    <row r="7" spans="1:2" x14ac:dyDescent="0.25">
      <c r="A7" t="s">
        <v>485</v>
      </c>
      <c r="B7">
        <v>484.53682434633657</v>
      </c>
    </row>
    <row r="8" spans="1:2" x14ac:dyDescent="0.25">
      <c r="A8" t="s">
        <v>486</v>
      </c>
      <c r="B8">
        <v>501.11596231681381</v>
      </c>
    </row>
    <row r="9" spans="1:2" x14ac:dyDescent="0.25">
      <c r="A9" t="s">
        <v>487</v>
      </c>
      <c r="B9">
        <v>459.65382878153031</v>
      </c>
    </row>
    <row r="10" spans="1:2" x14ac:dyDescent="0.25">
      <c r="A10" t="s">
        <v>488</v>
      </c>
      <c r="B10">
        <v>499.59357831071702</v>
      </c>
    </row>
    <row r="11" spans="1:2" x14ac:dyDescent="0.25">
      <c r="A11" t="s">
        <v>489</v>
      </c>
      <c r="B11">
        <v>515.09161229800964</v>
      </c>
    </row>
    <row r="12" spans="1:2" x14ac:dyDescent="0.25">
      <c r="A12" t="s">
        <v>490</v>
      </c>
      <c r="B12">
        <v>552.18631005525936</v>
      </c>
    </row>
    <row r="13" spans="1:2" x14ac:dyDescent="0.25">
      <c r="A13" t="s">
        <v>491</v>
      </c>
      <c r="B13">
        <v>548.99462656088338</v>
      </c>
    </row>
    <row r="14" spans="1:2" x14ac:dyDescent="0.25">
      <c r="A14" t="s">
        <v>492</v>
      </c>
      <c r="B14">
        <v>562.5130684346625</v>
      </c>
    </row>
    <row r="15" spans="1:2" x14ac:dyDescent="0.25">
      <c r="A15" t="s">
        <v>493</v>
      </c>
      <c r="B15">
        <v>563.43549574760539</v>
      </c>
    </row>
    <row r="16" spans="1:2" x14ac:dyDescent="0.25">
      <c r="A16" t="s">
        <v>494</v>
      </c>
      <c r="B16">
        <v>496.89745123529377</v>
      </c>
    </row>
    <row r="17" spans="1:2" x14ac:dyDescent="0.25">
      <c r="A17" t="s">
        <v>495</v>
      </c>
      <c r="B17">
        <v>542.26624130276093</v>
      </c>
    </row>
    <row r="18" spans="1:2" x14ac:dyDescent="0.25">
      <c r="A18" t="s">
        <v>496</v>
      </c>
      <c r="B18">
        <v>513.18226578376903</v>
      </c>
    </row>
    <row r="19" spans="1:2" x14ac:dyDescent="0.25">
      <c r="A19" t="s">
        <v>497</v>
      </c>
      <c r="B19">
        <v>606.47336319687179</v>
      </c>
    </row>
    <row r="20" spans="1:2" x14ac:dyDescent="0.25">
      <c r="A20" t="s">
        <v>498</v>
      </c>
      <c r="B20">
        <v>558.77984622648512</v>
      </c>
    </row>
    <row r="21" spans="1:2" x14ac:dyDescent="0.25">
      <c r="A21" t="s">
        <v>499</v>
      </c>
      <c r="B21">
        <v>558.83669297851566</v>
      </c>
    </row>
    <row r="22" spans="1:2" x14ac:dyDescent="0.25">
      <c r="A22" t="s">
        <v>500</v>
      </c>
      <c r="B22">
        <v>543.86509490297726</v>
      </c>
    </row>
    <row r="23" spans="1:2" x14ac:dyDescent="0.25">
      <c r="A23" t="s">
        <v>501</v>
      </c>
      <c r="B23">
        <v>643.5030535615698</v>
      </c>
    </row>
    <row r="24" spans="1:2" x14ac:dyDescent="0.25">
      <c r="A24" t="s">
        <v>502</v>
      </c>
      <c r="B24">
        <v>399.29520558517038</v>
      </c>
    </row>
    <row r="25" spans="1:2" x14ac:dyDescent="0.25">
      <c r="A25" t="s">
        <v>503</v>
      </c>
      <c r="B25">
        <v>559.50692170116918</v>
      </c>
    </row>
    <row r="26" spans="1:2" x14ac:dyDescent="0.25">
      <c r="A26" t="s">
        <v>504</v>
      </c>
      <c r="B26">
        <v>534.73281800717655</v>
      </c>
    </row>
    <row r="27" spans="1:2" x14ac:dyDescent="0.25">
      <c r="A27" t="s">
        <v>505</v>
      </c>
      <c r="B27">
        <v>608.24215581292844</v>
      </c>
    </row>
    <row r="28" spans="1:2" x14ac:dyDescent="0.25">
      <c r="A28" t="s">
        <v>506</v>
      </c>
      <c r="B28">
        <v>604.93551317179845</v>
      </c>
    </row>
    <row r="29" spans="1:2" x14ac:dyDescent="0.25">
      <c r="A29" t="s">
        <v>507</v>
      </c>
      <c r="B29">
        <v>578.6760274244424</v>
      </c>
    </row>
    <row r="30" spans="1:2" x14ac:dyDescent="0.25">
      <c r="A30" t="s">
        <v>508</v>
      </c>
      <c r="B30">
        <v>483.23122174137097</v>
      </c>
    </row>
    <row r="31" spans="1:2" x14ac:dyDescent="0.25">
      <c r="A31" t="s">
        <v>509</v>
      </c>
      <c r="B31">
        <v>610.98146704271198</v>
      </c>
    </row>
    <row r="32" spans="1:2" x14ac:dyDescent="0.25">
      <c r="B32">
        <f>AVERAGE(B2:B31)</f>
        <v>534.75540600101033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510</v>
      </c>
      <c r="B2">
        <v>645.02237473210346</v>
      </c>
    </row>
    <row r="3" spans="1:2" x14ac:dyDescent="0.25">
      <c r="A3" t="s">
        <v>511</v>
      </c>
      <c r="B3">
        <v>592.47811730614819</v>
      </c>
    </row>
    <row r="4" spans="1:2" x14ac:dyDescent="0.25">
      <c r="A4" t="s">
        <v>512</v>
      </c>
      <c r="B4">
        <v>690.11142415965037</v>
      </c>
    </row>
    <row r="5" spans="1:2" x14ac:dyDescent="0.25">
      <c r="A5" t="s">
        <v>513</v>
      </c>
      <c r="B5">
        <v>566.85722710713276</v>
      </c>
    </row>
    <row r="6" spans="1:2" x14ac:dyDescent="0.25">
      <c r="A6" t="s">
        <v>514</v>
      </c>
      <c r="B6">
        <v>529.8098828497981</v>
      </c>
    </row>
    <row r="7" spans="1:2" x14ac:dyDescent="0.25">
      <c r="A7" t="s">
        <v>515</v>
      </c>
      <c r="B7">
        <v>537.42692499929592</v>
      </c>
    </row>
    <row r="8" spans="1:2" x14ac:dyDescent="0.25">
      <c r="A8" t="s">
        <v>516</v>
      </c>
      <c r="B8">
        <v>507.40081420958592</v>
      </c>
    </row>
    <row r="9" spans="1:2" x14ac:dyDescent="0.25">
      <c r="A9" t="s">
        <v>517</v>
      </c>
      <c r="B9">
        <v>455.8169366746929</v>
      </c>
    </row>
    <row r="10" spans="1:2" x14ac:dyDescent="0.25">
      <c r="A10" t="s">
        <v>518</v>
      </c>
      <c r="B10">
        <v>591.114853193778</v>
      </c>
    </row>
    <row r="11" spans="1:2" x14ac:dyDescent="0.25">
      <c r="A11" t="s">
        <v>519</v>
      </c>
      <c r="B11">
        <v>527.15727325561147</v>
      </c>
    </row>
    <row r="12" spans="1:2" x14ac:dyDescent="0.25">
      <c r="A12" t="s">
        <v>520</v>
      </c>
      <c r="B12">
        <v>544.72525701845427</v>
      </c>
    </row>
    <row r="13" spans="1:2" x14ac:dyDescent="0.25">
      <c r="A13" t="s">
        <v>521</v>
      </c>
      <c r="B13">
        <v>515.24868229079391</v>
      </c>
    </row>
    <row r="14" spans="1:2" x14ac:dyDescent="0.25">
      <c r="A14" t="s">
        <v>522</v>
      </c>
      <c r="B14">
        <v>597.60765639254282</v>
      </c>
    </row>
    <row r="15" spans="1:2" x14ac:dyDescent="0.25">
      <c r="A15" t="s">
        <v>523</v>
      </c>
      <c r="B15">
        <v>515.67313474804484</v>
      </c>
    </row>
    <row r="16" spans="1:2" x14ac:dyDescent="0.25">
      <c r="A16" t="s">
        <v>524</v>
      </c>
      <c r="B16">
        <v>668.38589646540345</v>
      </c>
    </row>
    <row r="17" spans="1:2" x14ac:dyDescent="0.25">
      <c r="A17" t="s">
        <v>525</v>
      </c>
      <c r="B17">
        <v>531.14229808823973</v>
      </c>
    </row>
    <row r="18" spans="1:2" x14ac:dyDescent="0.25">
      <c r="A18" t="s">
        <v>526</v>
      </c>
      <c r="B18">
        <v>667.50018272884358</v>
      </c>
    </row>
    <row r="19" spans="1:2" x14ac:dyDescent="0.25">
      <c r="A19" t="s">
        <v>527</v>
      </c>
      <c r="B19">
        <v>609.11513688854563</v>
      </c>
    </row>
    <row r="20" spans="1:2" x14ac:dyDescent="0.25">
      <c r="A20" t="s">
        <v>528</v>
      </c>
      <c r="B20">
        <v>585.24401674865317</v>
      </c>
    </row>
    <row r="21" spans="1:2" x14ac:dyDescent="0.25">
      <c r="A21" t="s">
        <v>529</v>
      </c>
      <c r="B21">
        <v>542.22234915025422</v>
      </c>
    </row>
    <row r="22" spans="1:2" x14ac:dyDescent="0.25">
      <c r="A22" t="s">
        <v>530</v>
      </c>
      <c r="B22">
        <v>509.65589521616607</v>
      </c>
    </row>
    <row r="23" spans="1:2" x14ac:dyDescent="0.25">
      <c r="A23" t="s">
        <v>531</v>
      </c>
      <c r="B23">
        <v>575.29112986605196</v>
      </c>
    </row>
    <row r="24" spans="1:2" x14ac:dyDescent="0.25">
      <c r="A24" t="s">
        <v>532</v>
      </c>
      <c r="B24">
        <v>496.04256573388062</v>
      </c>
    </row>
    <row r="25" spans="1:2" x14ac:dyDescent="0.25">
      <c r="A25" t="s">
        <v>533</v>
      </c>
      <c r="B25">
        <v>576.78080732900276</v>
      </c>
    </row>
    <row r="26" spans="1:2" x14ac:dyDescent="0.25">
      <c r="A26" t="s">
        <v>534</v>
      </c>
      <c r="B26">
        <v>480.26192953392342</v>
      </c>
    </row>
    <row r="27" spans="1:2" x14ac:dyDescent="0.25">
      <c r="A27" t="s">
        <v>535</v>
      </c>
      <c r="B27">
        <v>630.56080308177945</v>
      </c>
    </row>
    <row r="28" spans="1:2" x14ac:dyDescent="0.25">
      <c r="A28" t="s">
        <v>536</v>
      </c>
      <c r="B28">
        <v>486.4520544750614</v>
      </c>
    </row>
    <row r="29" spans="1:2" x14ac:dyDescent="0.25">
      <c r="A29" t="s">
        <v>537</v>
      </c>
      <c r="B29">
        <v>511.35364351111912</v>
      </c>
    </row>
    <row r="30" spans="1:2" x14ac:dyDescent="0.25">
      <c r="A30" t="s">
        <v>538</v>
      </c>
      <c r="B30">
        <v>575.56331646512683</v>
      </c>
    </row>
    <row r="31" spans="1:2" x14ac:dyDescent="0.25">
      <c r="A31" t="s">
        <v>539</v>
      </c>
      <c r="B31">
        <v>455.38286298148779</v>
      </c>
    </row>
    <row r="32" spans="1:2" x14ac:dyDescent="0.25">
      <c r="B32">
        <f>AVERAGE(B2:B31)</f>
        <v>557.24684824003918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0</v>
      </c>
      <c r="B2">
        <v>500.0175042002561</v>
      </c>
    </row>
    <row r="3" spans="1:2" x14ac:dyDescent="0.25">
      <c r="A3" t="s">
        <v>1</v>
      </c>
      <c r="B3">
        <v>510.14726225809721</v>
      </c>
    </row>
    <row r="4" spans="1:2" x14ac:dyDescent="0.25">
      <c r="A4" t="s">
        <v>2</v>
      </c>
      <c r="B4">
        <v>565.3046386896242</v>
      </c>
    </row>
    <row r="5" spans="1:2" x14ac:dyDescent="0.25">
      <c r="A5" t="s">
        <v>3</v>
      </c>
      <c r="B5">
        <v>517.5307725924614</v>
      </c>
    </row>
    <row r="6" spans="1:2" x14ac:dyDescent="0.25">
      <c r="A6" t="s">
        <v>4</v>
      </c>
      <c r="B6">
        <v>494.40839429135809</v>
      </c>
    </row>
    <row r="7" spans="1:2" x14ac:dyDescent="0.25">
      <c r="A7" t="s">
        <v>5</v>
      </c>
      <c r="B7">
        <v>531.47056264419302</v>
      </c>
    </row>
    <row r="8" spans="1:2" x14ac:dyDescent="0.25">
      <c r="A8" t="s">
        <v>6</v>
      </c>
      <c r="B8">
        <v>460.98873540813747</v>
      </c>
    </row>
    <row r="9" spans="1:2" x14ac:dyDescent="0.25">
      <c r="A9" t="s">
        <v>7</v>
      </c>
      <c r="B9">
        <v>508.22890320706779</v>
      </c>
    </row>
    <row r="10" spans="1:2" x14ac:dyDescent="0.25">
      <c r="A10" t="s">
        <v>8</v>
      </c>
      <c r="B10">
        <v>418.09299553028433</v>
      </c>
    </row>
    <row r="11" spans="1:2" x14ac:dyDescent="0.25">
      <c r="A11" t="s">
        <v>9</v>
      </c>
      <c r="B11">
        <v>453.08958288906132</v>
      </c>
    </row>
    <row r="12" spans="1:2" x14ac:dyDescent="0.25">
      <c r="A12" t="s">
        <v>10</v>
      </c>
      <c r="B12">
        <v>610.96882775922199</v>
      </c>
    </row>
    <row r="13" spans="1:2" x14ac:dyDescent="0.25">
      <c r="A13" t="s">
        <v>11</v>
      </c>
      <c r="B13">
        <v>592.17059708255113</v>
      </c>
    </row>
    <row r="14" spans="1:2" x14ac:dyDescent="0.25">
      <c r="A14" t="s">
        <v>12</v>
      </c>
      <c r="B14">
        <v>436.05496650573582</v>
      </c>
    </row>
    <row r="15" spans="1:2" x14ac:dyDescent="0.25">
      <c r="A15" t="s">
        <v>13</v>
      </c>
      <c r="B15">
        <v>524.07259834423485</v>
      </c>
    </row>
    <row r="16" spans="1:2" x14ac:dyDescent="0.25">
      <c r="A16" t="s">
        <v>14</v>
      </c>
      <c r="B16">
        <v>483.80691753408553</v>
      </c>
    </row>
    <row r="17" spans="1:2" x14ac:dyDescent="0.25">
      <c r="A17" t="s">
        <v>15</v>
      </c>
      <c r="B17">
        <v>463.47666725943611</v>
      </c>
    </row>
    <row r="18" spans="1:2" x14ac:dyDescent="0.25">
      <c r="A18" t="s">
        <v>16</v>
      </c>
      <c r="B18">
        <v>442.58528549559628</v>
      </c>
    </row>
    <row r="19" spans="1:2" x14ac:dyDescent="0.25">
      <c r="A19" t="s">
        <v>17</v>
      </c>
      <c r="B19">
        <v>518.40287467544897</v>
      </c>
    </row>
    <row r="20" spans="1:2" x14ac:dyDescent="0.25">
      <c r="A20" t="s">
        <v>18</v>
      </c>
      <c r="B20">
        <v>516.53475507071994</v>
      </c>
    </row>
    <row r="21" spans="1:2" x14ac:dyDescent="0.25">
      <c r="A21" t="s">
        <v>19</v>
      </c>
      <c r="B21">
        <v>457.48517160944232</v>
      </c>
    </row>
    <row r="22" spans="1:2" x14ac:dyDescent="0.25">
      <c r="A22" t="s">
        <v>20</v>
      </c>
      <c r="B22">
        <v>408.4107342456374</v>
      </c>
    </row>
    <row r="23" spans="1:2" x14ac:dyDescent="0.25">
      <c r="A23" t="s">
        <v>21</v>
      </c>
      <c r="B23">
        <v>533.40145187481312</v>
      </c>
    </row>
    <row r="24" spans="1:2" x14ac:dyDescent="0.25">
      <c r="A24" t="s">
        <v>22</v>
      </c>
      <c r="B24">
        <v>483.14065554875282</v>
      </c>
    </row>
    <row r="25" spans="1:2" x14ac:dyDescent="0.25">
      <c r="A25" t="s">
        <v>23</v>
      </c>
      <c r="B25">
        <v>454.53976989634742</v>
      </c>
    </row>
    <row r="26" spans="1:2" x14ac:dyDescent="0.25">
      <c r="A26" t="s">
        <v>24</v>
      </c>
      <c r="B26">
        <v>548.49756840736552</v>
      </c>
    </row>
    <row r="27" spans="1:2" x14ac:dyDescent="0.25">
      <c r="A27" t="s">
        <v>25</v>
      </c>
      <c r="B27">
        <v>548.97598649395093</v>
      </c>
    </row>
    <row r="28" spans="1:2" x14ac:dyDescent="0.25">
      <c r="A28" t="s">
        <v>26</v>
      </c>
      <c r="B28">
        <v>490.93175853311982</v>
      </c>
    </row>
    <row r="29" spans="1:2" x14ac:dyDescent="0.25">
      <c r="A29" t="s">
        <v>27</v>
      </c>
      <c r="B29">
        <v>512.11451839412507</v>
      </c>
    </row>
    <row r="30" spans="1:2" x14ac:dyDescent="0.25">
      <c r="A30" t="s">
        <v>28</v>
      </c>
      <c r="B30">
        <v>502.23259983558648</v>
      </c>
    </row>
    <row r="31" spans="1:2" x14ac:dyDescent="0.25">
      <c r="A31" t="s">
        <v>29</v>
      </c>
      <c r="B31">
        <v>571.8334513157705</v>
      </c>
    </row>
    <row r="32" spans="1:2" x14ac:dyDescent="0.25">
      <c r="B32">
        <f>AVERAGE(B2:B31)</f>
        <v>501.96388358641599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30</v>
      </c>
      <c r="B2">
        <v>512.76527728223539</v>
      </c>
    </row>
    <row r="3" spans="1:2" x14ac:dyDescent="0.25">
      <c r="A3" t="s">
        <v>31</v>
      </c>
      <c r="B3">
        <v>536.04002667627753</v>
      </c>
    </row>
    <row r="4" spans="1:2" x14ac:dyDescent="0.25">
      <c r="A4" t="s">
        <v>32</v>
      </c>
      <c r="B4">
        <v>496.43862924727853</v>
      </c>
    </row>
    <row r="5" spans="1:2" x14ac:dyDescent="0.25">
      <c r="A5" t="s">
        <v>33</v>
      </c>
      <c r="B5">
        <v>520.06298570040417</v>
      </c>
    </row>
    <row r="6" spans="1:2" x14ac:dyDescent="0.25">
      <c r="A6" t="s">
        <v>34</v>
      </c>
      <c r="B6">
        <v>556.77929042034884</v>
      </c>
    </row>
    <row r="7" spans="1:2" x14ac:dyDescent="0.25">
      <c r="A7" t="s">
        <v>35</v>
      </c>
      <c r="B7">
        <v>530.2564856546237</v>
      </c>
    </row>
    <row r="8" spans="1:2" x14ac:dyDescent="0.25">
      <c r="A8" t="s">
        <v>36</v>
      </c>
      <c r="B8">
        <v>484.01406056823453</v>
      </c>
    </row>
    <row r="9" spans="1:2" x14ac:dyDescent="0.25">
      <c r="A9" t="s">
        <v>37</v>
      </c>
      <c r="B9">
        <v>442.11289401559151</v>
      </c>
    </row>
    <row r="10" spans="1:2" x14ac:dyDescent="0.25">
      <c r="A10" t="s">
        <v>38</v>
      </c>
      <c r="B10">
        <v>472.2412282893323</v>
      </c>
    </row>
    <row r="11" spans="1:2" x14ac:dyDescent="0.25">
      <c r="A11" t="s">
        <v>39</v>
      </c>
      <c r="B11">
        <v>513.91022804450597</v>
      </c>
    </row>
    <row r="12" spans="1:2" x14ac:dyDescent="0.25">
      <c r="A12" t="s">
        <v>40</v>
      </c>
      <c r="B12">
        <v>477.47148051793221</v>
      </c>
    </row>
    <row r="13" spans="1:2" x14ac:dyDescent="0.25">
      <c r="A13" t="s">
        <v>41</v>
      </c>
      <c r="B13">
        <v>598.98974825518167</v>
      </c>
    </row>
    <row r="14" spans="1:2" x14ac:dyDescent="0.25">
      <c r="A14" t="s">
        <v>42</v>
      </c>
      <c r="B14">
        <v>454.02481712359207</v>
      </c>
    </row>
    <row r="15" spans="1:2" x14ac:dyDescent="0.25">
      <c r="A15" t="s">
        <v>43</v>
      </c>
      <c r="B15">
        <v>449.35463109182962</v>
      </c>
    </row>
    <row r="16" spans="1:2" x14ac:dyDescent="0.25">
      <c r="A16" t="s">
        <v>44</v>
      </c>
      <c r="B16">
        <v>560.54138300939189</v>
      </c>
    </row>
    <row r="17" spans="1:2" x14ac:dyDescent="0.25">
      <c r="A17" t="s">
        <v>45</v>
      </c>
      <c r="B17">
        <v>620.01591341278538</v>
      </c>
    </row>
    <row r="18" spans="1:2" x14ac:dyDescent="0.25">
      <c r="A18" t="s">
        <v>46</v>
      </c>
      <c r="B18">
        <v>553.24134926818681</v>
      </c>
    </row>
    <row r="19" spans="1:2" x14ac:dyDescent="0.25">
      <c r="A19" t="s">
        <v>47</v>
      </c>
      <c r="B19">
        <v>474.95195169290179</v>
      </c>
    </row>
    <row r="20" spans="1:2" x14ac:dyDescent="0.25">
      <c r="A20" t="s">
        <v>48</v>
      </c>
      <c r="B20">
        <v>518.0677314547853</v>
      </c>
    </row>
    <row r="21" spans="1:2" x14ac:dyDescent="0.25">
      <c r="A21" t="s">
        <v>49</v>
      </c>
      <c r="B21">
        <v>497.95788672560252</v>
      </c>
    </row>
    <row r="22" spans="1:2" x14ac:dyDescent="0.25">
      <c r="A22" t="s">
        <v>50</v>
      </c>
      <c r="B22">
        <v>530.27365556031759</v>
      </c>
    </row>
    <row r="23" spans="1:2" x14ac:dyDescent="0.25">
      <c r="A23" t="s">
        <v>51</v>
      </c>
      <c r="B23">
        <v>529.01576115982357</v>
      </c>
    </row>
    <row r="24" spans="1:2" x14ac:dyDescent="0.25">
      <c r="A24" t="s">
        <v>52</v>
      </c>
      <c r="B24">
        <v>519.604674409979</v>
      </c>
    </row>
    <row r="25" spans="1:2" x14ac:dyDescent="0.25">
      <c r="A25" t="s">
        <v>53</v>
      </c>
      <c r="B25">
        <v>509.53492971314068</v>
      </c>
    </row>
    <row r="26" spans="1:2" x14ac:dyDescent="0.25">
      <c r="A26" t="s">
        <v>54</v>
      </c>
      <c r="B26">
        <v>469.87050295587773</v>
      </c>
    </row>
    <row r="27" spans="1:2" x14ac:dyDescent="0.25">
      <c r="A27" t="s">
        <v>55</v>
      </c>
      <c r="B27">
        <v>526.05888767205045</v>
      </c>
    </row>
    <row r="28" spans="1:2" x14ac:dyDescent="0.25">
      <c r="A28" t="s">
        <v>56</v>
      </c>
      <c r="B28">
        <v>573.96379044102935</v>
      </c>
    </row>
    <row r="29" spans="1:2" x14ac:dyDescent="0.25">
      <c r="A29" t="s">
        <v>57</v>
      </c>
      <c r="B29">
        <v>536.56966580254641</v>
      </c>
    </row>
    <row r="30" spans="1:2" x14ac:dyDescent="0.25">
      <c r="A30" t="s">
        <v>58</v>
      </c>
      <c r="B30">
        <v>412.92508739489517</v>
      </c>
    </row>
    <row r="31" spans="1:2" x14ac:dyDescent="0.25">
      <c r="A31" t="s">
        <v>59</v>
      </c>
      <c r="B31">
        <v>470.06129050455701</v>
      </c>
    </row>
    <row r="32" spans="1:2" x14ac:dyDescent="0.25">
      <c r="B32">
        <f>AVERAGE(B2:B31)</f>
        <v>511.57054146884116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60</v>
      </c>
      <c r="B2">
        <v>493.22878950963889</v>
      </c>
    </row>
    <row r="3" spans="1:2" x14ac:dyDescent="0.25">
      <c r="A3" t="s">
        <v>61</v>
      </c>
      <c r="B3">
        <v>566.37521591115353</v>
      </c>
    </row>
    <row r="4" spans="1:2" x14ac:dyDescent="0.25">
      <c r="A4" t="s">
        <v>62</v>
      </c>
      <c r="B4">
        <v>450.16717229802401</v>
      </c>
    </row>
    <row r="5" spans="1:2" x14ac:dyDescent="0.25">
      <c r="A5" t="s">
        <v>63</v>
      </c>
      <c r="B5">
        <v>442.78980186562808</v>
      </c>
    </row>
    <row r="6" spans="1:2" x14ac:dyDescent="0.25">
      <c r="A6" t="s">
        <v>64</v>
      </c>
      <c r="B6">
        <v>483.09047304988877</v>
      </c>
    </row>
    <row r="7" spans="1:2" x14ac:dyDescent="0.25">
      <c r="A7" t="s">
        <v>65</v>
      </c>
      <c r="B7">
        <v>556.24815883503425</v>
      </c>
    </row>
    <row r="8" spans="1:2" x14ac:dyDescent="0.25">
      <c r="A8" t="s">
        <v>66</v>
      </c>
      <c r="B8">
        <v>513.83394376859655</v>
      </c>
    </row>
    <row r="9" spans="1:2" x14ac:dyDescent="0.25">
      <c r="A9" t="s">
        <v>67</v>
      </c>
      <c r="B9">
        <v>535.72328437088572</v>
      </c>
    </row>
    <row r="10" spans="1:2" x14ac:dyDescent="0.25">
      <c r="A10" t="s">
        <v>68</v>
      </c>
      <c r="B10">
        <v>515.08989770138282</v>
      </c>
    </row>
    <row r="11" spans="1:2" x14ac:dyDescent="0.25">
      <c r="A11" t="s">
        <v>69</v>
      </c>
      <c r="B11">
        <v>423.81130140534373</v>
      </c>
    </row>
    <row r="12" spans="1:2" x14ac:dyDescent="0.25">
      <c r="A12" t="s">
        <v>70</v>
      </c>
      <c r="B12">
        <v>564.15624049172027</v>
      </c>
    </row>
    <row r="13" spans="1:2" x14ac:dyDescent="0.25">
      <c r="A13" t="s">
        <v>71</v>
      </c>
      <c r="B13">
        <v>562.36759707163901</v>
      </c>
    </row>
    <row r="14" spans="1:2" x14ac:dyDescent="0.25">
      <c r="A14" t="s">
        <v>72</v>
      </c>
      <c r="B14">
        <v>472.69539764388247</v>
      </c>
    </row>
    <row r="15" spans="1:2" x14ac:dyDescent="0.25">
      <c r="A15" t="s">
        <v>73</v>
      </c>
      <c r="B15">
        <v>520.898154732222</v>
      </c>
    </row>
    <row r="16" spans="1:2" x14ac:dyDescent="0.25">
      <c r="A16" t="s">
        <v>74</v>
      </c>
      <c r="B16">
        <v>405.38001361568752</v>
      </c>
    </row>
    <row r="17" spans="1:2" x14ac:dyDescent="0.25">
      <c r="A17" t="s">
        <v>75</v>
      </c>
      <c r="B17">
        <v>573.66227879184282</v>
      </c>
    </row>
    <row r="18" spans="1:2" x14ac:dyDescent="0.25">
      <c r="A18" t="s">
        <v>76</v>
      </c>
      <c r="B18">
        <v>564.59804025744086</v>
      </c>
    </row>
    <row r="19" spans="1:2" x14ac:dyDescent="0.25">
      <c r="A19" t="s">
        <v>77</v>
      </c>
      <c r="B19">
        <v>453.40994045082948</v>
      </c>
    </row>
    <row r="20" spans="1:2" x14ac:dyDescent="0.25">
      <c r="A20" t="s">
        <v>78</v>
      </c>
      <c r="B20">
        <v>391.07855512791463</v>
      </c>
    </row>
    <row r="21" spans="1:2" x14ac:dyDescent="0.25">
      <c r="A21" t="s">
        <v>79</v>
      </c>
      <c r="B21">
        <v>582.89853032547376</v>
      </c>
    </row>
    <row r="22" spans="1:2" x14ac:dyDescent="0.25">
      <c r="A22" t="s">
        <v>80</v>
      </c>
      <c r="B22">
        <v>419.94918417416483</v>
      </c>
    </row>
    <row r="23" spans="1:2" x14ac:dyDescent="0.25">
      <c r="A23" t="s">
        <v>81</v>
      </c>
      <c r="B23">
        <v>460.13424969555439</v>
      </c>
    </row>
    <row r="24" spans="1:2" x14ac:dyDescent="0.25">
      <c r="A24" t="s">
        <v>82</v>
      </c>
      <c r="B24">
        <v>604.58709304130639</v>
      </c>
    </row>
    <row r="25" spans="1:2" x14ac:dyDescent="0.25">
      <c r="A25" t="s">
        <v>83</v>
      </c>
      <c r="B25">
        <v>490.26713642560861</v>
      </c>
    </row>
    <row r="26" spans="1:2" x14ac:dyDescent="0.25">
      <c r="A26" t="s">
        <v>84</v>
      </c>
      <c r="B26">
        <v>480.29972351627993</v>
      </c>
    </row>
    <row r="27" spans="1:2" x14ac:dyDescent="0.25">
      <c r="A27" t="s">
        <v>85</v>
      </c>
      <c r="B27">
        <v>530.83612428800711</v>
      </c>
    </row>
    <row r="28" spans="1:2" x14ac:dyDescent="0.25">
      <c r="A28" t="s">
        <v>86</v>
      </c>
      <c r="B28">
        <v>553.23361124958944</v>
      </c>
    </row>
    <row r="29" spans="1:2" x14ac:dyDescent="0.25">
      <c r="A29" t="s">
        <v>87</v>
      </c>
      <c r="B29">
        <v>496.01809448948723</v>
      </c>
    </row>
    <row r="30" spans="1:2" x14ac:dyDescent="0.25">
      <c r="A30" t="s">
        <v>88</v>
      </c>
      <c r="B30">
        <v>487.67926597599751</v>
      </c>
    </row>
    <row r="31" spans="1:2" x14ac:dyDescent="0.25">
      <c r="A31" t="s">
        <v>89</v>
      </c>
      <c r="B31">
        <v>549.24089023979752</v>
      </c>
    </row>
    <row r="32" spans="1:2" x14ac:dyDescent="0.25">
      <c r="B32">
        <f>AVERAGE(B2:B31)</f>
        <v>504.79160534400086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tabSelected="1" topLeftCell="A19" workbookViewId="0">
      <selection activeCell="D32" sqref="D32"/>
    </sheetView>
  </sheetViews>
  <sheetFormatPr baseColWidth="10" defaultColWidth="9.140625" defaultRowHeight="15" x14ac:dyDescent="0.25"/>
  <sheetData>
    <row r="2" spans="1:2" x14ac:dyDescent="0.25">
      <c r="A2" t="s">
        <v>90</v>
      </c>
      <c r="B2">
        <v>500.20340873941569</v>
      </c>
    </row>
    <row r="3" spans="1:2" x14ac:dyDescent="0.25">
      <c r="A3" t="s">
        <v>91</v>
      </c>
      <c r="B3">
        <v>405.1339855482945</v>
      </c>
    </row>
    <row r="4" spans="1:2" x14ac:dyDescent="0.25">
      <c r="A4" t="s">
        <v>92</v>
      </c>
      <c r="B4">
        <v>499.44876076528442</v>
      </c>
    </row>
    <row r="5" spans="1:2" x14ac:dyDescent="0.25">
      <c r="A5" t="s">
        <v>93</v>
      </c>
      <c r="B5">
        <v>440.01552438859039</v>
      </c>
    </row>
    <row r="6" spans="1:2" x14ac:dyDescent="0.25">
      <c r="A6" t="s">
        <v>94</v>
      </c>
      <c r="B6">
        <v>513.70430464061508</v>
      </c>
    </row>
    <row r="7" spans="1:2" x14ac:dyDescent="0.25">
      <c r="A7" t="s">
        <v>95</v>
      </c>
      <c r="B7">
        <v>564.75223499341382</v>
      </c>
    </row>
    <row r="8" spans="1:2" x14ac:dyDescent="0.25">
      <c r="A8" t="s">
        <v>96</v>
      </c>
      <c r="B8">
        <v>443.75432527552499</v>
      </c>
    </row>
    <row r="9" spans="1:2" x14ac:dyDescent="0.25">
      <c r="A9" t="s">
        <v>97</v>
      </c>
      <c r="B9">
        <v>572.7949686968376</v>
      </c>
    </row>
    <row r="10" spans="1:2" x14ac:dyDescent="0.25">
      <c r="A10" t="s">
        <v>98</v>
      </c>
      <c r="B10">
        <v>564.86759527814911</v>
      </c>
    </row>
    <row r="11" spans="1:2" x14ac:dyDescent="0.25">
      <c r="A11" t="s">
        <v>99</v>
      </c>
      <c r="B11">
        <v>528.30464277832516</v>
      </c>
    </row>
    <row r="12" spans="1:2" x14ac:dyDescent="0.25">
      <c r="A12" t="s">
        <v>100</v>
      </c>
      <c r="B12">
        <v>499.11784050347069</v>
      </c>
    </row>
    <row r="13" spans="1:2" x14ac:dyDescent="0.25">
      <c r="A13" t="s">
        <v>101</v>
      </c>
      <c r="B13">
        <v>528.74682586273059</v>
      </c>
    </row>
    <row r="14" spans="1:2" x14ac:dyDescent="0.25">
      <c r="A14" t="s">
        <v>102</v>
      </c>
      <c r="B14">
        <v>441.03245069885747</v>
      </c>
    </row>
    <row r="15" spans="1:2" x14ac:dyDescent="0.25">
      <c r="A15" t="s">
        <v>103</v>
      </c>
      <c r="B15">
        <v>442.58570034564428</v>
      </c>
    </row>
    <row r="16" spans="1:2" x14ac:dyDescent="0.25">
      <c r="A16" t="s">
        <v>104</v>
      </c>
      <c r="B16">
        <v>430.23461473108171</v>
      </c>
    </row>
    <row r="17" spans="1:4" x14ac:dyDescent="0.25">
      <c r="A17" t="s">
        <v>105</v>
      </c>
      <c r="B17">
        <v>541.02952149574628</v>
      </c>
    </row>
    <row r="18" spans="1:4" x14ac:dyDescent="0.25">
      <c r="A18" t="s">
        <v>106</v>
      </c>
      <c r="B18">
        <v>495.24216451106952</v>
      </c>
    </row>
    <row r="19" spans="1:4" x14ac:dyDescent="0.25">
      <c r="A19" t="s">
        <v>107</v>
      </c>
      <c r="B19">
        <v>456.26913986641898</v>
      </c>
    </row>
    <row r="20" spans="1:4" x14ac:dyDescent="0.25">
      <c r="A20" t="s">
        <v>108</v>
      </c>
      <c r="B20">
        <v>441.00845836242632</v>
      </c>
    </row>
    <row r="21" spans="1:4" x14ac:dyDescent="0.25">
      <c r="A21" t="s">
        <v>109</v>
      </c>
      <c r="B21">
        <v>626.91807841567891</v>
      </c>
    </row>
    <row r="22" spans="1:4" x14ac:dyDescent="0.25">
      <c r="A22" t="s">
        <v>110</v>
      </c>
      <c r="B22">
        <v>519.45746080972378</v>
      </c>
    </row>
    <row r="23" spans="1:4" x14ac:dyDescent="0.25">
      <c r="A23" t="s">
        <v>111</v>
      </c>
      <c r="B23">
        <v>431.67423603036599</v>
      </c>
    </row>
    <row r="24" spans="1:4" x14ac:dyDescent="0.25">
      <c r="A24" t="s">
        <v>112</v>
      </c>
      <c r="B24">
        <v>538.98458737355691</v>
      </c>
    </row>
    <row r="25" spans="1:4" x14ac:dyDescent="0.25">
      <c r="A25" t="s">
        <v>113</v>
      </c>
      <c r="B25">
        <v>464.75170848681989</v>
      </c>
    </row>
    <row r="26" spans="1:4" x14ac:dyDescent="0.25">
      <c r="A26" t="s">
        <v>114</v>
      </c>
      <c r="B26">
        <v>558.18438875085178</v>
      </c>
    </row>
    <row r="27" spans="1:4" x14ac:dyDescent="0.25">
      <c r="A27" t="s">
        <v>115</v>
      </c>
      <c r="B27">
        <v>468.33041070764318</v>
      </c>
    </row>
    <row r="28" spans="1:4" x14ac:dyDescent="0.25">
      <c r="A28" t="s">
        <v>116</v>
      </c>
      <c r="B28">
        <v>485.38266331295659</v>
      </c>
    </row>
    <row r="29" spans="1:4" x14ac:dyDescent="0.25">
      <c r="A29" t="s">
        <v>117</v>
      </c>
      <c r="B29">
        <v>440.63697263126448</v>
      </c>
    </row>
    <row r="30" spans="1:4" x14ac:dyDescent="0.25">
      <c r="A30" t="s">
        <v>118</v>
      </c>
      <c r="B30">
        <v>581.24147349166321</v>
      </c>
    </row>
    <row r="31" spans="1:4" x14ac:dyDescent="0.25">
      <c r="A31" t="s">
        <v>119</v>
      </c>
      <c r="B31">
        <v>529.53537032272857</v>
      </c>
    </row>
    <row r="32" spans="1:4" x14ac:dyDescent="0.25">
      <c r="B32">
        <f>AVERAGE(B2:B31)</f>
        <v>498.4447939271717</v>
      </c>
      <c r="D32" s="1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120</v>
      </c>
      <c r="B2">
        <v>530.21518256298839</v>
      </c>
    </row>
    <row r="3" spans="1:2" x14ac:dyDescent="0.25">
      <c r="A3" t="s">
        <v>121</v>
      </c>
      <c r="B3">
        <v>642.4467505596233</v>
      </c>
    </row>
    <row r="4" spans="1:2" x14ac:dyDescent="0.25">
      <c r="A4" t="s">
        <v>122</v>
      </c>
      <c r="B4">
        <v>555.78570549022288</v>
      </c>
    </row>
    <row r="5" spans="1:2" x14ac:dyDescent="0.25">
      <c r="A5" t="s">
        <v>123</v>
      </c>
      <c r="B5">
        <v>520.30234374268139</v>
      </c>
    </row>
    <row r="6" spans="1:2" x14ac:dyDescent="0.25">
      <c r="A6" t="s">
        <v>124</v>
      </c>
      <c r="B6">
        <v>451.81463664997278</v>
      </c>
    </row>
    <row r="7" spans="1:2" x14ac:dyDescent="0.25">
      <c r="A7" t="s">
        <v>125</v>
      </c>
      <c r="B7">
        <v>501.40412505284309</v>
      </c>
    </row>
    <row r="8" spans="1:2" x14ac:dyDescent="0.25">
      <c r="A8" t="s">
        <v>126</v>
      </c>
      <c r="B8">
        <v>521.32587667712482</v>
      </c>
    </row>
    <row r="9" spans="1:2" x14ac:dyDescent="0.25">
      <c r="A9" t="s">
        <v>127</v>
      </c>
      <c r="B9">
        <v>473.06726284242052</v>
      </c>
    </row>
    <row r="10" spans="1:2" x14ac:dyDescent="0.25">
      <c r="A10" t="s">
        <v>128</v>
      </c>
      <c r="B10">
        <v>530.57328109314426</v>
      </c>
    </row>
    <row r="11" spans="1:2" x14ac:dyDescent="0.25">
      <c r="A11" t="s">
        <v>129</v>
      </c>
      <c r="B11">
        <v>507.13209260135528</v>
      </c>
    </row>
    <row r="12" spans="1:2" x14ac:dyDescent="0.25">
      <c r="A12" t="s">
        <v>130</v>
      </c>
      <c r="B12">
        <v>396.54337026175801</v>
      </c>
    </row>
    <row r="13" spans="1:2" x14ac:dyDescent="0.25">
      <c r="A13" t="s">
        <v>131</v>
      </c>
      <c r="B13">
        <v>489.91161292488852</v>
      </c>
    </row>
    <row r="14" spans="1:2" x14ac:dyDescent="0.25">
      <c r="A14" t="s">
        <v>132</v>
      </c>
      <c r="B14">
        <v>573.33161382874277</v>
      </c>
    </row>
    <row r="15" spans="1:2" x14ac:dyDescent="0.25">
      <c r="A15" t="s">
        <v>133</v>
      </c>
      <c r="B15">
        <v>557.86206449066322</v>
      </c>
    </row>
    <row r="16" spans="1:2" x14ac:dyDescent="0.25">
      <c r="A16" t="s">
        <v>134</v>
      </c>
      <c r="B16">
        <v>619.59989988074096</v>
      </c>
    </row>
    <row r="17" spans="1:2" x14ac:dyDescent="0.25">
      <c r="A17" t="s">
        <v>135</v>
      </c>
      <c r="B17">
        <v>466.82680743419041</v>
      </c>
    </row>
    <row r="18" spans="1:2" x14ac:dyDescent="0.25">
      <c r="A18" t="s">
        <v>136</v>
      </c>
      <c r="B18">
        <v>482.95029624750367</v>
      </c>
    </row>
    <row r="19" spans="1:2" x14ac:dyDescent="0.25">
      <c r="A19" t="s">
        <v>137</v>
      </c>
      <c r="B19">
        <v>469.08253303516932</v>
      </c>
    </row>
    <row r="20" spans="1:2" x14ac:dyDescent="0.25">
      <c r="A20" t="s">
        <v>138</v>
      </c>
      <c r="B20">
        <v>495.80530341766229</v>
      </c>
    </row>
    <row r="21" spans="1:2" x14ac:dyDescent="0.25">
      <c r="A21" t="s">
        <v>139</v>
      </c>
      <c r="B21">
        <v>555.75255494072792</v>
      </c>
    </row>
    <row r="22" spans="1:2" x14ac:dyDescent="0.25">
      <c r="A22" t="s">
        <v>140</v>
      </c>
      <c r="B22">
        <v>473.30000021674471</v>
      </c>
    </row>
    <row r="23" spans="1:2" x14ac:dyDescent="0.25">
      <c r="A23" t="s">
        <v>141</v>
      </c>
      <c r="B23">
        <v>501.01996399908847</v>
      </c>
    </row>
    <row r="24" spans="1:2" x14ac:dyDescent="0.25">
      <c r="A24" t="s">
        <v>142</v>
      </c>
      <c r="B24">
        <v>374.54561599213793</v>
      </c>
    </row>
    <row r="25" spans="1:2" x14ac:dyDescent="0.25">
      <c r="A25" t="s">
        <v>143</v>
      </c>
      <c r="B25">
        <v>549.27346751769153</v>
      </c>
    </row>
    <row r="26" spans="1:2" x14ac:dyDescent="0.25">
      <c r="A26" t="s">
        <v>144</v>
      </c>
      <c r="B26">
        <v>400.12960078019069</v>
      </c>
    </row>
    <row r="27" spans="1:2" x14ac:dyDescent="0.25">
      <c r="A27" t="s">
        <v>145</v>
      </c>
      <c r="B27">
        <v>516.46303817338469</v>
      </c>
    </row>
    <row r="28" spans="1:2" x14ac:dyDescent="0.25">
      <c r="A28" t="s">
        <v>146</v>
      </c>
      <c r="B28">
        <v>514.95297654600608</v>
      </c>
    </row>
    <row r="29" spans="1:2" x14ac:dyDescent="0.25">
      <c r="A29" t="s">
        <v>147</v>
      </c>
      <c r="B29">
        <v>472.82439460180137</v>
      </c>
    </row>
    <row r="30" spans="1:2" x14ac:dyDescent="0.25">
      <c r="A30" t="s">
        <v>148</v>
      </c>
      <c r="B30">
        <v>531.42436639365292</v>
      </c>
    </row>
    <row r="31" spans="1:2" x14ac:dyDescent="0.25">
      <c r="A31" t="s">
        <v>149</v>
      </c>
      <c r="B31">
        <v>546.07599100696518</v>
      </c>
    </row>
    <row r="32" spans="1:2" x14ac:dyDescent="0.25">
      <c r="B32">
        <f>AVERAGE(B2:B31)</f>
        <v>507.39142429873607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150</v>
      </c>
      <c r="B2">
        <v>452.93570683146038</v>
      </c>
    </row>
    <row r="3" spans="1:2" x14ac:dyDescent="0.25">
      <c r="A3" t="s">
        <v>151</v>
      </c>
      <c r="B3">
        <v>488.54127188958188</v>
      </c>
    </row>
    <row r="4" spans="1:2" x14ac:dyDescent="0.25">
      <c r="A4" t="s">
        <v>152</v>
      </c>
      <c r="B4">
        <v>403.93480859997283</v>
      </c>
    </row>
    <row r="5" spans="1:2" x14ac:dyDescent="0.25">
      <c r="A5" t="s">
        <v>153</v>
      </c>
      <c r="B5">
        <v>516.20007097538792</v>
      </c>
    </row>
    <row r="6" spans="1:2" x14ac:dyDescent="0.25">
      <c r="A6" t="s">
        <v>154</v>
      </c>
      <c r="B6">
        <v>452.74151995104341</v>
      </c>
    </row>
    <row r="7" spans="1:2" x14ac:dyDescent="0.25">
      <c r="A7" t="s">
        <v>155</v>
      </c>
      <c r="B7">
        <v>459.33709515370208</v>
      </c>
    </row>
    <row r="8" spans="1:2" x14ac:dyDescent="0.25">
      <c r="A8" t="s">
        <v>156</v>
      </c>
      <c r="B8">
        <v>520.21521470740777</v>
      </c>
    </row>
    <row r="9" spans="1:2" x14ac:dyDescent="0.25">
      <c r="A9" t="s">
        <v>157</v>
      </c>
      <c r="B9">
        <v>475.50246010285838</v>
      </c>
    </row>
    <row r="10" spans="1:2" x14ac:dyDescent="0.25">
      <c r="A10" t="s">
        <v>158</v>
      </c>
      <c r="B10">
        <v>555.93823418722582</v>
      </c>
    </row>
    <row r="11" spans="1:2" x14ac:dyDescent="0.25">
      <c r="A11" t="s">
        <v>159</v>
      </c>
      <c r="B11">
        <v>641.6638826929485</v>
      </c>
    </row>
    <row r="12" spans="1:2" x14ac:dyDescent="0.25">
      <c r="A12" t="s">
        <v>160</v>
      </c>
      <c r="B12">
        <v>464.29142565571073</v>
      </c>
    </row>
    <row r="13" spans="1:2" x14ac:dyDescent="0.25">
      <c r="A13" t="s">
        <v>161</v>
      </c>
      <c r="B13">
        <v>510.97043083408317</v>
      </c>
    </row>
    <row r="14" spans="1:2" x14ac:dyDescent="0.25">
      <c r="A14" t="s">
        <v>162</v>
      </c>
      <c r="B14">
        <v>534.23367104683655</v>
      </c>
    </row>
    <row r="15" spans="1:2" x14ac:dyDescent="0.25">
      <c r="A15" t="s">
        <v>163</v>
      </c>
      <c r="B15">
        <v>519.72210299271831</v>
      </c>
    </row>
    <row r="16" spans="1:2" x14ac:dyDescent="0.25">
      <c r="A16" t="s">
        <v>164</v>
      </c>
      <c r="B16">
        <v>437.00786265641523</v>
      </c>
    </row>
    <row r="17" spans="1:2" x14ac:dyDescent="0.25">
      <c r="A17" t="s">
        <v>165</v>
      </c>
      <c r="B17">
        <v>591.54463090232321</v>
      </c>
    </row>
    <row r="18" spans="1:2" x14ac:dyDescent="0.25">
      <c r="A18" t="s">
        <v>166</v>
      </c>
      <c r="B18">
        <v>670.71419493453993</v>
      </c>
    </row>
    <row r="19" spans="1:2" x14ac:dyDescent="0.25">
      <c r="A19" t="s">
        <v>167</v>
      </c>
      <c r="B19">
        <v>562.00219233264625</v>
      </c>
    </row>
    <row r="20" spans="1:2" x14ac:dyDescent="0.25">
      <c r="A20" t="s">
        <v>168</v>
      </c>
      <c r="B20">
        <v>442.44203718509158</v>
      </c>
    </row>
    <row r="21" spans="1:2" x14ac:dyDescent="0.25">
      <c r="A21" t="s">
        <v>169</v>
      </c>
      <c r="B21">
        <v>458.08143236466498</v>
      </c>
    </row>
    <row r="22" spans="1:2" x14ac:dyDescent="0.25">
      <c r="A22" t="s">
        <v>170</v>
      </c>
      <c r="B22">
        <v>559.47405852911697</v>
      </c>
    </row>
    <row r="23" spans="1:2" x14ac:dyDescent="0.25">
      <c r="A23" t="s">
        <v>171</v>
      </c>
      <c r="B23">
        <v>513.30403939445318</v>
      </c>
    </row>
    <row r="24" spans="1:2" x14ac:dyDescent="0.25">
      <c r="A24" t="s">
        <v>172</v>
      </c>
      <c r="B24">
        <v>412.7075467306658</v>
      </c>
    </row>
    <row r="25" spans="1:2" x14ac:dyDescent="0.25">
      <c r="A25" t="s">
        <v>173</v>
      </c>
      <c r="B25">
        <v>518.30338656155288</v>
      </c>
    </row>
    <row r="26" spans="1:2" x14ac:dyDescent="0.25">
      <c r="A26" t="s">
        <v>174</v>
      </c>
      <c r="B26">
        <v>483.79669008125722</v>
      </c>
    </row>
    <row r="27" spans="1:2" x14ac:dyDescent="0.25">
      <c r="A27" t="s">
        <v>175</v>
      </c>
      <c r="B27">
        <v>445.67944264164521</v>
      </c>
    </row>
    <row r="28" spans="1:2" x14ac:dyDescent="0.25">
      <c r="A28" t="s">
        <v>176</v>
      </c>
      <c r="B28">
        <v>510.47352347688991</v>
      </c>
    </row>
    <row r="29" spans="1:2" x14ac:dyDescent="0.25">
      <c r="A29" t="s">
        <v>177</v>
      </c>
      <c r="B29">
        <v>595.58971321394961</v>
      </c>
    </row>
    <row r="30" spans="1:2" x14ac:dyDescent="0.25">
      <c r="A30" t="s">
        <v>178</v>
      </c>
      <c r="B30">
        <v>400.47977890042802</v>
      </c>
    </row>
    <row r="31" spans="1:2" x14ac:dyDescent="0.25">
      <c r="A31" t="s">
        <v>179</v>
      </c>
      <c r="B31">
        <v>477.22639516742561</v>
      </c>
    </row>
    <row r="32" spans="1:2" x14ac:dyDescent="0.25">
      <c r="B32">
        <f>AVERAGE(B2:B31)</f>
        <v>502.50182735646672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180</v>
      </c>
      <c r="B2">
        <v>667.310109909836</v>
      </c>
    </row>
    <row r="3" spans="1:2" x14ac:dyDescent="0.25">
      <c r="A3" t="s">
        <v>181</v>
      </c>
      <c r="B3">
        <v>735.35876852723823</v>
      </c>
    </row>
    <row r="4" spans="1:2" x14ac:dyDescent="0.25">
      <c r="A4" t="s">
        <v>182</v>
      </c>
      <c r="B4">
        <v>657.21135358965989</v>
      </c>
    </row>
    <row r="5" spans="1:2" x14ac:dyDescent="0.25">
      <c r="A5" t="s">
        <v>183</v>
      </c>
      <c r="B5">
        <v>664.24114187838882</v>
      </c>
    </row>
    <row r="6" spans="1:2" x14ac:dyDescent="0.25">
      <c r="A6" t="s">
        <v>184</v>
      </c>
      <c r="B6">
        <v>834.73467822146893</v>
      </c>
    </row>
    <row r="7" spans="1:2" x14ac:dyDescent="0.25">
      <c r="A7" t="s">
        <v>185</v>
      </c>
      <c r="B7">
        <v>794.00204806499357</v>
      </c>
    </row>
    <row r="8" spans="1:2" x14ac:dyDescent="0.25">
      <c r="A8" t="s">
        <v>186</v>
      </c>
      <c r="B8">
        <v>592.79247751427727</v>
      </c>
    </row>
    <row r="9" spans="1:2" x14ac:dyDescent="0.25">
      <c r="A9" t="s">
        <v>187</v>
      </c>
      <c r="B9">
        <v>534.49667146234481</v>
      </c>
    </row>
    <row r="10" spans="1:2" x14ac:dyDescent="0.25">
      <c r="A10" t="s">
        <v>188</v>
      </c>
      <c r="B10">
        <v>644.2285401284073</v>
      </c>
    </row>
    <row r="11" spans="1:2" x14ac:dyDescent="0.25">
      <c r="A11" t="s">
        <v>189</v>
      </c>
      <c r="B11">
        <v>648.34487290058655</v>
      </c>
    </row>
    <row r="12" spans="1:2" x14ac:dyDescent="0.25">
      <c r="A12" t="s">
        <v>190</v>
      </c>
      <c r="B12">
        <v>697.28877007970357</v>
      </c>
    </row>
    <row r="13" spans="1:2" x14ac:dyDescent="0.25">
      <c r="A13" t="s">
        <v>191</v>
      </c>
      <c r="B13">
        <v>560.03291208672431</v>
      </c>
    </row>
    <row r="14" spans="1:2" x14ac:dyDescent="0.25">
      <c r="A14" t="s">
        <v>192</v>
      </c>
      <c r="B14">
        <v>718.76663735787395</v>
      </c>
    </row>
    <row r="15" spans="1:2" x14ac:dyDescent="0.25">
      <c r="A15" t="s">
        <v>193</v>
      </c>
      <c r="B15">
        <v>565.93058158132908</v>
      </c>
    </row>
    <row r="16" spans="1:2" x14ac:dyDescent="0.25">
      <c r="A16" t="s">
        <v>194</v>
      </c>
      <c r="B16">
        <v>664.20153672681704</v>
      </c>
    </row>
    <row r="17" spans="1:2" x14ac:dyDescent="0.25">
      <c r="A17" t="s">
        <v>195</v>
      </c>
      <c r="B17">
        <v>705.25504469203258</v>
      </c>
    </row>
    <row r="18" spans="1:2" x14ac:dyDescent="0.25">
      <c r="A18" t="s">
        <v>196</v>
      </c>
      <c r="B18">
        <v>656.52083960457117</v>
      </c>
    </row>
    <row r="19" spans="1:2" x14ac:dyDescent="0.25">
      <c r="A19" t="s">
        <v>197</v>
      </c>
      <c r="B19">
        <v>706.8788935286409</v>
      </c>
    </row>
    <row r="20" spans="1:2" x14ac:dyDescent="0.25">
      <c r="A20" t="s">
        <v>198</v>
      </c>
      <c r="B20">
        <v>636.91913701443764</v>
      </c>
    </row>
    <row r="21" spans="1:2" x14ac:dyDescent="0.25">
      <c r="A21" t="s">
        <v>199</v>
      </c>
      <c r="B21">
        <v>657.49383981850735</v>
      </c>
    </row>
    <row r="22" spans="1:2" x14ac:dyDescent="0.25">
      <c r="A22" t="s">
        <v>200</v>
      </c>
      <c r="B22">
        <v>639.85395042044513</v>
      </c>
    </row>
    <row r="23" spans="1:2" x14ac:dyDescent="0.25">
      <c r="A23" t="s">
        <v>201</v>
      </c>
      <c r="B23">
        <v>695.37027539328528</v>
      </c>
    </row>
    <row r="24" spans="1:2" x14ac:dyDescent="0.25">
      <c r="A24" t="s">
        <v>202</v>
      </c>
      <c r="B24">
        <v>677.50750144207757</v>
      </c>
    </row>
    <row r="25" spans="1:2" x14ac:dyDescent="0.25">
      <c r="A25" t="s">
        <v>203</v>
      </c>
      <c r="B25">
        <v>706.71381781482035</v>
      </c>
    </row>
    <row r="26" spans="1:2" x14ac:dyDescent="0.25">
      <c r="A26" t="s">
        <v>204</v>
      </c>
      <c r="B26">
        <v>717.74927513087823</v>
      </c>
    </row>
    <row r="27" spans="1:2" x14ac:dyDescent="0.25">
      <c r="A27" t="s">
        <v>205</v>
      </c>
      <c r="B27">
        <v>696.05007522384494</v>
      </c>
    </row>
    <row r="28" spans="1:2" x14ac:dyDescent="0.25">
      <c r="A28" t="s">
        <v>206</v>
      </c>
      <c r="B28">
        <v>716.36030655889476</v>
      </c>
    </row>
    <row r="29" spans="1:2" x14ac:dyDescent="0.25">
      <c r="A29" t="s">
        <v>207</v>
      </c>
      <c r="B29">
        <v>666.94182475350283</v>
      </c>
    </row>
    <row r="30" spans="1:2" x14ac:dyDescent="0.25">
      <c r="A30" t="s">
        <v>208</v>
      </c>
      <c r="B30">
        <v>670.61354308315163</v>
      </c>
    </row>
    <row r="31" spans="1:2" x14ac:dyDescent="0.25">
      <c r="A31" t="s">
        <v>209</v>
      </c>
      <c r="B31">
        <v>617.81883223718103</v>
      </c>
    </row>
    <row r="32" spans="1:2" x14ac:dyDescent="0.25">
      <c r="B32">
        <f>AVERAGE(B2:B31)</f>
        <v>671.56627522486417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210</v>
      </c>
      <c r="B2">
        <v>633.15099875865542</v>
      </c>
    </row>
    <row r="3" spans="1:2" x14ac:dyDescent="0.25">
      <c r="A3" t="s">
        <v>211</v>
      </c>
      <c r="B3">
        <v>563.01901773188195</v>
      </c>
    </row>
    <row r="4" spans="1:2" x14ac:dyDescent="0.25">
      <c r="A4" t="s">
        <v>212</v>
      </c>
      <c r="B4">
        <v>670.19160288191449</v>
      </c>
    </row>
    <row r="5" spans="1:2" x14ac:dyDescent="0.25">
      <c r="A5" t="s">
        <v>213</v>
      </c>
      <c r="B5">
        <v>537.17378108426169</v>
      </c>
    </row>
    <row r="6" spans="1:2" x14ac:dyDescent="0.25">
      <c r="A6" t="s">
        <v>214</v>
      </c>
      <c r="B6">
        <v>735.00209608511932</v>
      </c>
    </row>
    <row r="7" spans="1:2" x14ac:dyDescent="0.25">
      <c r="A7" t="s">
        <v>215</v>
      </c>
      <c r="B7">
        <v>623.42767368365969</v>
      </c>
    </row>
    <row r="8" spans="1:2" x14ac:dyDescent="0.25">
      <c r="A8" t="s">
        <v>216</v>
      </c>
      <c r="B8">
        <v>684.42676836145495</v>
      </c>
    </row>
    <row r="9" spans="1:2" x14ac:dyDescent="0.25">
      <c r="A9" t="s">
        <v>217</v>
      </c>
      <c r="B9">
        <v>643.77456764453257</v>
      </c>
    </row>
    <row r="10" spans="1:2" x14ac:dyDescent="0.25">
      <c r="A10" t="s">
        <v>218</v>
      </c>
      <c r="B10">
        <v>696.49997776595455</v>
      </c>
    </row>
    <row r="11" spans="1:2" x14ac:dyDescent="0.25">
      <c r="A11" t="s">
        <v>219</v>
      </c>
      <c r="B11">
        <v>580.88708199127666</v>
      </c>
    </row>
    <row r="12" spans="1:2" x14ac:dyDescent="0.25">
      <c r="A12" t="s">
        <v>220</v>
      </c>
      <c r="B12">
        <v>699.39166746182855</v>
      </c>
    </row>
    <row r="13" spans="1:2" x14ac:dyDescent="0.25">
      <c r="A13" t="s">
        <v>221</v>
      </c>
      <c r="B13">
        <v>607.07144140892103</v>
      </c>
    </row>
    <row r="14" spans="1:2" x14ac:dyDescent="0.25">
      <c r="A14" t="s">
        <v>222</v>
      </c>
      <c r="B14">
        <v>755.1457322789779</v>
      </c>
    </row>
    <row r="15" spans="1:2" x14ac:dyDescent="0.25">
      <c r="A15" t="s">
        <v>223</v>
      </c>
      <c r="B15">
        <v>697.22756934126869</v>
      </c>
    </row>
    <row r="16" spans="1:2" x14ac:dyDescent="0.25">
      <c r="A16" t="s">
        <v>224</v>
      </c>
      <c r="B16">
        <v>538.32939884785674</v>
      </c>
    </row>
    <row r="17" spans="1:2" x14ac:dyDescent="0.25">
      <c r="A17" t="s">
        <v>225</v>
      </c>
      <c r="B17">
        <v>654.89284594429694</v>
      </c>
    </row>
    <row r="18" spans="1:2" x14ac:dyDescent="0.25">
      <c r="A18" t="s">
        <v>226</v>
      </c>
      <c r="B18">
        <v>773.98176818663217</v>
      </c>
    </row>
    <row r="19" spans="1:2" x14ac:dyDescent="0.25">
      <c r="A19" t="s">
        <v>227</v>
      </c>
      <c r="B19">
        <v>633.31549116421786</v>
      </c>
    </row>
    <row r="20" spans="1:2" x14ac:dyDescent="0.25">
      <c r="A20" t="s">
        <v>228</v>
      </c>
      <c r="B20">
        <v>602.06579883340635</v>
      </c>
    </row>
    <row r="21" spans="1:2" x14ac:dyDescent="0.25">
      <c r="A21" t="s">
        <v>229</v>
      </c>
      <c r="B21">
        <v>661.966714918364</v>
      </c>
    </row>
    <row r="22" spans="1:2" x14ac:dyDescent="0.25">
      <c r="A22" t="s">
        <v>230</v>
      </c>
      <c r="B22">
        <v>686.9171409544233</v>
      </c>
    </row>
    <row r="23" spans="1:2" x14ac:dyDescent="0.25">
      <c r="A23" t="s">
        <v>231</v>
      </c>
      <c r="B23">
        <v>611.39773668624923</v>
      </c>
    </row>
    <row r="24" spans="1:2" x14ac:dyDescent="0.25">
      <c r="A24" t="s">
        <v>232</v>
      </c>
      <c r="B24">
        <v>641.6175565868898</v>
      </c>
    </row>
    <row r="25" spans="1:2" x14ac:dyDescent="0.25">
      <c r="A25" t="s">
        <v>233</v>
      </c>
      <c r="B25">
        <v>594.56162220128749</v>
      </c>
    </row>
    <row r="26" spans="1:2" x14ac:dyDescent="0.25">
      <c r="A26" t="s">
        <v>234</v>
      </c>
      <c r="B26">
        <v>624.44672850924997</v>
      </c>
    </row>
    <row r="27" spans="1:2" x14ac:dyDescent="0.25">
      <c r="A27" t="s">
        <v>235</v>
      </c>
      <c r="B27">
        <v>609.32336479284913</v>
      </c>
    </row>
    <row r="28" spans="1:2" x14ac:dyDescent="0.25">
      <c r="A28" t="s">
        <v>236</v>
      </c>
      <c r="B28">
        <v>738.937556550772</v>
      </c>
    </row>
    <row r="29" spans="1:2" x14ac:dyDescent="0.25">
      <c r="A29" t="s">
        <v>237</v>
      </c>
      <c r="B29">
        <v>794.9585705706354</v>
      </c>
    </row>
    <row r="30" spans="1:2" x14ac:dyDescent="0.25">
      <c r="A30" t="s">
        <v>238</v>
      </c>
      <c r="B30">
        <v>744.66204128022525</v>
      </c>
    </row>
    <row r="31" spans="1:2" x14ac:dyDescent="0.25">
      <c r="A31" t="s">
        <v>239</v>
      </c>
      <c r="B31">
        <v>681.60945603138543</v>
      </c>
    </row>
    <row r="32" spans="1:2" x14ac:dyDescent="0.25">
      <c r="B32">
        <f>AVERAGE(B2:B31)</f>
        <v>657.31245895128154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Hoja1</vt:lpstr>
      <vt:lpstr>50_dim_02tw_10ve_50longlist</vt:lpstr>
      <vt:lpstr>50_dim_02tw_10ve_100longlist</vt:lpstr>
      <vt:lpstr>50_dim_02tw_10ve_150longlist</vt:lpstr>
      <vt:lpstr>50_dim_02tw_20ve_50longlist</vt:lpstr>
      <vt:lpstr>50_dim_02tw_20ve_100longlist</vt:lpstr>
      <vt:lpstr>50_dim_02tw_20ve_150longlist</vt:lpstr>
      <vt:lpstr>50_dim_06tw_10ve_50longlist</vt:lpstr>
      <vt:lpstr>50_dim_06tw_10ve_100longlist</vt:lpstr>
      <vt:lpstr>50_dim_06tw_10ve_150longlist</vt:lpstr>
      <vt:lpstr>50_dim_06tw_20ve_50longlist</vt:lpstr>
      <vt:lpstr>50_dim_06tw_20ve_100longlist</vt:lpstr>
      <vt:lpstr>50_dim_06tw_20ve_150longlist</vt:lpstr>
      <vt:lpstr>50_dim_1tw_10ve_50longlist</vt:lpstr>
      <vt:lpstr>50_dim_1tw_10ve_100longlist</vt:lpstr>
      <vt:lpstr>50_dim_1tw_10ve_150longlist</vt:lpstr>
      <vt:lpstr>50_dim_1tw_20ve_50longlist</vt:lpstr>
      <vt:lpstr>50_dim_1tw_20ve_100longlist</vt:lpstr>
      <vt:lpstr>50_dim_1tw_20ve_150longlist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dcterms:created xsi:type="dcterms:W3CDTF">2022-10-21T05:28:49Z</dcterms:created>
  <dcterms:modified xsi:type="dcterms:W3CDTF">2022-10-21T11:55:00Z</dcterms:modified>
</cp:coreProperties>
</file>