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065" windowHeight="4590" tabRatio="600" firstSheet="15" activeTab="15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50_dim_02tw_10ve_50longlist" sheetId="2" state="visible" r:id="rId2"/>
    <sheet xmlns:r="http://schemas.openxmlformats.org/officeDocument/2006/relationships" name="50_dim_02tw_10ve_100longlist" sheetId="3" state="visible" r:id="rId3"/>
    <sheet xmlns:r="http://schemas.openxmlformats.org/officeDocument/2006/relationships" name="50_dim_02tw_10ve_150longlist" sheetId="4" state="visible" r:id="rId4"/>
    <sheet xmlns:r="http://schemas.openxmlformats.org/officeDocument/2006/relationships" name="50_dim_02tw_20ve_50longlist" sheetId="5" state="visible" r:id="rId5"/>
    <sheet xmlns:r="http://schemas.openxmlformats.org/officeDocument/2006/relationships" name="50_dim_02tw_20ve_100longlist" sheetId="6" state="visible" r:id="rId6"/>
    <sheet xmlns:r="http://schemas.openxmlformats.org/officeDocument/2006/relationships" name="50_dim_02tw_20ve_150longlist" sheetId="7" state="visible" r:id="rId7"/>
    <sheet xmlns:r="http://schemas.openxmlformats.org/officeDocument/2006/relationships" name="50_dim_06tw_10ve_50longlist" sheetId="8" state="visible" r:id="rId8"/>
    <sheet xmlns:r="http://schemas.openxmlformats.org/officeDocument/2006/relationships" name="50_dim_06tw_10ve_100longlist" sheetId="9" state="visible" r:id="rId9"/>
    <sheet xmlns:r="http://schemas.openxmlformats.org/officeDocument/2006/relationships" name="50_dim_06tw_10ve_150longlist" sheetId="10" state="visible" r:id="rId10"/>
    <sheet xmlns:r="http://schemas.openxmlformats.org/officeDocument/2006/relationships" name="50_dim_06tw_20ve_50longlist" sheetId="11" state="visible" r:id="rId11"/>
    <sheet xmlns:r="http://schemas.openxmlformats.org/officeDocument/2006/relationships" name="50_dim_06tw_20ve_100longlist" sheetId="12" state="visible" r:id="rId12"/>
    <sheet xmlns:r="http://schemas.openxmlformats.org/officeDocument/2006/relationships" name="50_dim_06tw_20ve_150longlist" sheetId="13" state="visible" r:id="rId13"/>
    <sheet xmlns:r="http://schemas.openxmlformats.org/officeDocument/2006/relationships" name="50_dim_1tw_10ve_50longlist" sheetId="14" state="visible" r:id="rId14"/>
    <sheet xmlns:r="http://schemas.openxmlformats.org/officeDocument/2006/relationships" name="50_dim_1tw_10ve_100longlist" sheetId="15" state="visible" r:id="rId15"/>
    <sheet xmlns:r="http://schemas.openxmlformats.org/officeDocument/2006/relationships" name="50_dim_1tw_10ve_150longlist" sheetId="16" state="visible" r:id="rId16"/>
    <sheet xmlns:r="http://schemas.openxmlformats.org/officeDocument/2006/relationships" name="50_dim_1tw_20ve_50longlist" sheetId="17" state="visible" r:id="rId17"/>
    <sheet xmlns:r="http://schemas.openxmlformats.org/officeDocument/2006/relationships" name="50_dim_1tw_20ve_100longlist" sheetId="18" state="visible" r:id="rId18"/>
    <sheet xmlns:r="http://schemas.openxmlformats.org/officeDocument/2006/relationships" name="50_dim_1tw_20ve_150longlist" sheetId="19" state="visible" r:id="rId19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[48.209781316377374, 50.98984930184153, -6.445901202471536, -46.590257955472325, 23.097749081475612, -31.22138171833955, -40.35310440396282, -58.310771502751415, -20.336440208552663, 34.96203754911833, 11.97727298540691, 9.36706658578609, 4.129517630186746, 4.275364700457244, 18.85303171540078, -43.63152052316863, 42.48697877349185, -13.295977875299746, -44.108644047241604, 29.043325023408904, 27.24288064909805, -13.537988300592511, -16.89007650071603, 17.944208973096593, 60.87918669415558, 42.54033012363628, 55.77231555766271, -37.25054761002567, 29.02547076312099, 28.340646283521398, -2.256810813451036, -35.03999110844058, 26.599856279996537, 35.079773180520114, -0.9149528071391548, -37.13089183030958, -37.069143085970964, -5.975080499124719, -36.65148069589011, -57.05304819341478, 26.810321130634048, -50.754892626910774, 14.762327571599382, -30.184791239695738, -23.643671436242983, 11.558708792928376, 23.40142190203912, 34.54110670603751, -37.929830339961704, 31.437043772852363]</t>
        </is>
      </c>
      <c r="B2" t="n">
        <v>55641.19</v>
      </c>
    </row>
    <row r="3">
      <c r="A3" t="inlineStr">
        <is>
          <t>[23.701837267357067, 20.93380825414441, 16.005490378629688, 13.46752693332122, 33.88311126872967, 0.624488748986492, -13.89080964863124, -25.99517828707873, 28.914555165279896, -1.4600176986914826, -13.076791080210038, 34.11600119806382, -30.248081175982353, -34.43545307503418, 0.3845455243412101, 26.852342173194227, -27.454168729069902, 6.527095066658371, 50.52092222769217, -12.515595617328268, 22.403174022366986, -1.7582742713722754, 32.273307872530914, -45.99436058630755, 0.7237449231114415, 32.139454191755796, 9.181095319443674, 27.63718641811278, 35.980802288494914, -19.618347201471604, 1.142795241085698, -55.08939132641157, 3.022636997941036, -20.694936723957504, -37.79686947850951, 17.126608120152614, 12.860316830603598, 54.55177552087235, -19.107116144297724, -44.45778487391649, -14.898491643858788, -40.82579751216432, 56.306767470611405, -26.911090461883482, -24.7036430787221, -49.18705188849807, 44.60414174220945, -26.70234015258832, 10.200242566100396, -46.60510827873843]</t>
        </is>
      </c>
      <c r="B3" t="n">
        <v>43648.16</v>
      </c>
    </row>
    <row r="4">
      <c r="A4" t="inlineStr">
        <is>
          <t>[-18.19800485251582, 36.956138290880645, -16.170690384783285, 44.41965821974545, 9.959175288616832, -3.4344796534506927, -27.71509975957407, -43.42105421086918, -21.169484385615707, 1.8706353133398657, -54.00339150319657, 24.67774254139669, 24.137227572394792, 13.146434439016954, -19.265209299353526, -46.67261668981132, -32.65711835068097, 46.915159406431464, 39.880791264420004, 56.078113497225296, 17.281590645543766, -32.23750707777042, 22.324783300083123, -9.499644620296213, -22.136712840190008, -46.11023967057424, 16.405240169537745, 29.590700525265756, 25.20284909728433, 55.20960105113262, -27.16586235998005, -17.333622663721467, -10.659206431246638, -38.333426714675404, 5.450477450712143, 37.74136565476562, 30.763680215859015, -13.7324334495545, -34.34389024910014, 28.853679071081444, -4.201118160144426, -30.38123571750398, -29.061848275984197, 12.271522113558206, 4.0258057586694065, -48.66448136685627, 28.169663444894585, 2.3499225795213543, 14.285982651763565, 32.95661227949158]</t>
        </is>
      </c>
      <c r="B4" t="n">
        <v>44983.67</v>
      </c>
    </row>
    <row r="5">
      <c r="A5" t="inlineStr">
        <is>
          <t>[39.34652028105074, -18.456497353033065, 48.196050839731676, 1.6815866929354937, -14.646282838953725, 16.441920613485394, -7.044062456035509, 21.397626446438746, 25.766261863913677, 0.05267102078653568, 14.697003043744889, 40.435093081484645, -29.11862998207708, -22.204608959416017, 16.347270421435706, -19.06757374332606, 38.584297186127124, 0.025067105731983563, 36.66639192941645, 12.475635616936708, -40.0759194099712, 23.681851967332705, 33.669924031457334, -49.802974820377344, 48.48681125372761, 47.971988335010046, 32.14413378049566, -42.660815753105716, -20.43005152868936, -1.4038274230188796, 16.786679375932813, 10.437741911910095, 1.211620803151564, -43.87263844853854, -9.644037765003112, 36.36168508395763, 5.118598492257447, -33.33867346475253, 12.145182368782482, 14.554458493939116, -20.80693494114361, -1.0313812304403105, -26.756051557239477, 14.069263389400486, -9.308156712329135, 22.228916649879267, -47.3159596057599, 44.25571705412687, -17.644901362609435, 30.966280345616514]</t>
        </is>
      </c>
      <c r="B5" t="n">
        <v>39013.41</v>
      </c>
    </row>
    <row r="6">
      <c r="A6" t="inlineStr">
        <is>
          <t>[-22.789587793944946, 44.798091778482195, 19.14202831609965, -22.090233886955087, -43.91998214631845, 46.65211713819164, -23.520288970827593, 45.34635497074818, 43.7079941743424, 23.630747954836465, -6.3077520634703745, -14.424279064824816, -35.095700630362856, -46.690371201642144, -52.7459845985648, -12.434036107558429, 13.84985978538347, 23.644718643624437, -41.99158542537202, -30.9206622069607, 50.07080329180427, 37.1958084303294, -49.948888344728196, -30.268697879526414, 16.810399426650676, 36.653566413234046, -30.833498568802153, 34.91184827855384, 0.265868312295267, -19.716272897742407, -25.628038148366326, -19.171406063877818, 41.94527731171207, 14.835905981661934, 3.6747245737941006, 3.8939603679457306, -1.7396250015022925, 35.27143111063283, -31.835746823991304, -22.57630509526263, -2.816061504752506, 22.508024897519935, -41.2346702650802, 45.414859091139576, 11.62717576540716, -10.507379340578824, 47.09196081471622, -33.65532663191871, 7.591588403407369, -15.258829333799254]</t>
        </is>
      </c>
      <c r="B6" t="n">
        <v>48083.54</v>
      </c>
    </row>
    <row r="7">
      <c r="A7" t="inlineStr">
        <is>
          <t>[22.893925014238416, 3.7647463828677896, 30.608033388583635, 1.2628488735365506, 13.51594199883946, -18.776702337800373, 36.827506560756646, -36.202864548741644, -30.950001455043594, 4.376960294075251, -34.19594113899941, -14.240227538767979, 52.048317787964, -2.2418684774598105, -50.66274833529849, -34.08286166110606, 21.555217754604662, -32.13392184008038, 38.49785013006777, -20.04806924078383, -6.1058234955942945, 19.523568857178443, 33.554599920383176, -46.05600429669106, 8.580777766485971, 52.48948966608832, 4.680317395115289, -27.858887401952114, 43.31552860149429, -43.28168505673694, -48.85745431768416, 52.37856222895977, -31.49459633726119, -31.228926076837872, 50.477609764756856, -14.577514593141556, -33.12041907036945, -0.7825444133323037, 16.83518413500359, 31.92330511360715, 7.292669598108108, -41.71150588503194, 14.149564209295301, 10.920395303089252, 44.215392768909, -42.39520270065547, 3.8578042284112497, 42.37019760620455, -35.27509246000167, 11.010813742501302]</t>
        </is>
      </c>
      <c r="B7" t="n">
        <v>49192.44</v>
      </c>
    </row>
    <row r="8">
      <c r="A8" t="inlineStr">
        <is>
          <t>[37.945891721173595, 54.15638256871408, -15.591064255182305, -56.63394871760499, -3.656102092835698, 3.537527067541178, 17.195906417506755, 21.91133178032159, -31.747142127641773, -21.815151594753427, 25.866822121812678, -39.47169495847269, -32.99757661860388, -18.715492415671353, -23.288284435303375, -22.615002281050028, 24.433539692960384, 48.51070102741068, 17.541159422740513, -22.969908384933497, 29.442381308537005, -42.543285106149504, 42.51272391145204, -25.567785344890176, -45.42533723954568, -14.443339715083296, 12.124349289296719, -60.55562484766726, 45.57494960077522, 51.57335777720545, -60.44777816255145, 18.110273122539933, 56.78625948777459, 28.08063524964642, 38.585802802649596, -19.573443955356144, 43.87826754130973, 27.570967627846386, -49.97123323751865, 12.84032803988112, 14.54773983660586, -53.08199838253809, 47.857989584486724, 32.50768928227415, 45.49136821429153, -47.604541630317605, -39.962310294520705, -3.469989622850041, 33.72274392231449, -38.92876590834735]</t>
        </is>
      </c>
      <c r="B8" t="n">
        <v>64763.47</v>
      </c>
    </row>
    <row r="9">
      <c r="A9" t="inlineStr">
        <is>
          <t>[23.034936943365267, 33.15144438669318, 51.496670570752784, 48.58632465724039, 41.53878699573526, -7.667956046519018, -52.98629721745254, 10.840189018640238, 8.30740926767633, -37.78673772164649, -35.00196604275402, 19.939538468302196, -15.470161951166435, 35.892729965648954, 45.50852854152822, 16.926747225083123, -13.044377845463293, 4.932037727351459, -3.9814383790477272, -30.312473696454486, 4.256881678341726, -7.828607142507091, 32.96894684623388, 55.52394807740004, 13.198365921351837, 31.826228456917523, 50.94156716258669, -3.685590284184258, -37.11795678212906, 39.96535012509625, 32.30838100643896, 6.405189286388621, -3.792769926750867, -40.10208229609976, -16.125812038068812, 40.201565838506696, -32.782220632771946, 22.914130879275955, -43.72433737225017, -23.155187747181973, 12.004911425084815, 33.88427039566151, 42.32255055508384, -30.26807610895905, -32.47504371271384, -28.322928871822914, -15.309451377498812, -35.28485855415429, 2.1917951699614, -14.694261460592026]</t>
        </is>
      </c>
      <c r="B9" t="n">
        <v>46693.3</v>
      </c>
    </row>
    <row r="10">
      <c r="A10" t="inlineStr">
        <is>
          <t>[4.666475577751794, -41.50588794040784, 30.245575130684685, 5.159296431825161, -54.152843599290335, 45.295313901306756, -36.6787122637607, 57.873538638896534, -20.30888652610779, 37.43324102065934, 10.269516437458737, 9.493769076490576, -18.195076056556875, 16.611520233771827, -25.635229919479176, 38.22648018309952, 2.138042885787555, 18.05889462669774, -3.50390797234177, -49.707371547515955, -21.149796423438296, 21.95975911227264, 48.08145730417361, 10.975356136872325, 56.11424634245864, -45.582954462683766, -44.575327416243304, -26.591818854986364, -30.722521307604026, -40.59012818018344, -13.345928385052085, -27.84334502019961, 28.331665973693866, 3.6782057856086037, -37.858342691731195, -41.65353131990555, -14.48789777942015, 37.29160305724548, 44.43139093774684, 12.177552532736852, 40.187439449646725, -53.865306607529114, 19.499572658514268, 24.523230436308083, 11.716677975522522, 37.82391587377695, -21.70864127963794, -52.092293589456894, -43.56981835399783, -7.52400214609934]</t>
        </is>
      </c>
      <c r="B10" t="n">
        <v>54653.99</v>
      </c>
    </row>
    <row r="11">
      <c r="A11" t="inlineStr">
        <is>
          <t>[-43.889584523266464, 3.2801394726999273, 43.53027228695616, 21.106355138065577, -11.714288927976868, 36.582885294966, 42.509468912450444, 48.82920007602181, -5.76995338148559, 21.924098412800607, 6.059125933279811, 12.447224548591294, -44.178425915530575, 27.772197525149718, 30.172724130154606, 39.37538437884491, -30.603686869687323, 37.61141388754169, 14.778354844746188, 2.868821111415852, 13.634621570650538, 1.6771923682761782, -20.11569462821773, -17.27868337749186, 13.93864443715711, -31.108363442714936, 29.292387294186767, 29.436314074015712, 8.060634181759628, -12.041977173092485, 31.72820650004918, -17.389500203603976, -57.14775059333123, -11.384121872231331, 33.7454768480619, 2.9122975732290537, -12.504567990002583, -14.348495380098596, -40.60982715431942, -20.64205022088933, -6.5695997361300655, 13.949533011936852, 5.8756214868843255, 6.637059923982488, -37.20147153016263, 24.148758128575153, -15.009457626384892, 7.981679326022143, -23.12144642679432, -10.795700354475034]</t>
        </is>
      </c>
      <c r="B11" t="n">
        <v>33912.84</v>
      </c>
    </row>
    <row r="12">
      <c r="A12" t="inlineStr">
        <is>
          <t>[34.277615655806294, 2.442858334329097, 3.380380583222322, -37.16813215179994, -2.449242223708402, 18.42066037609754, -13.243809036161988, 24.783350994839513, 15.564520449523833, 27.68086370766853, -32.48493893606087, -56.92417418443876, -2.189724170578007, 42.691924477646474, -45.47742112719007, -29.429961064329415, -35.27223728219858, 38.664197540122956, -53.691172578209006, 7.16220564044521, -30.59171518227904, 32.6315079050783, 17.19217379960634, 43.10247394638259, -22.473453192029282, -1.80425865537004, 10.62114809466763, -13.324051254633947, -31.130840572112742, 53.430729627178266, -20.039616118266384, -48.17585428632359, -36.84863190653788, 42.25723350456975, 38.23114139761803, -64.00337825404779, 43.44275914467823, 58.60458219869621, 36.57609303502984, -54.58825794691642, -34.14421845422442, -53.38075417617069, -22.72060517257074, -36.72793662174847, 14.157014961140991, -17.109510721285844, 49.566100781218985, -20.75023039467974, -40.38128932159422, -22.070266531932035]</t>
        </is>
      </c>
      <c r="B12" t="n">
        <v>60666.63</v>
      </c>
    </row>
    <row r="13">
      <c r="A13" t="inlineStr">
        <is>
          <t>[41.8311667696121, -13.235005069787576, 21.76786800969252, 30.61558848917742, -33.255431191572, 45.57381551022978, 36.404645106872366, -1.9999498816635946, -14.713965124375802, -15.296928030985663, -36.88385212430804, -10.76717069754833, -50.70885740499604, 42.26643775523211, 39.22852630568303, -15.211185256831037, -33.34108193520678, 53.91147057335467, -34.31156594633436, 46.562636947189475, 38.18554509904606, -44.35223539196048, -45.23540317906703, 53.15402390398245, 50.76664763916223, -41.09366396345224, -34.906815085118915, -30.684098770280958, -54.322043380644374, -32.56043270389564, 46.26536526678735, 12.058165141230496, -2.380753039475502, 14.176849701814554, 32.332108243921, -24.793960178822037, -24.803573841110847, 1.4252461051838616, -17.23246702109565, -34.521812976472404, 30.960153393308392, 18.018937376393726, 58.568908681814854, 24.324612181114496, 1.3828408088663364, 27.321732662954734, -10.74729866381811, -43.240438896849824, -20.4807689738018, -46.838991655028295]</t>
        </is>
      </c>
      <c r="B13" t="n">
        <v>58911.41</v>
      </c>
    </row>
    <row r="14">
      <c r="A14" t="inlineStr">
        <is>
          <t>[11.426472534195085, 53.78924687910955, -26.756472345813005, 7.892295071794916, -43.528115505627255, 51.51378092421687, -8.374536125401113, 34.28217953082706, 13.750053228721018, -16.497964861253994, 44.29830157831011, -8.870533090407976, 33.09315374223638, -38.69436418425172, -1.289436111297075, 7.082572159518982, 29.652574021274457, 47.927387843877774, -33.15366635391524, -21.53904713787406, 52.272694271656555, 27.92694320112238, -38.3655849477322, -18.391962323501595, -22.878068893673703, -30.4331730417428, 18.742372342370395, -31.341124338473435, 17.259134816118017, -36.530291534644434, 21.03510991458674, 19.892805256159214, -37.17953460234492, -10.242529162063533, -1.663011767477449, 21.103192279218067, 46.390200075306524, 5.354263777413568, -16.56187436988462, -22.979683622838646, -57.447473445097195, 30.14438429055261, 24.29441697263491, -47.59789539720664, -4.913783950589872, 4.640159188745325, -18.94294562024128, 19.851208301565034, 6.614088855910335, -22.759749283521508]</t>
        </is>
      </c>
      <c r="B14" t="n">
        <v>43401.37</v>
      </c>
    </row>
    <row r="15">
      <c r="A15" t="inlineStr">
        <is>
          <t>[-50.04874491532013, 31.11370261947103, 48.87714671154344, -24.753718509390232, 6.327034492818664, -18.117412912879505, -34.4669453923049, -39.78776689829676, -33.84608017731614, 12.814990276775854, -30.05986683692955, -13.67214398200085, -3.6525140836005785, -56.22911002861457, 4.757669065137704, 40.993960153665356, 57.222323259052565, -29.84356289437549, 38.04149642410087, -7.281764164439875, 33.62455605233793, -51.1726111655538, -43.663565972834355, -24.550866309240078, 15.33327592376375, 13.293000492693979, -38.7028212732566, 50.77619431854101, -32.441642540931475, -6.6246716811146085, 31.298540312897348, 13.69643309777172, 36.43936136271631, 49.646226670735054, 35.09198963818645, 48.46071822595933, 15.670801046330777, 48.4166425585691, -11.082577916746992, -8.194114480211285, -4.684732276133536, 43.20797262155194, 33.329053116755304, 7.665915515262843, 21.563091014593, -18.930649755572286, 13.419382934135195, -36.25668868230268, 41.01047058591688, -28.57558047021059]</t>
        </is>
      </c>
      <c r="B15" t="n">
        <v>53594.72</v>
      </c>
    </row>
    <row r="16">
      <c r="A16" t="inlineStr">
        <is>
          <t>[60.91472142594916, 57.24006579788878, -48.99972904576423, -39.19231969306803, 31.383111777122668, -46.984649451947924, 38.75852855860854, 19.586355017835217, 27.45122845053907, 52.42467257331648, 55.44439041710211, -43.542451662206524, 33.382696505792225, -27.651342972326216, 40.05859513939735, 4.149656106895406, -55.05764823868705, 15.992306483546766, -17.478791559434377, 31.9698125944806, 0.35456871189659767, 36.45213579552008, -55.5829551822747, -44.60171990389147, 36.317594545374796, -41.82099631503606, 14.199632767145271, -48.540837099176656, 48.03300461195841, -44.87478687363184, -51.38298859529252, 13.603051159313422, -46.470335184107874, 28.810739389267546, -1.376161246345264, 55.20399740655393, 31.853167351024663, 18.62310496330133, 7.332163455188224, -41.86738328913606, 35.763159477122116, -35.455144368692444, 40.214939727697995, -21.368796720325356, -42.80678036151936, -51.59889248247551, -4.243293307718436, 3.030484658398919, -21.2234250791054, -46.52601328765945]</t>
        </is>
      </c>
      <c r="B16" t="n">
        <v>72723.62</v>
      </c>
    </row>
    <row r="17">
      <c r="A17" t="inlineStr">
        <is>
          <t>[4.489085558238074, -16.20184466784158, 24.230170040407376, -40.987862933223155, 4.339516893873224, -38.92463024146398, -28.079324153202876, -51.5683531168848, 47.10665714987913, 0.3762557402087816, 50.05446809573914, 34.00218344988415, 41.94653960915268, 26.09569824364203, -39.178450375021505, -15.99080607108804, -33.80881839239701, -27.462779284857906, 17.259543081083997, 32.76504302214049, -47.272751747733196, 31.71354411569422, -38.85155288551107, 39.86543779176078, 47.9419150350613, 48.15476399215262, -2.828435534696907, -19.983750103553216, -4.650268924008552, 50.56716838383377, -20.84640764633748, -3.216754341554921, -43.020603895930094, -30.622957660477635, 19.680357270458945, 7.431936384821961, 15.776382177743857, 36.25183002565982, 24.026308478704497, 28.84676148771577, 31.774523417559767, -26.89367114709048, 24.130830095734936, 39.20720462166478, -29.877901486639455, 33.58495702919912, -30.75479131322202, 27.680650274659488, 4.445179841367425, -34.31809842666058]</t>
        </is>
      </c>
      <c r="B17" t="n">
        <v>50285.66</v>
      </c>
    </row>
    <row r="18">
      <c r="A18" t="inlineStr">
        <is>
          <t>[-14.252329461065603, -19.97758220370084, 24.279683585563383, -24.095991154398874, -44.894457239806, -11.894793625853431, -24.37923259861591, -15.44438780325902, -0.41737055782897725, 43.229231450296254, -24.36766626278874, 36.69131729981211, 30.206043945930496, 8.412601631069695, -36.80940278466996, 32.70798184494018, -31.69180010963205, -35.425220162756816, 43.788100067175186, -19.5684806919467, -51.37125398863134, -49.24227470857319, 48.720425572775206, 48.14953256536443, 41.964409601696126, 22.42073431225189, 19.801432230311182, 18.01953875364582, 47.859845129877, -39.28564017131468, 30.41929244767532, 34.66632666353516, -4.576577408433266, 19.009603927354444, -20.978609467585336, 3.1577331974596436, 6.46145401844106, -43.15453232612138, 3.6708065992313412, 17.918443893746986, 4.297308510050643, 40.79655345865125, 25.48867729662861, -29.43866198498196, 22.280434365684766, -24.24462320316261, -17.589992235641617, -44.97868757402791, 0.9078308135387779, 26.334951294835783]</t>
        </is>
      </c>
      <c r="B18" t="n">
        <v>45617.32</v>
      </c>
    </row>
    <row r="19">
      <c r="A19" t="inlineStr">
        <is>
          <t>[-11.570897224644632, -52.01938087498541, 6.6603929653860545, 61.80964052019489, 4.2027689167447395, -29.985450194078087, 57.37573052934017, -9.471278005535474, -25.817054400853745, 36.85121474255042, -53.366280729168494, 2.0715436173015815, 4.369592408041109, 29.190267573154987, -35.22727080702972, 1.9645447383870884, -8.177023760071013, -42.76360186100456, -19.23222605966666, 40.25603257802134, -52.401273094073275, -23.61214952295812, -55.187658448013245, 42.79837827385565, -37.635597760482156, -17.496364833666735, 54.74540099898565, 13.411819372018499, -24.317801597692803, 46.67412998610489, -23.144929166666255, -26.007889024087913, -9.869711864714143, -11.232945769128653, 40.70232926095211, 16.218480850202365, -15.543421715307744, 39.55974000894038, -22.22253381916511, 4.815959627605145, 43.03484854633697, -21.278013622954322, -46.338190805419096, -47.31834909678289, -19.45656667457892, 55.04070267102286, 11.006157889771902, -13.610938522269807, 39.33186882769827, 36.847234941603126]</t>
        </is>
      </c>
      <c r="B19" t="n">
        <v>56721.26</v>
      </c>
    </row>
    <row r="20">
      <c r="A20" t="inlineStr">
        <is>
          <t>[-36.51366011258838, 10.441885683482955, 3.765618662358632, 7.9256711594189975, 18.346769375125437, 23.655447311375372, 16.544981584159896, -12.19867672827186, -15.706926451782113, -48.0683004074437, -39.70035071991579, 28.002022689852456, -42.401618762092106, -31.360578005437116, -42.70815624688049, -18.54870419475361, 32.802753824631914, 20.537382930540456, -7.249608878180895, -30.30997066571949, 15.5194013258516, 44.379822780107936, -33.49210748264401, 17.605886439052014, 17.905849892395107, 5.25541225522949, 24.437134678287457, -13.454314362931738, -0.4611875261815178, 42.59524356545196, -5.846919471660165, -18.310056310650246, 9.489555869488889, -15.679494509533786, -24.781585074202553, -19.58816359750209, -6.11544957644745, 31.147649532943973, -11.060381450407045, -24.695319819158467, 22.05422231714878, -44.03171881123689, 12.097764183877585, 26.784960847424614, 39.35051563048069, -1.5692898817256549, 20.446722948383847, -9.849375525943834, 2.9446262386744597, 12.632451243369918]</t>
        </is>
      </c>
      <c r="B20" t="n">
        <v>30723.26</v>
      </c>
    </row>
    <row r="21">
      <c r="A21" t="inlineStr">
        <is>
          <t>[1.8784796035627216, -26.40560832771122, 17.748516027392263, 8.418847905806333, 8.712823123013813, -26.382081002224396, -28.928063987724595, 4.673733862485204, 34.375096816956614, -50.72833478971552, -38.588194285932666, -40.088974833580224, -36.55771417723886, -28.594040131216573, 24.914910655594475, 0.3240694884618567, 22.26350321640108, 10.528214962424475, -14.43355229540086, -26.923731629287747, -17.41014525845389, -0.6306674265966471, -0.4092401948115174, -39.34325780577208, 48.52159342292191, 20.23631393914585, -8.878713091136447, 2.6805837079946007, 3.892703214482893, 23.19400123607431, 24.337245100965973, -22.382146612192816, 6.971369311176352, 44.626522441832535, 20.689613106476248, 2.989870790292695, 42.835606781373606, -6.042610676372244, 26.859987618675103, -42.56935673710426, -12.67034281731756, -43.02917315076152, 10.387369888412437, 43.531434754600774, -8.133912052847915, 19.185382261564584, -19.82156057411977, -26.620373239835477, -32.08225326292462, -6.8983394620413945]</t>
        </is>
      </c>
      <c r="B21" t="n">
        <v>33740.66</v>
      </c>
    </row>
    <row r="22">
      <c r="A22" t="inlineStr">
        <is>
          <t>[25.73250670825791, -42.782947128777394, -30.20102558095475, -9.098787224593428, -23.734445387943524, 48.911018653523044, 34.05857506393899, -17.94146647668708, -39.869949405557314, 14.398887735192632, 34.73194226850468, -52.830077025350384, 8.322299310666173, -24.858409822508687, 6.748867785457293, -49.42555414131674, 5.867714898166125, 41.2342515639629, 16.4818397935662, 42.736811313056336, 46.206968982067366, 52.19243619716515, -8.340825844855347, 5.385092598937364, 56.31943968202787, 35.74050729758986, -47.02623855923244, -32.25091100085159, -27.57377361538943, -20.799416669208078, -7.923414248662245, -18.722981188602226, 26.440064141766292, 7.3696045684302645, -36.14404388299782, -51.89495787318091, -50.61552791731845, -6.422816186504021, -8.563818896240093, 21.484457017342603, -3.6475780800367863, 2.7055056054851496, 15.486461497775078, -20.59222451468043, -42.683568473073734, 2.845430265101326, 51.720029816569166, 39.16654597478408, -52.76087193393618, 26.120378843338102]</t>
        </is>
      </c>
      <c r="B22" t="n">
        <v>53072.84</v>
      </c>
    </row>
    <row r="23">
      <c r="A23" t="inlineStr">
        <is>
          <t>[-17.847748367935687, -46.53319932414364, 27.18293040934965, -33.78419065394239, -57.13076314918701, -19.518886213571772, -1.9049276077022164, 17.65250790166539, 26.309189873051483, 41.1599911961997, -20.621211772996876, 9.463998486341168, -15.541931141337395, -42.37310948974055, 33.19609786468578, -32.168252038343766, -4.520703740382505, 53.54427540842877, 52.98269884743584, -42.94094079207856, -12.170064073612062, 12.967303409011185, -43.88684384307365, -24.568326875383836, -38.85982176563267, -29.495840249160267, 39.27564798333404, 19.39386421068439, 45.41472618973294, -27.325251801688186, -56.478178467680515, 56.18669935113769, -33.30643677727092, 16.69156987522107, 46.62417181843267, 25.557007497270646, -9.192367633515675, 40.70500526905375, -32.668193838371685, 5.318961317563756, -34.13082267035332, 48.76822335026012, -26.302779243566857, -41.93637176331223, 10.212716592808524, -34.60423105239934, -27.17194969632813, 43.021128742773534, 25.89221279908572, -41.384402549050854]</t>
        </is>
      </c>
      <c r="B23" t="n">
        <v>58557.87</v>
      </c>
    </row>
    <row r="24">
      <c r="A24" t="inlineStr">
        <is>
          <t>[-43.125622777626134, -33.51898626620566, -53.690657505826266, -7.089254531632387, 44.36499274460119, -34.39892097947563, -25.231323805648294, -14.162474231362708, -50.925889124694486, -38.30106753862091, 11.051434045201553, 35.93225187134699, -15.986419618761857, -3.905709141827473, -37.16983540922351, -45.03300223135254, -41.26881608560606, 51.205753667166455, -21.338331896599737, -41.671690685551226, 26.097553342299047, -48.199016812904034, -9.502229297796159, -50.834960953850484, 23.44476568537201, 12.861425946339919, -61.30933423651286, 1.67402125797829, -18.526555438147994, -6.723548706905959, 27.175300434299142, 16.837084030280554, -19.924136645183737, -16.048067613171877, -40.39736690499488, 28.64982630776378, -25.122562902913074, -11.422766622078047, -64.38905494212122, 18.64640503769906, 11.744942490010931, 32.72853644896502, 43.091005984640894, 4.607331510169783, -18.043128143510632, -41.237760649877664, -26.25296437504153, -46.889675647243145, -3.4550374504575645, -51.33682106643609]</t>
        </is>
      </c>
      <c r="B24" t="n">
        <v>56153.01</v>
      </c>
    </row>
    <row r="25">
      <c r="A25" t="inlineStr">
        <is>
          <t>[10.511275848000551, -43.368578644694054, -30.02419849989488, 39.785195004790914, 23.99666844454549, 31.91487784198715, -47.56800031565652, 43.400195333001534, 5.540779132548562, 37.79519592040412, -37.84187838201467, -19.120138444212703, 28.014735729449505, -49.26954698051665, 24.201757626341468, 39.71237483358708, -18.34766392879077, 4.6221312411345785, 44.441480275686004, -7.022233813456667, 5.43238065729867, 13.178980098776638, -57.426093658774484, -53.63586891275923, -48.16394553348102, -32.85128304994661, -35.67396073586547, 2.5507752586018975, -25.969356469273503, -29.54105072709374, 16.16456389208702, 16.006260015090028, 24.93900414982547, 40.39554319119523, -3.296915538535036, 4.673627740718258, -4.882786303696154, -24.947412082891212, 22.302463730364078, -19.27523066841695, 17.231501767093985, -28.44276362909402, 6.871490481900032, -15.25254736403097, -37.580464102907435, -4.470558216344388, 41.359047520743694, 51.91268274004996, 21.25201629035032, 16.33573688946209]</t>
        </is>
      </c>
      <c r="B25" t="n">
        <v>46094.69</v>
      </c>
    </row>
    <row r="26">
      <c r="A26" t="inlineStr">
        <is>
          <t>[-50.028942623985955, 57.757059938012944, 56.49656055062633, -29.080852616801238, 41.13173292997098, 4.050816773972391, -38.881903302822245, -48.35726635767228, 50.420207553079855, -19.51157435150067, 1.8939919010098127, -21.72640012358585, -21.882470087304643, -25.65681381211704, -37.79793082399879, -27.35449066816719, -36.68877917462351, -22.380500556680953, -50.09221121606931, -4.457582371386146, 60.22711034945777, 26.70122942502851, -30.539864312661436, 23.01052689785402, 9.217920607162904, -21.433777540393127, 7.619874317716499, 21.113233278828023, -56.619064466004914, -18.689051511672854, -49.25272911717466, -11.304306800181598, 54.916927425825655, -20.569851068356066, 53.9395782635878, -37.430175533204725, 13.352006835846247, -56.35333868244085, -32.77031021145988, 56.01926939367451, -29.76994892947705, -41.00783078616124, -32.202109040294616, -37.372405960105596, -50.429078128311154, -55.63932639824486, -31.13248375992327, 48.15259495664632, -16.470943533647116, 46.58107055828527]</t>
        </is>
      </c>
      <c r="B26" t="n">
        <v>71167.60000000001</v>
      </c>
    </row>
    <row r="27">
      <c r="A27" t="inlineStr">
        <is>
          <t>[3.819612177938856, 35.1041160563808, -29.915399701747752, 11.837406565530186, -22.111377737539417, 41.986244572712586, -52.749349135870396, -56.22983091538904, -48.19154339370036, 33.86603985594677, -36.753158653148, 50.64492312778498, 60.97051721892354, -44.592265417700546, -24.144289148415535, 23.34821482892013, -32.02312188279202, -16.244539329101375, -43.28135152678991, -32.72070447819318, 27.207618282702516, -43.86032239661338, -30.873887989537508, 5.200030014109274, -14.804658895351523, -10.976099736638972, 19.85146036452715, 14.234824495710429, -46.153072415126644, 48.08006881017291, -63.06997646066568, -22.57660874616157, 18.70505632693245, -26.79717102044885, 23.695833013003828, 36.28365743725419, -10.762629297956394, 26.191567737617678, -1.2648668060894843, -60.164194854619204, 3.4758856777138956, 11.13172485733177, 34.56164471164142, 29.480059013366798, -18.24576727919003, 51.609595663479794, 23.23209933801772, -40.76426011308284, 31.504779878838857, -22.514492089063406]</t>
        </is>
      </c>
      <c r="B27" t="n">
        <v>58706.21</v>
      </c>
    </row>
    <row r="28">
      <c r="A28" t="inlineStr">
        <is>
          <t>[8.743193266294753, 30.737242102763794, -14.929743868322603, 41.18700563724725, -13.028555145472286, 3.2519716404644514, 1.2906365837429534, 4.627844753114589, -10.245605665024616, 22.252273398530303, 4.905328226312513, 24.295405660334826, 31.101523752671767, 39.47127368771202, -43.23871568337405, -24.320562286907904, 50.893722287086675, 3.333220525129483, -51.59963491703037, 47.16118805464262, 13.955142467149955, 39.343298307820106, -40.08845603333302, -51.18266863907892, -6.225628245671309, -7.5553682480042355, -57.098041769902316, 53.684021771832, -0.3922813356148405, 33.69756745782135, -16.789631715289325, 36.43490258154337, -36.1913905952294, -24.275392178906422, 44.55378016233336, -8.236345916665698, -35.31644011557783, -37.37837265316239, 23.24385821408031, 21.606797142211033, 54.062307325537226, -0.6561442607362434, 52.177278729456695, -3.7574369047258465, -52.383450324638645, -20.185609087321627, 33.08950380662185, -8.907488675521668, 32.53999234764668, 41.27183231556284]</t>
        </is>
      </c>
      <c r="B28" t="n">
        <v>52136.39</v>
      </c>
    </row>
    <row r="29">
      <c r="A29" t="inlineStr">
        <is>
          <t>[-26.482204938462, -6.066920421337761, 20.84151075121788, -15.485604821600864, 7.664653168103531, -11.152536353971836, 8.81050182238226, 32.2738819319572, 15.503096786552504, 26.567094582734818, 12.452101858758665, -30.44278596562947, 7.026154433432952, -7.605354236908243, -9.360807792307526, -21.88247541809153, -14.587066683996905, -26.483070653801676, 20.53000788153386, -6.452328432774389, 9.134142365868202, 21.637056453214736, -0.6330442678580183, 23.300902062683868, 40.398654222559855, -20.003133604452135, 0.1791770073685705, 18.889797932124875, -10.26679218219264, -4.993738122314401, -3.233818094415866, 12.172852881442576, -22.22695053192132, -10.985352149489852, 7.640266510081172, 27.802835389845086, 16.584151738382644, 22.90866838010566, -21.476842468732066, 26.94008049580916, -8.639526771397918, 14.120371377916314, -22.11820247246014, 4.634589708680542, -11.509888424485839, -5.086135877504505, -26.41921651850064, 27.94269616543167, 25.085258840843068, 6.026373328091483]</t>
        </is>
      </c>
      <c r="B29" t="n">
        <v>17086.83</v>
      </c>
    </row>
    <row r="30">
      <c r="A30" t="inlineStr">
        <is>
          <t>[13.911024372408693, -51.33472378372743, 27.91364166251188, -2.910932197854819, 21.12014676227099, -26.188887804007933, 23.57380053099154, 58.3640403440125, -51.59086909917906, -32.41191959331876, -9.356389695501797, -7.990123223503465, 22.140846728465966, -58.574215754945996, 10.128595958229257, -26.991084241299873, 21.316446892972962, -51.625223997526305, 37.25119063332736, -55.76200656161588, -52.57603563715318, 4.329216601662473, 37.631491064696576, 32.98809244027162, -45.771896768585954, -54.795407643405724, -11.92582105124273, -63.61191706667769, -20.92398514708084, 35.62019718826102, -20.00870402969653, -39.430716788392786, -13.441459314444746, -17.187035818917238, 55.52068409599034, -26.1114836661985, 33.61550312602277, -14.625130767567768, 59.75767100407671, 32.82715106495423, 48.35300630644478, 44.59305431629839, -36.395686760194266, 51.473826804538895, 47.04947623101856, -10.476284881821401, -49.80766826781194, 26.359070680553046, 46.331888135867636, -57.644734203161484]</t>
        </is>
      </c>
      <c r="B30" t="n">
        <v>72680.41</v>
      </c>
    </row>
    <row r="31">
      <c r="A31" t="inlineStr">
        <is>
          <t>[-14.54598379036432, 53.477255642804785, 32.280445622975414, 24.13713910953703, -28.859268834735612, 48.191104916090666, -29.442567744111507, 39.18719606003076, -20.61940680422849, 40.778751181850524, -33.23685451208244, -27.174192664481776, 34.52745611355752, 9.404728604611558, 43.82417400668895, 40.06026902759316, -4.842783371705174, -2.4377338896424634, -47.17542428271429, 54.9222038046954, 34.66274145407431, 29.902190899908927, 37.377117072206815, 40.11767963510579, 35.45189694556876, 32.84659628033691, 46.01168603197184, 7.973510405526275, -49.138896432769094, -55.08323123075334, -22.362261692808943, 25.505535689426427, -9.5976929814402, -53.75673644645366, 31.349683165840354, -5.83639984674218, -27.822583625557982, 1.9103233440862444, 21.0749366017748, 27.138471562790254, -51.50536535866339, 45.560027173694266, -32.79191743163141, 14.508055088071783, -58.977271796810065, 2.59475497836683, 2.0546109033358864, -26.71888487748789, -35.96971290878631, -24.539489755025677]</t>
        </is>
      </c>
      <c r="B31" t="n">
        <v>58550.91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6" workbookViewId="0">
      <selection activeCell="B33" sqref="B33"/>
    </sheetView>
  </sheetViews>
  <sheetFormatPr baseColWidth="10" defaultColWidth="9.140625" defaultRowHeight="15"/>
  <sheetData>
    <row r="2">
      <c r="A2" t="inlineStr">
        <is>
          <t>[40.64313482073076, 38.54183755698431, -8.522540116488404, 50.542083526829316, 70.00887888205557, -16.610548649107663, 12.328218018245055, -15.549164612341158, 56.404241900108744, 12.440166179579062, -61.57740909402013, 24.929850623800863, 20.504187202934443, -64.11071361797009, 39.492318807108276, -13.649204565847741, 28.421263255546997, 9.853766058998007, -12.657124592994348, -50.610978849308225, 55.67552013579485, 27.485436257925958, 8.932686294771786, -75.27374936290909, 65.3796853100354, -23.439018055136533, -32.614480856184116, -14.119246320447594, -22.23617328871104, 74.60753067579617, -36.45784335250639, -68.88670600055273, -10.748385621124282, 65.89916956513932, -34.283890966011526, 27.742472322770876, 1.6350492995221526, -58.08583561341722, -20.29779592633281, 53.02814609930556, -52.741934289678014, -44.39594098779219, -44.76670387930074, 67.35532435010435, 24.49874339338443, -40.435474216940214, -26.6450071705961, -10.40567572095578, 8.651370888338596, -17.929303180632367]</t>
        </is>
      </c>
      <c r="B2" t="n">
        <v>84558.44</v>
      </c>
    </row>
    <row r="3">
      <c r="A3" t="inlineStr">
        <is>
          <t>[-24.380680056779063, -35.72781588862483, -60.95339607493564, -20.50682700737889, -6.013032885047276, 29.78740433034978, -68.67598067595858, -21.372437594661566, -64.90522105359842, -22.220933670250954, -31.23057305430054, -35.21407327019881, 68.27444907251063, 32.496179944571885, 66.89626186001414, -41.60752622997431, 52.75562546021273, -28.29782789995606, 18.05651650313189, -70.03047813207037, -58.89339171546332, -15.583771717407323, -46.75914273289293, -8.373988844261365, 23.13330674129507, -26.27309723518363, -49.20783237060262, 24.311277985651323, 59.922149732095555, -9.204032407714015, -22.604619045268468, -53.21235889443073, 17.673533900427067, -17.64350911582043, -3.044125783969201, 71.12419956629593, -45.77951844485202, 40.06363482422814, -21.0172924921552, -56.137200836322144, -21.25329441659641, -71.06711368001385, 63.57016951645628, 16.49119766980243, 3.577383976291655, -66.38294579336919, 18.625193475011056, 49.890336320349206, -41.04783310742142, 42.60199664930466]</t>
        </is>
      </c>
      <c r="B3" t="n">
        <v>90542.94</v>
      </c>
    </row>
    <row r="4">
      <c r="A4" t="inlineStr">
        <is>
          <t>[-10.5370566232847, -5.559268738259021, 70.01025361958345, -16.801001533021424, -61.91764572024583, 42.092863291873485, -1.8051040148128439, -69.70793222518964, -20.01364399840012, -8.653838239045934, -19.073716398635362, -47.927234486000295, -0.28679050997089384, -39.52348946152665, -14.425551075965975, 27.977278111223185, -67.70375569594991, -47.08997907587313, 8.333668507071913, -2.1336321159327847, 55.99630016948715, 61.20269430820756, 27.607650016222422, -2.868006901962472, -70.6043650612883, -30.764552600779844, -4.381704645262509, 63.87672641746537, -8.252328269063256, -68.82653871859713, 3.734510319964408, 8.487843440250087, -53.634744757384645, -21.69673935006387, -7.9814292849852295, 20.278782378620395, -62.27796600125551, -35.50940792532534, 47.258579411093955, 73.28505596315205, 66.38451615097179, 30.789398519776867, 21.410433270603068, 35.170189376319826, 58.84249706803178, 54.60573368119337, -4.663138748359363, 24.48662786351825, 11.958164102321012, -41.16096004367259]</t>
        </is>
      </c>
      <c r="B4" t="n">
        <v>83451.03</v>
      </c>
    </row>
    <row r="5">
      <c r="A5" t="inlineStr">
        <is>
          <t>[-34.2837915622578, -18.75812693463326, -40.82715352879206, -38.66585551417324, -20.77824999235254, -30.673908685761702, -22.149025171630328, 28.33090614618739, 50.63255210288582, 14.74779238038819, -9.13681255921374, 28.149372425529464, -22.2055841819425, 67.78445365427321, 64.59030605262299, 15.704886155477416, 22.53397177561459, -55.30122124030299, -50.646752527315726, 62.40081328331622, 42.210362915520996, -13.446575745938981, 64.09606425737809, 18.810074876576838, 28.273101097560243, -65.19012928716222, 59.1337230206705, 39.615115685206995, -23.815792485338626, -5.13237776076949, 57.97162569297921, 48.0353713961692, -67.23166396493916, -65.61342979702414, 1.140131826060412, 41.76822771236701, -72.66333394348834, 49.465499260747315, -37.50116213524823, 33.618203445297006, -54.06849890277642, -73.56480260039768, -0.07721172312998509, -43.517104344044775, 32.10544816080042, 62.071044136848364, -2.9961189911128776, 36.34419584082012, -29.920682841322026, -15.69590966596338]</t>
        </is>
      </c>
      <c r="B5" t="n">
        <v>91763.35000000001</v>
      </c>
    </row>
    <row r="6">
      <c r="A6" t="inlineStr">
        <is>
          <t>[30.286200706421123, 59.5908727252046, -68.6127450038247, 60.35904368536378, -34.54290690801184, -13.745749165803632, 30.06310882471893, 58.72235405003251, -37.88897915244106, -26.646884935387934, 50.13232418061087, 36.71784100015075, -16.59840100630306, -52.224778276886866, -18.490869317096656, 53.56066334884961, -1.3733265011778166, 46.871535107229526, 7.514575038537267, -7.020895254027477, 61.390761519036204, 11.884323402376035, 69.79966039748182, 30.67174404692861, 62.60239955741574, 16.380175073842437, 50.080192388063395, 21.468955291189722, 40.85737905733603, -79.62015814384819, 61.17978412536508, 13.913403799764856, -48.060682843200034, 34.030757879710706, 70.91209942216604, 32.78550588614478, -0.25513842714232493, -72.39375233006474, 56.83964217519823, 67.13051178909484, 53.17911839158929, 13.870878096130097, 28.659742923994298, -27.168452509047206, -13.193483967457663, 0.04011296142398946, -22.278811746416803, 6.536618152620142, -68.2418195964129, 55.26632134240233]</t>
        </is>
      </c>
      <c r="B6" t="n">
        <v>97457.06</v>
      </c>
    </row>
    <row r="7">
      <c r="A7" t="inlineStr">
        <is>
          <t>[-2.835887304652087, 11.679068238302206, -41.50470495241818, -24.819327884095376, 5.840304864656488, 24.078132527047014, 8.567606808728122, -57.779014378585224, -69.65094373871196, 43.53687525890555, 59.74032568882007, 24.5934249776799, -29.132333144760267, -67.28940719936277, 21.71708131845909, 45.91969036154152, -25.243778412280726, 46.74658107276341, -34.82939167073786, 42.751890840104195, -15.308604052522352, 25.338931166322176, -5.7087119767514745, 8.683276467382877, 48.88404440304146, 58.151710419560544, -66.14640080257281, -10.669778580849073, -30.044220688274414, -24.565468648571866, 33.848286971738844, -17.094765428996237, -28.912114692353825, 67.58276990649301, -3.2933491253153058, 10.747828592967258, 62.86075877696229, -33.28664791267304, -35.064564349939445, 26.312284277401318, 7.323780501276817, 23.00244495365285, -57.51901031619823, 4.675883082944599, -44.39585473156383, 28.46175082464336, 45.15727356184022, 23.259593795804804, 9.908947180140219, 13.850473641524]</t>
        </is>
      </c>
      <c r="B7" t="n">
        <v>67513.61</v>
      </c>
    </row>
    <row r="8">
      <c r="A8" t="inlineStr">
        <is>
          <t>[72.84600852450201, 5.520386878888648, -50.2573059457616, 41.77673948772257, 17.874804767300553, -45.603744681049605, -46.0904068105924, 73.30157523315181, 4.613465243036268, -42.879305286734095, 46.88969078939241, 59.77153737269955, -39.20854223989082, 3.558358088670777, -65.48220000154078, -11.698634739549677, 44.10780712954271, -17.349899259530773, -23.47451203838318, -72.39742787708461, -48.90564789506937, 54.47854612170363, 62.229759944881444, 34.20349200391745, 23.938217274891652, 13.674770644337238, -51.14482630930421, -64.58777926347186, -36.82245858604787, 35.02786926166267, 15.92778835872466, 42.45360192416389, -18.739017317287594, -66.22923273709307, 2.2328990513843925, -16.205437026077295, -69.64902385827072, -4.579206333790524, 47.182698955232325, 6.459931086297053, 22.506238221987587, 21.951036247110025, -32.517736588896504, -60.109961089358244, -25.991354127080985, -37.49554820244947, -63.046183730405474, -30.68148988773684, -29.96729850863767, 37.99394063905134]</t>
        </is>
      </c>
      <c r="B8" t="n">
        <v>90881.19</v>
      </c>
    </row>
    <row r="9">
      <c r="A9" t="inlineStr">
        <is>
          <t>[36.20842228317566, 23.048439313151405, -64.40625957330175, 73.56463358957178, -66.88600422915447, 39.434436475018636, 9.890534254013787, -45.820702085259086, 30.075184100230416, 66.10629229050855, -7.678893938905759, 21.415758112756993, 40.744319074844704, -12.95450279165815, -28.828158113968193, 63.695162103560946, -59.65391892567031, -3.023585155183335, -51.77252783143845, 33.17334164168302, 25.552260596992397, -7.798694355220805, 57.21489444866964, -51.554039350526914, 13.84389000865709, -25.046945192768156, 9.239166160439291, 60.06312756536284, 1.0339578921272723, -24.718961467853735, 60.19103396248224, -21.354775491180835, -2.5022352288801466, -13.064611507509467, -54.262039851388714, -54.0071790395143, 32.63377623388454, -19.097607887222267, -70.54181987038972, 4.649354659720287, 22.98058798823625, -66.52765683769816, -2.5300545177378346, -62.82787903516656, 15.589342281723205, -64.69618619719527, -52.324150164552385, 1.4013237882754586, -47.89157192901351, -28.844898969194436]</t>
        </is>
      </c>
      <c r="B9" t="n">
        <v>87000.67</v>
      </c>
    </row>
    <row r="10">
      <c r="A10" t="inlineStr">
        <is>
          <t>[-19.97683749107677, 26.07944388459157, -61.12819506030098, -32.77359867386659, -12.384376122915397, -17.381956636316964, 19.847680161877776, -14.788664664103988, -8.606174722293803, -31.255935333208907, -12.546216948612512, -58.49688051075303, -47.51740080854401, 37.76243515558756, -47.77348336402868, 39.79475761121542, -34.82958600906149, -48.39927039934466, 4.88970484931981, 16.495211202152927, -48.33992123412663, -4.494878361440863, -14.029342450695388, -41.58546073485084, 53.738591525809504, 63.86799101485972, -52.86278297363303, -6.026450929467254, -61.42112627288618, -50.23766393858085, -34.115427023016444, 21.740546107439688, 23.25764660307156, 45.34781371358005, 50.07436541235209, -72.3329561186803, -5.124784092234834, -15.036825496645648, -4.447951295949887, 47.17483780341059, 17.238876635683056, 64.77354269701844, -2.6237365583864385, 61.47597344174354, 5.588975795448114, 4.4513397211006795, -50.75058285424135, 13.749014802789755, 66.3353936994323, -60.816794662104186]</t>
        </is>
      </c>
      <c r="B10" t="n">
        <v>77031.78</v>
      </c>
    </row>
    <row r="11">
      <c r="A11" t="inlineStr">
        <is>
          <t>[-60.95462254278509, 15.177910383226722, 62.766118946154116, -61.08952411011575, 51.899819225147375, 54.56932262611797, 5.89242293221414, -38.70384630882651, 18.16373916578493, 17.53815593010199, 12.162961576277699, -35.11300435130275, 35.83674145525855, -28.49669127446143, -18.527013173064322, -36.31737755317895, 2.7662167330044443, -63.472553088113905, -22.32698663372001, -45.26346940533487, -8.957057961928438, 57.12383091552167, -35.06588575898123, -68.2830513995104, 42.12200150764462, 16.522289973151047, -12.780941877714753, -57.24368969356389, -12.088796286784504, 44.6174330226029, 33.46892404666699, 60.31328202963756, 32.17729818080733, 58.15455889909583, -61.50360465768654, 49.62747957161928, 45.242865997818946, -50.99611307759083, -74.13643115443156, -16.928117062892188, 35.42982327370636, 32.358920687233166, -15.909528870724978, -68.48755476349335, -25.080861294421148, 33.68735778614629, -23.508699628566788, -17.768270020651464, -52.36193692561392, -31.009966044308584]</t>
        </is>
      </c>
      <c r="B11" t="n">
        <v>87474.64999999999</v>
      </c>
    </row>
    <row r="12">
      <c r="A12" t="inlineStr">
        <is>
          <t>[-54.30721371461946, 32.9211089812407, -51.48380454331364, -63.41431547505389, -72.11639345190376, -7.97528859072038, 27.978349890075012, -6.847286966832893, -67.60755686213686, -23.151261479119565, 16.716404014810585, 15.420037904051101, -57.88413943731118, -41.42367270277267, 7.781916439662651, -52.54478559203424, 60.92157807483507, -6.803443302386574, 39.779902484347865, -60.35587216046791, 71.98998056365531, 71.42242296462862, -45.77069095183364, 12.121822462054498, -38.21863089742827, 34.15176759908262, 33.25781128393828, 14.731859355946874, 62.20927846013896, -27.717972268907147, -32.03902396086394, 62.80455538021816, -47.75756386408054, 2.3463225139539734, 50.66800428795631, -42.5079250337835, -16.06160630118615, -70.24290795599508, 62.601891890688655, 9.2584277273978, -42.07082218655971, -35.049527174567636, -66.76372334557176, -34.076907010217816, 11.290352328209183, 13.778561732933987, -43.91388251258194, 3.5056645874561596, 14.329799696565402, -7.6576922872309385]</t>
        </is>
      </c>
      <c r="B12" t="n">
        <v>92375.28999999999</v>
      </c>
    </row>
    <row r="13">
      <c r="A13" t="inlineStr">
        <is>
          <t>[21.47173511344155, 45.88455286975059, 59.403654854879456, -52.65306830338521, -49.2575158521454, 56.91435883458785, -12.159406522545732, -21.423950027476742, -39.89784546643532, -42.80833012054269, -66.39601767583181, -15.69463711656007, 71.72905686838642, -56.523882051363536, 4.441598285868096, 17.749312290606593, 21.198179088814978, -5.347754768090187, -6.6747602897473, 65.33890668091476, 13.500206023320699, -7.02686834054873, -39.4374089443434, -1.1980823684312982, 36.70439262154603, 27.729671931209072, 46.3746212666475, 0.527173864033289, -45.207813084561735, -43.93715130797523, 12.672740936072126, -51.227016638044155, 47.63570835203804, 38.18329505677838, 18.000572143383884, -46.795060197770646, -65.25742165060932, 40.775619145334986, -40.09106936397073, -25.03833708607535, 62.96919974856049, 46.383298164015365, 9.55619207306113, 56.13746838754057, 14.784832092440475, 21.68333570209792, 28.244899318344824, -26.540943371614993, 48.53303648948664, 44.20190227563755]</t>
        </is>
      </c>
      <c r="B13" t="n">
        <v>79755.8</v>
      </c>
    </row>
    <row r="14">
      <c r="A14" t="inlineStr">
        <is>
          <t>[13.680219176779438, -9.147512166589653, -1.7763107490871821, -28.436685057537673, 58.566588040112485, -51.28557888830623, -3.839659982950345, 69.46086114812674, -52.83487535418533, -70.53397710138421, 14.924405974086875, 50.55897550323818, -24.192268071436224, 11.724083809619447, 59.35411896762058, -42.36705210747322, -51.82876455001122, 53.68677408722588, 34.854461926181614, -13.377881539289314, 70.78085463419723, -48.182395959794924, -8.456807455287196, -64.05049244636, -32.99069761614089, -44.15381169423226, -45.719600157759366, 50.5863814581137, -32.710943851192354, 17.99252484936038, -36.926129041600745, 52.7418318318648, -32.53554659995668, 41.15316275750269, -32.13532666184745, 66.41848939522528, 34.4657832039722, -34.187896305800635, 10.280443814102618, 0.5952226568426903, -19.600659577307322, 45.6734648305688, -56.68844744462228, -29.76136365745324, 4.497079616468364, -31.330163797672498, -55.0160423132713, -44.239074901248856, -39.824719085428896, -48.85535407598523]</t>
        </is>
      </c>
      <c r="B14" t="n">
        <v>87449.58</v>
      </c>
    </row>
    <row r="15">
      <c r="A15" t="inlineStr">
        <is>
          <t>[-17.618900766771674, -32.37943182171585, 10.159445938840832, -48.785257032414016, 59.63031104113315, -39.02899388721275, -59.517764502193984, 57.4058638662395, 66.84970466897391, 31.82124390927637, 37.66854314711899, -60.48919161615973, -19.51013813219271, 54.687245696221, 16.296462986681185, -50.91248434650378, -47.72320671161253, 60.47734649098113, 20.187147492353887, 59.62821818493941, 76.15085815611603, -38.93359106388381, -7.319946362954387, 64.80216688652717, 61.82482732236377, 58.456699178260216, 40.719815129565774, -32.30257269512495, -5.384142758085931, -2.3232966721641066, 39.80505008045559, 46.285241807137346, 6.786085298024718, -69.81377408050737, -63.23602783175142, -68.3198190669604, 29.62918728590735, 11.592464857147812, 28.918277556705284, -37.85651475167444, 31.50008491676608, 75.60917157243381, 30.214463842373235, 17.694138450170872, 47.12547989407399, -64.85682459261713, 30.412502493191333, 24.832340134122056, 45.631960947836234, 71.25697656096796]</t>
        </is>
      </c>
      <c r="B15" t="n">
        <v>107646.85</v>
      </c>
    </row>
    <row r="16">
      <c r="A16" t="inlineStr">
        <is>
          <t>[-11.06133401401804, -29.92553223245832, 18.431349787739755, 69.97764115771132, 24.782778974679488, 67.43178694217906, 15.282546370890884, -20.240588093823256, 60.687234982187164, 44.498558393426784, 40.494597135202355, 3.0164056381622455, -47.3965794034868, 51.699502275040416, -0.8508609325064594, -39.684941429447534, 27.63408711352463, 3.2783327949447756, 29.21493042808235, -63.38468194205904, 67.82753291278154, 14.983189498674124, 47.835516210407285, -0.412463121698042, 51.31953686268822, -23.200018108056298, 50.40923294447524, 67.78347986122822, -26.079538027424434, 12.258908432035492, 35.571398737000024, 25.02104352570753, -44.14949889434318, 36.75322377406201, -22.669442649833464, 45.62141113038939, 53.446647037356, -45.26705023164229, -52.78247168450269, -25.572166873871904, -23.48337107038562, 15.486806396593114, -4.939978255697295, -65.40199053557897, -50.58705529406353, -57.2171689564118, -29.331413476101396, -62.40488623304939, -5.922040608890291, -53.4838383879872]</t>
        </is>
      </c>
      <c r="B16" t="n">
        <v>84471.25999999999</v>
      </c>
    </row>
    <row r="17">
      <c r="A17" t="inlineStr">
        <is>
          <t>[64.79985515487189, -29.726060475920065, 63.83591845028775, -48.93270565977318, 62.677404247975254, 49.494987868111174, 66.15587817641901, 62.67722675259277, 46.43132178950047, -34.242128562398364, 71.59513396094822, 73.3853043828636, -47.898336002069605, -30.263181273277876, -19.51628112022825, 36.942830930797086, -27.075308561471946, -71.14207336597634, 45.67476374499921, 31.526388883121122, 23.928103968764145, 21.631742769219045, -40.22419762179346, 21.43242937679456, -26.149097421006502, 50.268669845455605, -76.66177903548336, 0.6120190943789151, 70.50643266394727, 12.550573730814259, -76.43041739642143, 34.63652575391953, -30.033491803809603, -33.85881853055403, 32.59500316984343, 74.66098997504251, -23.508374551692885, -76.74692991079218, 63.21742951701516, -14.24976166682111, 43.653781797406964, 50.3111956675181, -48.2058460290416, -7.667663295590151, 31.18869356946339, -70.22452460444356, -43.1661884609224, 70.39976254185629, 18.703745293139924, -32.39211426578489]</t>
        </is>
      </c>
      <c r="B17" t="n">
        <v>118550.57</v>
      </c>
    </row>
    <row r="18">
      <c r="A18" t="inlineStr">
        <is>
          <t>[-60.878596892878726, 45.474859249635664, 45.87009011107217, 26.850043538465094, -56.343474936573344, 54.52924089463607, -16.95582261277442, 27.539414080925134, -40.71445009251484, 8.172835408931425, 55.01477582357712, -34.295702555938185, -6.656927235142746, -37.34725918711185, -16.236715957241422, 13.245443363063039, -20.175962432154925, 7.030920461025046, -47.056433506390285, -63.52372809714373, 40.494771581386644, 6.569926724138993, -44.30932183580406, 43.85454598293993, -54.59437357719538, 40.22714471743644, 54.7154347443365, 2.159863851239858, -37.69029292088015, 25.243257401409373, 34.22963644643363, -64.71975288788754, 0.3761149596139696, 21.500392687757987, -44.802366860360735, 4.77154255818179, -52.03248298625133, 52.37373664788289, -31.135970068431014, 11.72943199011692, -50.63101672851739, 29.240875311380986, -8.456883429116896, -8.231545173054352, 23.527734974041092, -30.72799240987137, -68.9029717639568, 59.8595482411274, -14.26758627788428, 43.04442432615406]</t>
        </is>
      </c>
      <c r="B18" t="n">
        <v>75382.11</v>
      </c>
    </row>
    <row r="19">
      <c r="A19" t="inlineStr">
        <is>
          <t>[-21.243684790041595, 1.4962726401781439, 44.034858910205756, 61.615852330469316, -58.70105897768234, 52.19161955052508, -30.34694250551308, 38.80423138949846, -2.2051446689524536, 64.61497423596552, 26.296152477080508, -11.946614843218155, 9.629984450765324, -29.79090583167273, 29.457607944193377, 0.42278763108366363, 28.81247217719664, -20.120110069727655, -12.68223795284242, 1.0275540095806925, -22.25028107909418, -23.39255725320528, 34.844552466270905, -45.71207099928111, -55.495807955844306, -2.9406679833283036, -52.24205014970574, 36.19557459639037, -4.670020346149209, 21.46193070894963, -45.82112333934902, -17.06602274660736, -64.75066078212521, 9.799078013636903, 42.142243055466935, 32.613946045265756, 8.334607394210867, 32.553257968567536, 26.034898078694717, -50.271356147064104, 5.356534731737061, 24.485098557591215, -23.616043327940567, -3.32742824150563, 41.07548672621286, 29.66595334544097, -38.19614562733517, -18.63273915688658, -51.83602387139031, -61.107033555491206]</t>
        </is>
      </c>
      <c r="B19" t="n">
        <v>60845.82</v>
      </c>
    </row>
    <row r="20">
      <c r="A20" t="inlineStr">
        <is>
          <t>[-30.844472061205984, 20.35986972990452, 27.10407790879404, -6.675220972403796, 43.24827414025972, 7.191991270944721, 56.36341802330285, -17.566982821341846, 70.7894149326407, -68.05925171403746, -54.1901449171489, 24.701106674926905, 68.41705639972507, 70.92895321527324, 9.55094457980667, 6.807146806481702, -18.986414404579094, 42.265821205339996, 27.37274116252339, -45.570752914021135, 56.320419899887895, 55.43184200266369, 26.357203525343614, 10.14691288441832, 68.96862874376068, 22.263457309783735, -57.22986724922079, -77.0192961943543, -60.381420705813944, -5.579817858952213, -23.935694979822824, -31.57089781936693, -17.113586778644866, -21.33081838098853, -73.89087836310766, -43.34602238242682, -54.03324328292015, 44.62300491180435, -30.400928754934252, -65.7431578972396, -40.683250950503336, 54.96748222738491, 12.112905097085886, -27.065974696549212, -54.42974821852058, -38.652747625142304, -18.58430506953674, -40.59439722780432, -36.69758599220019, 47.85632048643211]</t>
        </is>
      </c>
      <c r="B20" t="n">
        <v>96199.85000000001</v>
      </c>
    </row>
    <row r="21">
      <c r="A21" t="inlineStr">
        <is>
          <t>[-47.43990029361211, 64.28317102425481, -35.574434439761276, -21.30926048642072, -63.203097524192344, 30.980646288938292, 26.349932716815214, 47.58552304256621, -59.13621136653193, 57.72341735744629, 19.801779299348905, -32.70538449954233, -5.141371726719166, 45.19309158412678, -38.29139816467985, 65.97044553664192, -21.22414582079543, -58.1005946301456, -19.692189850316847, 13.30119903082393, -65.77198998062667, 62.13801038462258, -51.56146516749208, 13.643444750709943, 24.893305844456215, -12.676969479364137, 7.890574282658951, 45.94365053719262, -34.38494824857686, -71.1797727699606, -11.65687226818863, 48.24917730941872, -40.6907608024894, -11.017091101173532, 35.861498564213434, -66.20648326002738, -3.647921882008748, 2.3403518765970865, -52.21696561399969, -14.008269764623922, 44.048587024945014, -45.805424389735364, -41.50135279699317, -62.427379574104044, 58.1216039265061, -48.22924613433221, -35.816311616815916, 26.740684750072038, 26.28757805507763, 32.23831973602144]</t>
        </is>
      </c>
      <c r="B21" t="n">
        <v>88760.94</v>
      </c>
    </row>
    <row r="22">
      <c r="A22" t="inlineStr">
        <is>
          <t>[-33.26430731751112, -12.859699709497134, 61.661967762702055, 40.06584675284722, -61.31584516729557, -63.3610153223214, 55.84248550374009, -57.46398860068924, -32.50092148860542, -59.79659661525773, -37.7801272962493, 68.81988668876568, -60.64172152226075, -44.573520869006835, -40.52287970163234, 46.753328279047274, 31.895678220755894, -45.27146175690609, 45.42059791444391, 24.575390082908015, -11.528422240990082, 12.455489518325193, 32.56593299113082, 70.9092833365183, -63.229930608446246, 12.138860155992333, -23.421153872648475, 42.68664586061708, -43.2218627229727, 56.00020240005887, -5.078847195478876, 26.8499805371988, -21.84971827550479, -34.94011585041867, 42.14049812085269, 48.53412128578584, -57.402705583072276, -62.63041037576019, 18.252058037084463, -42.57651527894996, -0.4638215105551133, 26.149696120650216, -62.15784803955198, 55.620149763923756, -27.01320557196818, -72.37330066467909, 20.95461132636693, -61.59059120797181, 16.72017990904573, -65.5249811455024]</t>
        </is>
      </c>
      <c r="B22" t="n">
        <v>103146.75</v>
      </c>
    </row>
    <row r="23">
      <c r="A23" t="inlineStr">
        <is>
          <t>[-60.098250213487084, 65.67727127348327, 4.971889433171825, 65.08331016050286, -60.84093524862559, 71.23855876783942, -59.04512540040414, 7.778561472404632, -54.51091985325604, 29.680603414162412, 7.169467265158522, -46.38678774460383, 54.36846774825021, 68.83470336087723, 21.689646852542133, 17.443191975389126, 67.13210398732765, 49.581941481222884, -52.167721508120536, -21.889064214224796, -9.475227121827718, -39.90091898359896, -27.39822361264847, 4.531108369644869, -19.445516811548888, 47.12198870075803, -67.69914617894267, 18.897518244947094, 66.65624272191737, -65.47722513563795, 10.423964744971142, -41.462336510352024, -21.970373870099202, -6.60899855322007, -69.68326652428013, 29.882774104077296, 17.130953331965134, -22.867592256439295, -6.8441075102606375, 15.854044609063374, -71.40934852796943, 45.64469708357098, -52.0617756990154, 4.349855852345023, -1.8935571917432013, 43.44516489402941, -44.83075222910078, -44.70819337216284, 55.448263990941534, -15.348428437736695]</t>
        </is>
      </c>
      <c r="B23" t="n">
        <v>96260.92999999999</v>
      </c>
    </row>
    <row r="24">
      <c r="A24" t="inlineStr">
        <is>
          <t>[28.46734347726192, -2.6465877113249365, -27.49404769172177, -18.78249535516383, -31.725555181548152, -15.029968944308202, -46.42658705401665, 17.514174663071024, -70.55296169054499, -35.2072820401693, 70.92799989142428, -25.020635708353424, 69.38367479076314, -44.87701255888056, -40.4182843239423, -67.54419000128007, -41.25406742066452, -21.40132457563158, 68.98975658663181, -53.9687870303697, -68.14520006447704, 2.999645042039309, -69.5454417336893, -55.63669720540464, 43.180567109048305, 46.7795797334297, -51.06193201202273, 32.569735490342424, -37.48613634619298, -3.1225254756533913, -19.064632083853432, -48.51034557222814, -5.838832836255362, 23.62142839656144, 38.69477277656383, 36.65808604716945, -58.63797098265406, 20.29102031438285, -72.57148119558761, 50.2549654726089, -22.472215746830273, 40.73310056910933, -62.316942957062295, 13.8505208835424, -27.443681456704148, -2.8290752639759056, -28.7354879173663, 4.251455102532216, 27.264307177664115, -43.47962166467531]</t>
        </is>
      </c>
      <c r="B24" t="n">
        <v>90341.95</v>
      </c>
    </row>
    <row r="25">
      <c r="A25" t="inlineStr">
        <is>
          <t>[-36.45420145700413, 21.955435597872228, 57.338951183447946, 72.99354886044118, -63.393778113534985, -0.8820669391533645, -6.2616619700251706, 22.417873306138, 55.56164265729768, 3.8266705555848692, 8.971218194150074, 28.98118638365874, 31.69413467133593, 60.27486539212477, -1.2337721358907325, 22.25773587485833, 0.6534670569034976, 49.088515570852664, -70.2846968408633, -4.758448728722436, 58.028463382304935, 29.452773406215567, -11.292973461915144, -28.765121547076987, -16.574670307457193, -27.63453602684329, -13.669324887391445, -6.522027065718428, -48.77848892541335, -64.61482259079696, 58.6405117309005, -19.68569159478048, -17.844938335632275, -1.2566230949335249, -61.789136472562994, -13.746076633368673, 51.17790519120745, 66.53777633017786, -12.788529272056909, 5.841773958109377, 52.054740072535346, -8.03294685417282, 29.422393362696358, 57.752100563405016, -50.86233215950385, 56.138496622361714, 40.96000916560532, -70.71090650493446, 6.32123084070503, -44.26275302436967]</t>
        </is>
      </c>
      <c r="B25" t="n">
        <v>81317.23</v>
      </c>
    </row>
    <row r="26">
      <c r="A26" t="inlineStr">
        <is>
          <t>[63.18230584494718, 43.2413333661737, -30.881398573368944, -7.130631047003189, 5.612427048453399, 21.249598628911354, 21.77138380258382, -45.91089769270716, 51.70738996686978, -44.763646583912276, -45.7134257819924, -2.4450653569325085, 58.793571068717455, 0.8729940751723537, 50.15753190734168, -44.60320459389499, 30.294783821759495, -43.20420563019763, -43.7900472878887, -34.569188880861546, -25.3307638276657, -11.680668090961303, 21.733715202427955, -52.175400485460074, 54.6591399384072, 40.400058817220376, 47.0484730326849, -34.15370004903976, -43.374833215262626, -3.392787928834461, -69.57552252018097, 41.08827154568498, 58.227026331781104, -27.85443256961779, 38.41716532595219, -45.172137054200476, -66.04714698652106, -51.262744565996066, -48.21165384902476, 37.34367732632585, 39.33901565652924, 26.77832854213039, 61.056547857056444, -51.57267767195783, 46.2686412370685, 16.975934594025116, -34.47995584622015, -17.346440113074372, -18.327449691645903, 55.70107170666045]</t>
        </is>
      </c>
      <c r="B26" t="n">
        <v>85359.56</v>
      </c>
    </row>
    <row r="27">
      <c r="A27" t="inlineStr">
        <is>
          <t>[-33.36843240724872, 23.373917022434732, 9.848370197605373, 68.58002447962676, 24.699369606674537, -19.95722330020618, 59.515513384054664, 40.53468743398539, 32.56131948826677, -42.69193009457217, -68.81720864265294, 46.53260683398343, 66.57415977392603, 50.89442930590162, 4.386642456596203, 39.36311068774952, 35.99036726130313, -37.648836997903544, 41.92127056711463, -14.264109079704474, 49.315503274341346, -1.241525346907999, 16.352873311284505, 41.340366745714945, -23.81387334057488, 1.1488844682567108, -29.680466695010686, 56.963413506070125, 49.48553054195322, -44.66380704818139, 37.63293850135715, -69.41674232554494, 15.844805041138795, -13.036891060006996, 25.138932986376204, -49.85147906832183, -63.43086589158747, -14.659752832122146, -12.589494916065318, -5.745835874317156, 52.93901500057751, -41.90655700693117, 41.59854991194747, 13.50701371463705, 61.87386730995534, -9.10613393946875, -14.439231968555681, -67.44214242146742, 46.65737359630245, -38.90196753087968]</t>
        </is>
      </c>
      <c r="B27" t="n">
        <v>82283</v>
      </c>
    </row>
    <row r="28">
      <c r="A28" t="inlineStr">
        <is>
          <t>[-12.580767822560416, -57.51102735071704, 39.70597548008487, 35.55195528845099, -44.41798811159886, -8.226130327305015, 32.26564809391384, -23.80436222587483, -67.57229515520007, 0.7640369893783716, -12.130988862768536, 27.050501485276868, 53.03642634758493, 32.257171967664895, -50.11192321993094, 18.056160076033528, 40.182898458857245, -64.44087096303508, 43.17855102052104, -9.727209710096185, 5.247779966054194, -64.84147715100474, 35.22517107495495, 16.03963504313457, -29.10110102146764, -28.219047696238768, -71.54265534629924, -47.3592450284248, 1.1290680123228527, -0.6259234680043112, -26.23342035716756, -68.38164929045875, 4.077794438507295, -28.700552093016892, 66.40314037286032, -24.85087065881409, 6.488814144419785, 51.03382658582009, 1.990945553338808, -52.40567691823691, 30.275591980590765, -9.14054735182756, 49.97586299374452, -40.3000499890089, 63.07991464747594, -36.91984936286026, 57.382102864667935, 25.7900083805017, -64.43795671938264, 49.44311451435294]</t>
        </is>
      </c>
      <c r="B28" t="n">
        <v>82200.28999999999</v>
      </c>
    </row>
    <row r="29">
      <c r="A29" t="inlineStr">
        <is>
          <t>[33.334737940204974, -44.77156607991367, -23.189864169551907, -65.81185641389025, -35.59716959444635, 71.9292727833709, 44.57724120698009, 45.90410488848509, -72.87969813934806, 7.394898054937323, -56.397714671870254, 23.209982381689716, -29.435770371988507, -16.683236364218313, 17.255229898689908, 12.1172380840379, -0.8462037916716135, 53.04241141141223, 1.729547844647093, 5.567559334196598, -4.031390507403775, 18.103524248291887, -9.67040042380736, 70.0559002018545, 58.02204085399219, 67.80895433169863, -59.9241846499268, -70.7824563656716, 1.0989740671165014, -11.216867202276394, -25.50921183925161, -19.798961418904245, -69.90334012616508, 62.66344283679533, 5.919444958276374, 34.60132314769041, 32.7481443063739, 30.367522577133613, 10.026103988245923, 50.83752755331376, 63.05060744250938, 13.420793150664592, 58.599400178189825, 17.377736833835776, -23.150978482309004, -7.159827370042713, 66.97318943952952, -33.8835345435285, 50.10861651303686, -70.07246012188455]</t>
        </is>
      </c>
      <c r="B29" t="n">
        <v>91382.03999999999</v>
      </c>
    </row>
    <row r="30">
      <c r="A30" t="inlineStr">
        <is>
          <t>[41.481925781961124, -37.65366008295771, 19.170126267700354, -10.01998114028689, -15.662074509414849, 30.219176269681494, -24.77925444165332, 19.776497845204865, -8.147066316091175, -8.709766868149352, 12.343883696059804, 16.79498517611257, 25.67559815020409, -67.04851670585086, 18.05982187087435, -29.657848461463054, 26.720993504159004, 43.4389390870055, -55.01469859385686, -19.721291287584656, 40.99261653568811, -23.16803027949553, -4.54847957344899, 6.368872326991587, 19.811802712483782, 66.36262973601853, -13.77190873380609, 7.754594384455369, -19.34677424430475, 18.657485037691014, -21.632947336128293, 56.91078699011876, 25.616466191038928, -59.137109799838164, 23.977564351238023, -57.458355006842865, -5.122377164674552, 12.635306149929374, -26.829660604398505, 13.56644461314308, -35.583634470756266, 61.852277105938136, -5.312031204860483, 49.43776446599514, 22.525016571941663, 14.409578674099901, 22.505156147903445, -41.04012580928074, -32.523049397684105, -3.632534788070977]</t>
        </is>
      </c>
      <c r="B30" t="n">
        <v>51138.15</v>
      </c>
    </row>
    <row r="31">
      <c r="A31" t="inlineStr">
        <is>
          <t>[-30.119293848578668, 62.82004685616915, -17.93790381259601, 34.74664855584467, 15.644679559809674, -11.84258144086962, 31.279469355772726, -67.18003601943606, 60.514884550365196, 3.8590382378026398, 22.582773257259472, -53.078640437304436, -17.095231622645983, -42.081627287061025, -10.545155978343816, 24.060572190251282, -3.856738545475401, 55.172864697650915, -40.012150870405314, -32.408557277597325, -43.900186780126624, -19.237978080109375, 28.35411962089249, 5.100021583941434, 62.98837482751705, -47.85980590586343, -49.08413640162417, -10.922698373542056, 51.56245707279801, 25.889949095225912, -13.197634833170962, -64.04815287935266, 37.9799793287624, -27.82950591432025, -75.58644883181161, 64.14438008173327, 32.716842980502946, -10.60514567701635, -65.96492488683009, -7.720372678091239, -11.98294205040323, -61.06836879350424, -37.48174995522345, -5.048467196641377, -5.215387364243726, -25.835505690149116, 64.42451392266808, -40.18289339186896, 32.896719895249156, 42.461866666984584]</t>
        </is>
      </c>
      <c r="B31" t="n">
        <v>79533.13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[-7.586090678052992, 4.808522940389974, 48.959082401795975, 49.08569205169586, 0.4824954079681626, 61.44187584253458, 2.1188614608984513, -59.34550977236753, -47.01008778560038, 55.91172844777458, -18.694422489518228, 61.121310577795626, -19.896030959878974, -15.181930601943547, -40.84358664050635, 13.289740525460711, -2.628889343744457, 35.439537114937515, -36.64846764387747, -55.33119695944132, -23.437120068284482, 64.73530765959768, -21.119997823580388, -51.64987104176333, -30.6023613196981, -30.0201217406049, -24.36832693447287, 55.65821613174051, 22.276841250252364, -12.002861265329619, 7.481630169897587, -14.731286739336872, 24.411398026320004, -38.39016063120389, -43.83894141216998, -54.42072321784018, -49.46220829579667, 33.41418913896252, 51.86904302903022, 45.70625831671569, 3.095064572575133, -15.329384337728078, -5.652817026239873, -20.817946220699245, 11.440899209508, 62.15968949002188, -10.797521339446831, 35.34865792289951, 19.20507084237053, 38.00114761654921]</t>
        </is>
      </c>
      <c r="B2" t="n">
        <v>67224.56</v>
      </c>
    </row>
    <row r="3">
      <c r="A3" t="inlineStr">
        <is>
          <t>[-21.139691754776834, 26.394917578545442, -55.27337078076873, -56.54704856896641, 39.36878925957004, 5.438712804862291, 1.3185205924645884, 64.47313665137192, -22.266527833860707, 32.46224944405817, 7.867791509639517, -25.490769541374775, 49.14827992984773, 11.650200741331938, 52.10931619466353, 61.35968798493856, 18.631644374778546, -44.35415720154096, 38.95010430574404, -41.13170987780234, -49.23429092999931, 34.51623657524555, -30.531638180550765, 39.36166448283477, -17.476166494368545, -10.125470140764168, 34.71472577310219, 45.028446585449466, -5.27344657775439, 27.431780485026678, 26.91419136331132, -47.695733700325945, -1.4630216542293222, 31.954400962689068, -1.8691312199041428, -67.00705643050381, -0.6917019001392611, -47.97740990934374, 3.27037285001344, -40.536949030680034, 59.40356429752412, 1.3528402216553483, 5.071782318758963, 25.662173129251734, -23.734417674101437, 53.157688938515214, -27.04881804391735, 5.549378739116856, 51.848983424407606, -0.6873320758386886]</t>
        </is>
      </c>
      <c r="B3" t="n">
        <v>63995.79</v>
      </c>
    </row>
    <row r="4">
      <c r="A4" t="inlineStr">
        <is>
          <t>[-49.943153883429794, -12.380879236738533, -18.11222240432612, -46.73097219347117, -16.177812248818142, -61.81523469329716, -10.364467127577749, 45.949995826662125, -32.18605634887089, -17.499353287783318, 17.25374259547366, 39.316121124390385, -16.11050686699454, -15.046939192758467, 62.69192962624118, 10.092413958354294, 38.411249246127625, 4.624852940276343, 57.13802799350051, 39.524385754788455, -51.995872369900574, -62.84876573570448, -58.607853409547715, -10.752621262381679, -30.619597892763124, -68.7757018342975, -5.559528389949885, -10.401536750542466, 29.525093999703753, 22.548993765971986, -46.70672468742182, -68.20373524823506, 69.9410202313246, 31.517936051687094, -56.44948793679877, 11.295261102293379, -32.8361065330866, 72.06398408471595, 53.25268518336473, 68.26349377400767, 45.289432154159755, -25.512910531670773, -66.6857441182204, -14.031429216128611, -30.54242591814633, 36.607597793714085, 38.691973845465874, 29.751146993409243, -51.67855997517468, -29.802649526306098]</t>
        </is>
      </c>
      <c r="B4" t="n">
        <v>88239.19</v>
      </c>
    </row>
    <row r="5">
      <c r="A5" t="inlineStr">
        <is>
          <t>[31.675022725575705, 20.86326789154809, -40.099558126874925, 6.491244298229935, -22.259049678395545, -39.084863083939744, 61.74499888563769, -61.25768976500862, 55.171663382505116, 58.770737581199405, -23.767483387645868, 40.43685621855085, -33.42405172087382, 23.237432318883084, -44.72383849245636, -35.15212553895924, 8.65252790448719, -56.6784643005594, -0.3820691293664231, -4.565436285028433, 34.452836385874114, 26.298395635800595, 57.691712700502414, 25.52832451764447, -44.35562888233044, 34.01538380230773, 20.455114985599273, 3.950863881427816, -0.20236906187482961, -18.533378004383476, 3.8374628030622087, -16.946446129848113, -45.49668736814717, -29.047618443960825, -20.899186111743035, -36.590161088587394, 68.89587023087606, 17.032621952851233, -60.6131887236632, 3.747291450463586, -63.82701121497638, -40.759238786811196, 20.443393787953852, 41.16502475321469, 38.43976541171836, -45.077720880217875, 64.0260745757405, -41.3985761020461, 18.541198790162433, -18.986684031769713]</t>
        </is>
      </c>
      <c r="B5" t="n">
        <v>70927.45</v>
      </c>
    </row>
    <row r="6">
      <c r="A6" t="inlineStr">
        <is>
          <t>[67.57787405426791, 39.68293963357678, 31.917461428758358, -26.72260669298274, 36.313296194023465, 24.30278678528992, 34.230262950047155, 59.12548542506191, 10.877547166738669, 59.72882077095758, -45.294361300662885, 28.37330163094553, -44.72883375602945, 45.372163539246436, -38.38069147612167, 1.3923764858735153, 61.862508509334, -58.77806360130114, 4.754232899630406, -33.28580342786083, 18.228159688630907, -22.7123678832361, 73.37372267091666, -53.314661343046694, -67.19609889349816, 23.35489113325171, -30.168721146274535, -54.674893226112026, -61.07565303724697, 33.633130672951786, -19.317104786283142, 60.17317185872929, -1.041229622222592, 41.9073252819032, -21.950724717659092, -5.873499985549343, -63.81511821452647, 71.79015262104387, -37.669638734338115, -59.2089702335737, 71.39721130441313, 30.22888512288352, -29.82577280685485, 60.795995131147244, 13.984566077322588, 56.420649008753436, 37.36495105600775, 25.198089878104934, 1.637493386738174, 59.15572167763447]</t>
        </is>
      </c>
      <c r="B6" t="n">
        <v>97763.86</v>
      </c>
    </row>
    <row r="7">
      <c r="A7" t="inlineStr">
        <is>
          <t>[7.06292331424118, -41.227904708932655, 42.270449637570096, 27.622012073022127, -27.988565007280624, -42.75438564478065, -55.38529320998123, 41.20032853664605, 71.81370391189608, 61.31362629499628, 30.301400543476998, 64.3985454095389, 29.656413871305954, 19.541250828768597, 54.053564600736365, 5.4581450523957695, -40.902885328620734, -43.875811447131, -53.65990002018774, 72.5257577965785, -6.780641273245487, 57.57348340253617, -52.20255312616306, 7.606951604764177, 49.609137220701356, -63.786733005966276, -60.282995577594825, -58.29640563005298, 61.69311687208341, -61.739507800813875, -33.966284570663504, 2.924215829628956, -29.80143821188493, -27.963201425590764, -74.08829007779998, 53.05494011824426, -23.644072706163204, 73.56835843106691, 29.120014986768837, 6.796573175181396, -2.1528305156785645, -14.506244292315706, -23.198014738525348, 18.462218415564145, 17.59608169204985, 51.02605831597048, 55.51338036540265, 30.451214567727177, 45.973887150138694, -5.376539827643488]</t>
        </is>
      </c>
      <c r="B7" t="n">
        <v>97092.47</v>
      </c>
    </row>
    <row r="8">
      <c r="A8" t="inlineStr">
        <is>
          <t>[-31.30796513861386, 36.40262659034869, 0.5951950239682487, -46.82107323706242, 63.08093827811473, -35.886464258368086, -64.97895688716305, 4.4899108806639925, 36.329469382651546, 25.779172221407705, -52.00387408979366, -57.79964263957302, 39.945411503155626, 66.06326218617498, -51.75780864333562, -37.79246438392033, -50.478156223896356, -53.31102096282784, -30.405669738444093, -52.04476688418274, -34.67166603643733, 46.40615378572736, -69.03427456640439, -59.5384757267488, 18.949547404028202, -25.128577646032397, -23.517803065335254, -44.46283072991087, -61.21709745628049, 47.31435711678109, -8.989650722925953, -51.76041613062868, 71.60725422983178, -40.033399675101045, -35.58575674286135, 66.3016700441588, -6.448763898089273, 52.939413284652034, -61.673745966962606, -18.148758596013316, -25.4569891774408, 63.933814809501996, 2.708173547369596, 47.19809114485727, -27.211488229136332, 12.964668735033381, 11.86753567777528, -50.3001318411577, 20.59681162945814, 16.1635213314169]</t>
        </is>
      </c>
      <c r="B8" t="n">
        <v>95665.55</v>
      </c>
    </row>
    <row r="9">
      <c r="A9" t="inlineStr">
        <is>
          <t>[56.55920516293462, 10.161606331677026, 33.97709899097591, 2.5252019941531687, -44.697215613720445, 40.8676029394399, -38.07377925276772, 46.762803520761025, -58.05654342422581, 25.11289614388215, -38.403452352588275, 20.364658859563313, -19.044704903144623, 55.71134275908081, -12.666802977042678, -72.93071736722457, 1.5446359611600027, -50.121073556790286, -32.6497908247991, -6.226925170569417, -56.82971463681676, -28.6704704077108, 19.242125659856924, 48.082608289196955, -33.06916367690296, 59.85477539341188, 25.236466118851368, 36.354053050214794, -56.167850459911186, 50.22577377745452, -35.98764150956496, 60.89964947536521, 56.2584148242216, 7.436205557858249, -60.63909076772665, 28.979136805900286, -15.15590555889163, 31.85782398980382, 13.887951896551979, 26.862065562596836, 20.43342431503083, -15.930513734237906, 55.22261803258825, -51.81741233535746, -54.08514962379351, 35.15464289844304, -24.7576616099426, -14.274748618846452, -49.739379754639174, -4.461322944868156]</t>
        </is>
      </c>
      <c r="B9" t="n">
        <v>78046.88</v>
      </c>
    </row>
    <row r="10">
      <c r="A10" t="inlineStr">
        <is>
          <t>[-62.946110423179235, 16.212195058817304, 1.8076682970993252, -45.985368815207735, 18.51305295127179, -37.60858466807199, 56.76807770504907, 47.89281839652765, -59.903876487305034, 42.00227847475545, -50.89904908151604, -56.377524352960656, -29.70746484676143, 24.04810090358426, 6.3058432624826235, -34.953107669674836, -33.1678414339484, -25.44824108847759, -58.977140794604495, -11.881354529852704, -39.76030636344441, -41.493196520423915, -17.65420441121296, 42.20335349909523, -62.41090793211445, 7.030847071557925, 16.864061728801268, -70.10426048496312, 13.224548716415914, 45.75868790399237, -17.408152497916287, 69.74954200727197, -5.709127506109551, -68.00509214946537, -67.57115750441389, -29.617144945471374, -37.66579941732784, -17.27745517735696, -51.00248702275447, 25.890090292767518, -6.570739600876341, 17.200026328258936, -39.767742350370824, -39.45181906209925, 39.38584144911024, -42.720085154351715, 42.37102815111871, 28.10848578120906, 47.58464135989351, 26.687754222919835]</t>
        </is>
      </c>
      <c r="B10" t="n">
        <v>82307.66</v>
      </c>
    </row>
    <row r="11">
      <c r="A11" t="inlineStr">
        <is>
          <t>[-34.06409972878044, 18.955974465844793, 16.990545913309244, 65.6602547581508, 43.09506556760641, -30.92149794689296, -32.74116140647463, 69.63508227052841, 55.98514054173114, -68.11490509613368, -4.282565993169892, 16.884833587714155, 61.919624136775724, -9.155977335084962, 5.3907116369969295, -60.015389946528, 61.531896153904235, -6.949038624501655, -73.1796583749425, 63.69395895480601, -28.015737020629725, -31.878985749713753, -60.54285709721208, 53.411376005820614, -37.030868845463715, -6.712782587948281, 65.12755557216072, -55.84714635226543, 10.978088767869538, -55.57472647957839, -10.087655874951558, 34.365282341350934, -48.437490591401335, -56.73318482400821, 26.78929040553796, -50.884949918188525, -2.89161119274799, 17.25284899662732, -32.62640170374004, -56.83679091341655, 21.615017989306867, -6.159688061093524, 21.077714056029514, 70.35925942922904, -25.304240373291396, -7.634713833952256, -27.647115416651022, 1.999417132191755, 72.7196377464264, -10.92629594638809]</t>
        </is>
      </c>
      <c r="B11" t="n">
        <v>91561.88</v>
      </c>
    </row>
    <row r="12">
      <c r="A12" t="inlineStr">
        <is>
          <t>[-62.936313272528025, -62.93200427968602, -62.1811423948347, -1.1251432805410113, 57.83157067589514, -43.09968141032105, 48.349453374633946, 11.293152286962219, -65.48961903340839, -5.503310172873731, -59.823946192589716, -55.24887034292587, 7.570618232651487, 69.52597668607129, -23.675372400189726, -44.26992232710715, 53.13930005666122, 6.3627983418603185, 12.82378563025644, -4.406682351422566, 6.4543924720713335, -68.91506608275769, -67.17668820150232, -64.12750370313994, -2.1503981416062037, 59.75333629178682, -66.20631625060211, -31.704074193026052, 39.544300445700515, 20.109502622586657, -51.9745400149177, 4.919567202468986, 62.29467433969776, -25.000938801696247, -44.917378476063305, 61.335634949395214, 19.61189973390211, 2.174652761795757, 47.75718467558509, -37.83089734543754, -9.8408029401874, -16.72767448906829, 18.598562439532763, -36.111756325627205, -61.67850415842992, -50.51623000925885, -16.62193988013931, 1.6606124169372944, -62.623885798265064, -51.138992497138396]</t>
        </is>
      </c>
      <c r="B12" t="n">
        <v>97525.21000000001</v>
      </c>
    </row>
    <row r="13">
      <c r="A13" t="inlineStr">
        <is>
          <t>[-33.29494147649733, -51.66865917287556, -33.55337156427441, 53.368315190698596, -21.339020903311972, -10.572431102327904, 45.74546820313548, -36.636120228740346, -45.32962632013947, -38.31143720616131, 58.410939324148025, 49.33472589041909, -6.273422304014397, 40.33539665412459, 23.046740496622547, 37.175915718196805, 42.49705838461447, -6.665152020771673, -70.5236004560675, 67.0107363739791, 41.72424743896044, 7.295383070939518, 19.61091743448762, -24.714916738889787, 60.86465556478594, -31.26939015610315, -61.83171359249392, -65.84981778027, 2.60207649197197, 17.87901562726407, 54.863110858702754, -28.87521658375667, 5.52743960072666, 34.058630687640665, -69.48274202266329, 64.83541259221639, 39.192925574805734, -52.91324441018126, -10.271628711043475, 34.84684732351122, -2.8872898446916064, 26.043829464002965, -15.080579496636556, -29.428283487826473, -65.13121709105086, 54.49912859504854, -30.60663375265801, 1.6955087604865873, 17.237907619962208, 3.409269409528724]</t>
        </is>
      </c>
      <c r="B13" t="n">
        <v>81936.25</v>
      </c>
    </row>
    <row r="14">
      <c r="A14" t="inlineStr">
        <is>
          <t>[-5.456123724924993, -57.09947032100902, -54.26272182736113, -8.677639319743582, -70.79311613450241, 26.014576052920567, -63.97172106995699, -46.20077453157813, -30.839647401547417, 64.53824857984566, -8.623806196483091, -18.47287876361256, 27.191737315548394, 41.4488275304104, 14.422375056783748, -64.96694340579499, -9.114232867624294, 9.643040075966875, -60.506814191080615, 73.0344110009043, -66.95167253338127, 35.881864823267186, 47.56043464496545, 41.29503815517592, -60.69877209910184, 38.29359927425366, -37.37653416167012, 61.86752072963577, 23.218235988030937, -17.417873983856712, -51.609656486438, -7.44092155366473, 31.47564067488723, -46.81384311619052, -28.726062514072552, 40.22656652121433, 3.5101190615952045, -0.5131398512416394, 54.916925373522496, 60.33194501612853, 21.211083897092344, 69.04674603171254, 46.70434481831564, 1.5357520628605101, 44.40005559943465, 57.89599545330328, 36.27271309272605, -60.49358583990126, -27.920692294095616, 42.40216540630199]</t>
        </is>
      </c>
      <c r="B14" t="n">
        <v>96059.42</v>
      </c>
    </row>
    <row r="15">
      <c r="A15" t="inlineStr">
        <is>
          <t>[42.51315514790943, -34.86742769791151, -21.03970016860894, 30.15200470111865, 1.5267212187783314, -27.71817092912406, -52.67338338134413, -32.25075440531867, -56.42309042438518, 47.8947260854404, 21.383655715944546, 54.71694469836706, -52.85274662762874, 60.379407977008995, 28.855650780244243, 26.62145515332336, -29.987611690945908, -38.018525754439295, 51.23230831374064, -6.305320973183523, -52.577619405244135, 14.218590076027446, -49.66121280135758, 43.03374319152599, 46.79686983046993, 51.528955723491414, -43.37345381517334, -41.84522002055058, -48.17502103449246, -68.0184871978856, 1.9955154807509063, 14.549702708463453, -10.184149806522528, -4.176374441420302, -34.993586438756644, -61.19091817868969, -58.70684988123825, -6.316555755844733, -24.22387543949405, -52.70010181844824, -36.88302256633025, 35.33694629439348, -61.77204235206986, 10.497306987388676, 23.137620105349544, -26.675568360582833, 40.74201034606748, -47.23431963121676, -2.1949033444108714, -7.404149958996148]</t>
        </is>
      </c>
      <c r="B15" t="n">
        <v>77476.75999999999</v>
      </c>
    </row>
    <row r="16">
      <c r="A16" t="inlineStr">
        <is>
          <t>[-13.406275504516504, -69.18740971822704, -5.748377317775802, 9.72283426482599, -57.05315635157062, -50.35808241649891, 0.7425771814271477, -13.201059058169248, 12.393759833506675, 49.14160215087767, -16.639332041676298, 15.976401848769328, -21.0416904536782, 27.09881635240506, 0.5401843870238673, -34.965381940320235, 52.38189925803828, 19.738873877022833, 1.5451350345510222, -48.9419427068649, 16.769755289333276, 69.40203806905286, -35.127617985777334, 66.52943257894431, -52.23121421666483, -14.97774553984019, -37.16126659411487, 28.487954440318404, 54.57750468541471, -5.495512813739653, 14.668510665282406, -22.324493928786726, 48.69819156436449, 35.019477384177996, -49.160052457227756, 25.2619084563491, 54.83060714863067, 49.49314981187027, -32.4401740196986, -24.50324642620792, 44.9728029811321, 50.512250348215176, 45.442905844239114, -59.87572092346109, 52.096049648891494, -20.179446131793213, -65.57554197527341, 41.53075518624823, -15.484456578447888, 32.77126899203779]</t>
        </is>
      </c>
      <c r="B16" t="n">
        <v>76162.75</v>
      </c>
    </row>
    <row r="17">
      <c r="A17" t="inlineStr">
        <is>
          <t>[-21.44138074910418, 33.80440301580256, 41.0891003872005, -68.61005262262782, -75.51481196778859, 67.7494332741791, 26.296475509856585, 33.256892262529284, 44.50102117342541, 8.08759740090338, -20.63585686664299, 71.01017502989386, -76.04803669714438, -34.88923316830691, 74.3638091485399, -48.01699563862211, -57.97711008987603, 27.185637071411026, -26.027354322375317, 2.242850066786884, -29.63378867216812, 6.324776264442992, 24.884563551373933, -2.3466864810520462, 8.679120331707308, 49.36183176022521, 53.912228015422755, -38.29077327791102, -54.78338409884912, 28.16590184858394, -7.609065163650076, 6.141350736213997, -46.32941066301229, -25.728505739156343, 26.853230181668756, -47.72039602326346, 27.076358092526476, -32.47356461863244, 70.5516175886273, -52.586616652073666, 11.709591986493281, -48.65296709561191, -16.06595709130341, -12.607308844235986, -60.53631422668733, 31.11756218961216, 34.35375685343779, 35.84406981300656, 47.777706828589054, -50.670233545810234]</t>
        </is>
      </c>
      <c r="B17" t="n">
        <v>89745.50999999999</v>
      </c>
    </row>
    <row r="18">
      <c r="A18" t="inlineStr">
        <is>
          <t>[-21.68905864246636, -8.8980195535804, 3.4807851990339405, -36.373486520967596, -48.691538545099455, 36.58960918314045, 17.055908765081902, 28.796060253144244, -24.931544808543165, -74.41957920051291, 54.107096719801106, -29.517939437721804, 60.44440411954085, 50.897840271649386, -66.16436649836965, -48.155515724591716, 29.917116506290007, -68.05650728458355, 45.186333004353386, -25.74421014784282, -57.231547363283845, 2.8946192774538906, -25.288759131775084, 54.118960118850886, 7.882657110521773, 5.628665011288959, 36.06987814037623, -17.39674739874269, 43.02965818285727, -27.364359277779688, 62.472629472502724, -2.7254531540275613, 30.637008669993424, 32.85178404726218, 23.495486106537427, 14.247002700512603, 54.65788668472421, 12.79100359686067, -13.6199336333829, 39.10059633697036, -28.145125314554793, -28.762130691502367, 36.488762668832074, 2.373090664535267, -50.6391177214463, 6.172506350054842, -41.37565550024483, 41.58106568270525, 21.35595119570619, -54.49261437168605]</t>
        </is>
      </c>
      <c r="B18" t="n">
        <v>72969.36</v>
      </c>
    </row>
    <row r="19">
      <c r="A19" t="inlineStr">
        <is>
          <t>[-42.627398189288414, -13.185879523123297, 29.81533009763874, -62.5872595011215, -13.835423592424519, 12.240511358947133, 1.119849408483529, 31.150450753937594, -2.3481212148546597, 42.057850854663464, 69.90504774523579, -44.25128331822585, -58.81708162399113, 12.821578154791471, 43.97362637729512, 54.678778561380796, -49.687405433125186, -9.18865265093277, -39.31468157415477, 9.007776630825177, -27.60301761572528, 36.98586289548264, -8.24046948413774, 25.71602329435062, -60.76305077082172, 0.9912738769207604, 13.444703713456839, -48.050953734965, -46.79186251669002, -13.67229499718133, 18.960294160281563, -25.251946486685767, -11.828195199251871, 3.6173962531500603, -34.047746343767834, 32.3863907303316, 25.36315789080317, -36.98853863085492, -8.172081044984008, 23.24098095268557, -55.78679852977268, 8.70521048795796, 30.088892417300862, -57.98689830135454, 13.907584150752097, -59.32885315943415, -47.19309892318823, -23.16751938692321, 31.627135301603737, 3.3916435715610445]</t>
        </is>
      </c>
      <c r="B19" t="n">
        <v>61796.28</v>
      </c>
    </row>
    <row r="20">
      <c r="A20" t="inlineStr">
        <is>
          <t>[60.63627541550294, 17.540967882002487, 60.50223464398681, 50.31705171101412, -54.850029921223026, -33.945966068591645, 3.714901182521305, -41.983531332448045, -25.564250041329664, 5.828420646183754, -14.152076161309468, -40.309057672117646, -37.62534547128195, -58.583609472764294, -12.634033328935068, -34.68631836198693, 69.56708910672195, -23.27614608816542, -34.419763599279065, 1.1399956001011236, 14.713971799697072, -24.213509877775344, 42.26132106411414, -8.364735572246596, 13.095346029264594, -63.82582361840423, -17.861874767489642, -61.258359723631294, -53.075586358999445, 34.909088984504365, 20.559335612622984, -47.64383992042216, -68.44183489745278, 41.62902660338929, 7.832334149688854, 34.707234247947994, -57.73037145257542, 10.717940292343593, -54.861789412566104, -55.41687212638247, -25.926685859637868, 21.22069876478991, 58.23285505984012, -51.905444745856414, -10.698879860826793, 44.45839021377864, -42.23728363732824, -48.52243213093411, 18.291002378262817, 28.586093508014056]</t>
        </is>
      </c>
      <c r="B20" t="n">
        <v>80909.09</v>
      </c>
    </row>
    <row r="21">
      <c r="A21" t="inlineStr">
        <is>
          <t>[58.550406469177766, -59.10944690364737, 76.82539800451092, 52.897823155334436, -41.284929410233985, 59.26002309186336, -62.0202380003337, -60.97431502515786, -46.49331481490465, -14.385781122487769, 61.812992850128836, 2.036313402582735, 16.803667061593305, -49.41931413978706, -66.92921685548973, 56.66502187956262, 45.6801014000722, -71.25888786107201, -52.64059373008568, 69.2063883832754, -34.649109432962646, 60.16383847432997, 11.470149522424432, 15.267432620340628, 44.96225436296855, 19.550042568962198, 21.317704901017343, -39.95135167815744, -12.065968495449727, -69.97203177523934, -42.49158925702188, -43.513366019380214, 22.937545108792584, -36.766983141485404, -48.175150675916605, -70.9878879919408, -38.45069282089922, 19.025474322028224, 22.1672029805583, -42.92149984334227, -14.810635494610263, -70.717897154213, 42.22676783500495, -20.569626481003915, -47.361596634473536, 30.6824211670206, -45.05402711797663, 56.60448521029974, -1.8300984008074224, 1.502750611236133]</t>
        </is>
      </c>
      <c r="B21" t="n">
        <v>107379.36</v>
      </c>
    </row>
    <row r="22">
      <c r="A22" t="inlineStr">
        <is>
          <t>[16.792311011878407, -23.99727482569849, -11.427484355969234, -8.362801439893104, 26.947485709309, 72.89997969946023, 9.253864501051902, 69.56682679151561, 65.66788466611166, 46.42795618753039, -55.979556974056074, 24.758814437074722, 48.79977113109015, 5.8735438061456495, -29.452127550911005, 31.918977161656635, 14.1841118660097, 9.234489601179032, 68.96141101247548, -29.340998011637634, 71.69316257823104, -61.6515710007238, 58.27012820181514, 30.729369945868036, 66.49812477018992, -47.74684458759796, 51.7413582452951, 58.59499048319795, -47.08283312386661, 0.1118159780470962, -57.36704036034571, 21.97359162769785, 68.63082056411942, -54.95078641155353, 33.59140802197643, 8.865351349918651, 15.39638995204889, 36.53822554175329, 32.2888717449008, -58.024430410264976, -47.132782887563884, 47.640128100419595, -67.08430299228036, 13.658293721836378, 25.900825589335717, -47.95397753220474, -28.314499170633795, 4.438696559145012, 3.1931702243726625, -55.554495904383735]</t>
        </is>
      </c>
      <c r="B22" t="n">
        <v>95511.84</v>
      </c>
    </row>
    <row r="23">
      <c r="A23" t="inlineStr">
        <is>
          <t>[57.281762913816365, 50.90846942688675, -14.38680604449156, -13.74071272144602, 26.72517299655911, 26.74834298416271, -3.3005683863114688, 56.388386056478296, 23.659452372558583, -73.34633237282685, -19.150544054650645, 66.63069845769904, -40.03938828613104, -7.981284805014034, 66.03038007601239, -52.15034131286206, 13.012811440260142, -7.555088838720328, 6.314534692770257, -54.88081604592427, -65.95000270915563, -49.91445045636107, -35.976677428943844, -32.21744004613177, -34.543822228561204, 44.06701825475098, 23.723796777763123, -60.55358236640215, -27.272346691696026, 24.756981642231032, 10.915374918175324, 53.750369632137904, 38.78740962299629, -40.6869979291352, -30.87116248946773, 56.43298114637117, -3.7282630654403035, 21.49600864336519, -23.06660036833348, 3.661247478003459, 32.924090788287415, 64.79674854680674, 9.240671808324235, -71.98386104459797, 32.212115895001475, -43.59054893816723, 10.00546628717077, -65.1464905481631, -60.94112691644334, -63.422743963943546]</t>
        </is>
      </c>
      <c r="B23" t="n">
        <v>88449.19</v>
      </c>
    </row>
    <row r="24">
      <c r="A24" t="inlineStr">
        <is>
          <t>[-29.100108709911723, 41.767198252973785, 2.6451892436751745, 7.167097589951245, -56.76761369199114, 17.152158284507806, 53.931905853263295, -68.73800333964019, -23.72543754867934, -43.099960978037146, -39.44410286281462, -0.6295740566175754, 62.28431070145741, -59.55778539233642, -26.86182339874849, -70.08570711517169, -23.990300544665423, -25.01730498129828, -61.84282822823546, -40.5868799614189, -2.0722244868640596, 67.29101756685914, -49.69805478588531, -12.112733456993688, 30.762458653601087, -33.044493786608754, 15.603636141852112, 42.04202346235432, -17.846585095800876, 59.23268796491847, 6.902149665403449, 14.038195806061328, -61.476482124287074, 10.223206727190876, 67.35693140754941, 40.360525007961336, 29.390509930133543, 37.162928077358245, 2.1889153574014544, -45.25772275407749, -24.45395979685017, 49.67536290583507, 31.4374458957634, 37.3518575507471, 61.93382596592382, 5.772870164552391, 52.51735193901276, 68.45486163622888, 59.232192270659695, 68.20167615767417]</t>
        </is>
      </c>
      <c r="B24" t="n">
        <v>92050.03999999999</v>
      </c>
    </row>
    <row r="25">
      <c r="A25" t="inlineStr">
        <is>
          <t>[65.28661039161764, 67.42854929568551, -61.460906775933864, -0.7700989398134657, -31.035172363729355, -62.40197869693912, -32.05030195964626, 57.589602587961906, 48.90177173796588, -68.7859708393125, -32.55307860606943, -65.87498767458912, 60.5523261078469, 22.376334375500875, 47.377061489153554, 39.69391194873828, -30.567979650305308, 9.309950262242806, 30.038251528117478, -0.4714664669786167, 43.636957658679236, 13.539938093285315, -16.32307438239276, 2.5177995349033693, 59.180959752698314, -55.11997307660149, 44.63387234662254, -26.53350324491043, 18.72490117071611, -45.63663873062483, 64.05164604406413, 12.096108229099995, -43.86733317330149, -43.02806886396712, -52.93934102591965, 45.897007901745056, 71.32130641054987, 51.271172844160844, -22.323153131276943, -9.381619021107346, 11.605918742479137, -39.19740652626231, -9.437072202218616, 42.98090457236377, -16.470935166218187, -70.09545110046736, 41.553393576279596, 72.72210954006725, -65.39265231714346, 12.72882050862421]</t>
        </is>
      </c>
      <c r="B25" t="n">
        <v>99732.75999999999</v>
      </c>
    </row>
    <row r="26">
      <c r="A26" t="inlineStr">
        <is>
          <t>[-5.668826346234756, 26.25548651205994, 1.9959526929529356, 51.78277908309095, 58.433291499033146, 45.07508595747309, 54.46043422314948, -2.3871529453871334, -21.60540477602639, -62.47156179890881, 24.741840102694066, 35.87680576728656, -38.46472997783433, 66.74329975089249, 29.415784719326517, 25.25925546221189, -6.431666844290724, 31.171807583058644, 30.283593467673775, -41.178357801748525, -44.20447617812214, -51.34215551629589, 0.9149293164908385, 31.58059185333272, 19.012102071885927, 22.799709082459653, 12.375117931813907, -14.350579127321089, -57.406448908911486, -57.25073070028246, -14.099692215268389, -58.289790960981634, -0.8123221644309369, -56.944016315315544, -50.08008232905935, -48.34524505718135, -48.6628132421054, -45.412124299531726, -51.664888726143104, -4.855583327133382, -11.920132618773303, -25.470680746728757, -33.44494841847412, -23.6291528997669, -64.82420903301653, -62.70095099117984, -25.204335868201206, 44.62130663168106, -14.473024776200804, -48.443271935506644]</t>
        </is>
      </c>
      <c r="B26" t="n">
        <v>77150.77</v>
      </c>
    </row>
    <row r="27">
      <c r="A27" t="inlineStr">
        <is>
          <t>[4.037715410759551, 26.477578535220342, 26.00400876579181, -54.046189734523395, -42.326374947598154, 72.8063045496329, -62.57662535584319, -8.842529492263303, 4.409717333274991, -17.77268865773852, 64.77357104219774, 32.00133439378176, 22.043738265720965, -48.213643546119435, -14.147118723690674, 28.406689516711946, -29.86465873965304, -17.00218738359142, -33.06785830372008, 59.97914282040981, -29.240098771268393, -3.304560958116996, -69.86346766807465, 23.19119374015637, 29.33740378943119, 3.352821403982407, -18.4918045810318, -22.246035360404466, -60.379717023994374, 69.33838001532405, 32.60789534406819, -48.7986535646744, 25.033958628468028, -4.1671449200265895, 50.50379646222555, -67.68336210786332, 13.701099259111984, 1.8123111338315296, 71.84647393466017, 73.83510867042399, -75.67556797062846, -31.528284324479188, 24.613126628159776, -55.16915617800114, 65.38939931533189, -8.082709741098595, -27.54427487629307, 61.09448554923631, -38.968657303329685, 54.96633713592438]</t>
        </is>
      </c>
      <c r="B27" t="n">
        <v>92859.64</v>
      </c>
    </row>
    <row r="28">
      <c r="A28" t="inlineStr">
        <is>
          <t>[17.461908745973993, -9.69056956511492, -63.547071813545124, -19.23229176939266, -38.699224662300345, -59.14287244446967, 23.609397830236848, 25.80569579587228, 15.56163953494807, 11.285487177941492, 55.70381996569877, 14.375492104924648, 22.54453701047947, -30.319006707010587, -70.0758935311749, -50.60889299366467, -11.597874425792254, 58.72826072346785, -16.18781770534198, -52.02554559823027, 21.81799797830297, 58.23378054998813, -41.42704036204283, 65.26988215857723, -54.00963526837248, 8.76805755027964, 67.72281517154963, -42.91277240637623, 38.13743858490477, -55.15926680307589, 45.67518716941818, 16.32087971330585, 58.75479646342559, 28.574847419599813, 39.75788892170327, 8.613799375468801, -67.12253806087993, -29.02728176255926, 50.80575534189405, -27.076915111214017, 11.8477674795903, 53.22676672335637, -17.275756613166795, -43.647118130016715, -60.16071811214309, -36.264247796894715, -46.70834393926554, 43.49377727080459, 24.76225767935369, -18.40943746958532]</t>
        </is>
      </c>
      <c r="B28" t="n">
        <v>85994.24000000001</v>
      </c>
    </row>
    <row r="29">
      <c r="A29" t="inlineStr">
        <is>
          <t>[6.886937296983961, -33.36954044953556, -11.576786468151026, -16.865922256487107, -7.066480673306766, -38.129474477018626, -2.2302167072798227, -10.401269556483765, 58.819307441099916, -1.063357841014317, 70.77375295061302, 66.76996510235229, 35.6054027737569, -24.86426833172639, 47.120018899573665, -58.25286747357606, -16.930173485199173, 20.140909445708857, -15.463268666273095, -39.34533906774622, -61.94537208179894, -66.884783621181, -17.41373298930777, 41.75207022341532, 6.703692276876286, 27.443268106522424, -30.252941137067783, 46.97186910908622, 76.28131771441132, -24.423358882195295, -35.44779104868203, -46.19232277053017, 38.733130298614824, 40.33676243156058, -8.331878515008256, 8.936774948867981, 45.0521451996516, -52.773024657961265, 51.42995123135084, -13.921763684137906, -9.866623757542355, 42.14548587894963, 56.360615117496216, -40.52600425651264, -52.20295181499421, -33.159389043456414, -32.92677219769565, -33.578151129630214, -6.700621965489986, 30.354233491448724]</t>
        </is>
      </c>
      <c r="B29" t="n">
        <v>74811.35000000001</v>
      </c>
    </row>
    <row r="30">
      <c r="A30" t="inlineStr">
        <is>
          <t>[-6.487416860866201, 63.1144000127879, -9.72831225388781, 26.59551781293787, -8.591979387322574, 24.24919416023536, -56.70552355767674, -7.316841546130332, -21.730536446418235, -54.38963358717504, -15.755387631030219, 28.84235375570027, -30.654362612971127, 9.08519240610911, 47.5931914015148, 28.068220201751807, -36.415898749711346, -12.950389370512795, 68.49866752005181, 51.26419031472908, 34.64537208288947, 66.16201342266628, 10.691653994329373, -63.12133632420163, -5.732823442278955, -73.13000325749601, 9.922811832803841, 61.70690937531086, -27.476708806525927, -36.48224026353267, 42.005039004888076, 31.778604266526738, 30.999851431675594, 19.327607601215956, 33.50584196289991, -28.046162709030302, -65.02088810729734, -53.74265476344809, -28.920119227167387, -21.568527221252605, -5.11831327823607, -68.94825519751622, -36.08120648956054, 11.844270104987288, 49.00335819827695, 27.57416765524407, -36.35852686887151, -42.34142397441319, -65.48423041819403, 63.60018304340673]</t>
        </is>
      </c>
      <c r="B30" t="n">
        <v>82474.73</v>
      </c>
    </row>
    <row r="31">
      <c r="A31" t="inlineStr">
        <is>
          <t>[-8.263532327841283, -37.59286717062737, -24.272442437422967, 52.50837799005179, 11.796929802906552, -58.356824582891505, 35.57438926891029, -11.014193148168417, -28.306499869828432, -16.398405565744447, -31.61544030736638, 15.856048721500645, -76.49561753100738, -33.09094808655258, 66.9101226844235, -16.909249148822756, -6.813731161010365, -25.950742483132156, -38.81087138186197, 13.477868610763336, -25.488954644651823, 70.88081144250938, 48.474736197977116, -67.47178833642812, 53.24094341553139, -64.57266861325039, 33.31591731472187, 26.510394819921494, 67.20733161301806, 31.423792203777694, 56.91799031338598, 36.536983619326314, 54.68674018806542, 15.940941364832216, -61.38992206674987, 65.75165495081126, 61.976604148992614, -74.85981037258898, 57.77608364623717, 56.831082320950266, -3.148621547717971, 15.199108578410565, 6.991223935275962, 60.506126424922805, 55.85622013535305, -71.9893624799721, 16.770781013001663, -64.32340130344174, -19.24862270369575, -38.409764529415995]</t>
        </is>
      </c>
      <c r="B31" t="n">
        <v>103537.06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[58.849771031411784, -1.7825986916253984, 8.706175974608337, 60.272740364101665, 25.37357647376242, -18.899999137078915, -11.81618457058676, -64.0875247250301, -36.85938242798102, -32.96886754122466, -0.6910757352720183, 71.48283115236927, -45.4239430804932, 32.05790255453952, -0.146741735728519, -62.13625746841988, -3.587394367333472, -47.674297560362675, -21.198351932870136, -56.39282646505517, -19.179514391413935, -5.145675029637324, 66.74859823918831, -14.507288563676246, 3.198335928758716, 20.06821221443861, 59.35193343959593, -48.18045240798812, 1.1054212271290518, 67.00043237940781, 38.464488118363704, 2.8363161317996908, 33.2746173300008, -14.107211101585259, -18.00751050090047, -73.96267863581082, -45.01230008855641, -25.85230277895573, 36.3200260463603, 61.529059817968964, -41.432685021909236, 46.90604596411241, -51.63709731230632, 34.57425290582271, 7.80696086871463, -55.92699627599428, 29.516957108532075, -45.833207217654675, 22.44300877470248, -51.36083157067783]</t>
        </is>
      </c>
      <c r="B2" t="n">
        <v>82122.3</v>
      </c>
    </row>
    <row r="3">
      <c r="A3" t="inlineStr">
        <is>
          <t>[-17.365161553065345, -47.05671004686629, -2.9299638664830545, 14.331371287216614, -53.47974636707381, 33.637456245713615, 50.04632762661681, -18.314415245679214, -66.53718956225883, 25.272714302846275, 16.676323759413464, 17.532520846163887, 10.681227757953781, -53.58749549838063, 63.77270317140452, 65.43431733605823, -67.00242469559595, 31.548756915758815, -55.731345106963474, 66.30271176384437, -39.86566191742305, -17.010014713633826, -28.077797971342946, 70.05611220336182, 3.8142487092181065, 26.677038031768227, -49.87124426125897, -14.753210417846729, 7.1713620713537525, 17.875363357641987, -57.00182366550877, -64.14329469661419, 70.62404370125083, -4.650686029999946, -44.09347703386763, 64.0360719171669, 3.969830965989336, 61.24122052813889, 35.675846512833864, -29.103054741256607, -33.14868284559822, -14.10069417399148, -51.47172656623472, -16.72965060129657, -67.02503997604592, 27.348525430332323, -65.84638161264445, 3.7804512279359446, -28.18311917262445, -24.294102997053763]</t>
        </is>
      </c>
      <c r="B3" t="n">
        <v>90416.19</v>
      </c>
    </row>
    <row r="4">
      <c r="A4" t="inlineStr">
        <is>
          <t>[-69.68072380746048, 9.525323165625942, 2.4386913025677623, 67.96433519506022, -56.502303616650174, 62.78679143490245, -21.458907630673693, 12.12926398778827, -21.769929535274578, -22.857522881208894, 26.13010564158345, 18.45083963216935, 35.79782575019617, 22.958528345707894, 47.06392771514931, -23.289697894458413, -24.920495779121953, 42.75880457101342, -20.840064931912885, 38.516419208764944, 21.096207217409674, 39.86467741629321, -1.7030812431661357, 32.23421961018857, -28.087927485092695, 51.39401509842334, 66.0977746685488, 55.44257929629729, 62.886553460361434, 17.655099836913315, 34.880850468054156, 61.23213292780779, -38.619689462883755, 0.26991785926765105, 42.76660906257113, -14.137708011509192, -54.89056891803052, 5.948413027796669, 19.891416059407796, -12.187404768197778, 13.73894303552527, 6.902693797880949, -6.981274204437708, 9.537569609579418, -30.99882655663578, 38.17938925456735, -42.09825975469763, -0.7389193036283379, 21.420746343852855, -47.679534084864294]</t>
        </is>
      </c>
      <c r="B4" t="n">
        <v>65860.67</v>
      </c>
    </row>
    <row r="5">
      <c r="A5" t="inlineStr">
        <is>
          <t>[-13.258404589841767, -46.69885221283899, -15.211056643001166, 10.885801558201818, 35.06025870435512, -17.309928904672343, 29.891630283933594, 17.728307296131543, -57.76624993728666, 26.851324944687917, -46.07400125120977, -27.133084584377386, -31.880071393534358, 68.64139903796139, -19.117225585536342, -31.428072375537784, -1.3847468086040704, -58.10481523714205, -36.26304713265866, -36.223323210975934, 25.978478447830774, 59.082521720868826, -61.86203020468038, -22.93200938990517, -38.95570272851288, -24.551284764410752, 40.77225821688885, 16.21585734052149, 20.709586055030726, 38.23417988963353, -1.3150590049372672, 63.639958063827635, -52.19854051746965, 61.386789672296516, 57.95256396301097, 8.542373763227811, -17.683312065502154, -17.267962419353978, 29.947980770788508, 41.6503944264308, 28.363947461405612, -3.089677510993738, 44.566242137147555, -13.028310810679898, -33.43596192070067, -4.8317162720105085, -45.810830185165806, 30.233699057426325, -66.28374711251092, -64.64415073834984]</t>
        </is>
      </c>
      <c r="B5" t="n">
        <v>72816.41</v>
      </c>
    </row>
    <row r="6">
      <c r="A6" t="inlineStr">
        <is>
          <t>[-61.35143894266985, -56.77788174604769, 15.08585727706022, 64.92268982538951, -38.13096604703192, -13.567629728606239, 48.77765101205247, 44.71212936372089, 38.57857230339537, -26.959410639238783, -55.54581811498008, 15.494068701339954, 29.476633689280533, -40.30374989702222, -0.8102920902182648, 43.50252607834997, 11.950162386483315, 0.5931784805438475, -40.83438328503234, 34.073425684341764, 25.38677300625901, 68.65476118193129, 22.841948783675974, -65.41013417636864, -31.716743052266924, -19.16103056198405, -28.63875168646781, 71.03817490930604, -62.60706952657106, 38.203179721583034, 64.35424889880079, -32.93691183897611, -28.481219872633073, 10.695777132725649, 69.16141861293211, -22.845753163899985, -24.46968944588565, -29.920682316334528, 41.339535961076656, -1.868890883982942, 0.632312465659787, -48.89700828433955, -65.12033448170968, -7.428022644295062, -27.90358527894689, 33.56616815986904, 72.11344712500764, -23.948383448822575, 24.549299120566555, 33.972822391607316]</t>
        </is>
      </c>
      <c r="B6" t="n">
        <v>83909.07000000001</v>
      </c>
    </row>
    <row r="7">
      <c r="A7" t="inlineStr">
        <is>
          <t>[-20.773187749866683, -31.19264881935682, 65.93098309908383, -42.81730659224141, 29.042277016241933, 23.36448034348449, 21.04771505640293, 11.439618980686724, 17.43879454797446, 51.4490438014371, -56.46641886140175, 13.222949162349067, 7.531441842452859, 60.11495279071957, -25.771001861184754, 10.667606132182087, -32.84476380519516, 6.1318694394752065, -7.153969038143387, 28.67720801359117, 36.701512719001016, -11.935152134085346, -20.88830415183692, -23.700012283036827, -33.74061951781882, 12.702858169236318, -22.903452084576852, 28.769433995253163, 55.97563004111865, -18.465939066733878, 51.84176047239315, -15.702063896083375, 0.36383702277204344, 48.921448897991645, 62.15231541124113, 42.62327548586036, -12.743383204542612, -29.3686561348914, -67.33261042536297, 21.93513372276095, -48.15905777542832, 8.770364271758742, 67.18113228989563, -26.2281534041722, -58.93135289340247, -21.308356195008244, -45.541897972240704, -15.587468912386827, 17.904229014611367, -17.16143336808624]</t>
        </is>
      </c>
      <c r="B7" t="n">
        <v>62417.96</v>
      </c>
    </row>
    <row r="8">
      <c r="A8" t="inlineStr">
        <is>
          <t>[66.37179883460605, -25.579416597127324, 74.61324437990044, 39.00178745177773, -73.7493471494343, 61.18919183595544, -34.97896965855, 10.78903219324367, -53.695019577922395, 48.34758686727739, -41.94957438659162, -35.305524924484985, -7.1667023738528455, 27.315553845854588, -25.801212030948207, -67.79821484093502, -57.475757521041835, 5.16938916077428, -63.32436988410105, 37.105737247867964, 6.096152577879708, 55.8801649387534, -45.69447846757176, -33.04885429471294, -22.08140831105294, 15.513851909473923, 14.976983910574026, -40.71711266544752, 13.027572865385865, 51.76427165176903, 17.622187678518, -35.247189031547514, 34.50545639126872, -67.85169284667019, 24.523967123525605, -38.473908827988595, 49.32520338786228, -6.642667858166889, -65.11100607827291, 62.13312666050667, -36.20814217069034, -72.04987231363363, 13.877329524098606, -46.397108153277294, 51.71771299677866, 11.333772702210613, 57.94714326353551, 62.026396999676756, -24.846741457486793, -34.8836753202344]</t>
        </is>
      </c>
      <c r="B8" t="n">
        <v>98170.36</v>
      </c>
    </row>
    <row r="9">
      <c r="A9" t="inlineStr">
        <is>
          <t>[-57.679950654852526, -19.27516326030769, 45.896016495582764, -59.18230973026647, -29.414355017680975, -41.34354502829726, -15.499099026275427, -39.019956504488135, 29.019534587402426, -2.4225132593811836, 19.065970832029656, -29.164274021099175, 41.838293580315906, 39.775913238381776, -29.758298021817147, 13.664494424281964, 4.23631724487569, 63.109032053938385, -64.93099956320603, -32.88881819089262, -45.05474382711095, -46.81606903635015, -61.76027885908954, 33.61503278408958, -39.02362849221246, -24.33583857641352, -10.498640299640854, 28.844191994265, 53.803289112661005, 32.42236950194091, 21.53387948735342, 54.20254711081961, -11.028065915545728, -45.36909541811001, -14.529405742438962, 61.68092870985536, 2.9517154240578916, 10.22445360480235, 46.119625218915324, 3.3408004533959725, 21.843376415358446, 28.95665375758996, -38.11933362097817, -42.574470778069, -16.592814734919234, -36.387317180243755, -0.18666510295592842, 24.674476068878885, -42.50819002770142, -32.63361608606065]</t>
        </is>
      </c>
      <c r="B9" t="n">
        <v>67089.39999999999</v>
      </c>
    </row>
    <row r="10">
      <c r="A10" t="inlineStr">
        <is>
          <t>[4.912005356149784, 18.85615803975628, -23.24455543354501, -72.70210793010374, 41.712300244573214, -57.353885623120846, -35.59859380253269, -10.16032264661812, -52.92375441427846, -57.893625185251416, 63.38484176686247, -35.71510376232397, -25.84779197427675, 17.94035901516065, 2.330916712251917, 63.98521902670301, -0.646101874085193, -28.11216764883043, -31.731930572875033, -35.62167142869366, -24.016111641900046, 51.72461186018226, 45.705299620773985, 30.302778848925506, 53.5777563357867, -57.03092558435383, -15.384915103429169, -9.545653972452763, 68.04065559812393, -14.138150479596627, -60.07710565413856, 2.440727738445911, 47.42228915380419, -30.728587116196476, 0.468233719507825, -62.33064319601058, -73.35582279940314, -33.50596267830353, -46.70705254784736, 27.67711169871798, 15.434583462253995, 0.8542561543987692, 20.34975512328002, 57.52111139165867, -20.341657848252687, -35.059355089752046, -57.96083035595174, -41.90090330877575, 22.729299817503172, -63.616434192587846]</t>
        </is>
      </c>
      <c r="B10" t="n">
        <v>85175.58</v>
      </c>
    </row>
    <row r="11">
      <c r="A11" t="inlineStr">
        <is>
          <t>[13.525217396671271, -35.365751387891976, 16.34166815002212, 40.39044820658977, 8.115026417592112, -42.946967684041994, 6.188702077587683, -53.82423799144219, -19.29225622900957, 57.484923401321524, -30.632179722832923, -60.043274325530035, -60.46896878017707, 24.055514633358598, -68.33317122964998, 36.66657063951087, -42.20749477025016, -53.58300600310185, -67.3908612488666, -53.53423410705568, 33.75959326880329, 61.42960494580477, -28.22843704372281, 21.02165526362518, 33.776128387854456, 11.756215475558943, -0.2405219645697888, 2.090967687861065, 33.56702405079709, 60.833650164328915, -51.71434926735433, 29.67732857569064, 2.1148335654914465, -46.03274809663745, 5.247121900739998, -14.623036429720344, -26.858890655307658, -42.49603967489332, 4.087681187257068, 36.62445794789221, 64.89403455938555, -11.157911210433978, 0.5727369364393792, -15.398649227064755, -29.316512664108547, -4.876838965862639, -49.3103328454757, 11.569371486763776, 40.90626911709565, -0.9689101943283529]</t>
        </is>
      </c>
      <c r="B11" t="n">
        <v>70471.44</v>
      </c>
    </row>
    <row r="12">
      <c r="A12" t="inlineStr">
        <is>
          <t>[-2.261758071856489, -22.125514513393043, -31.214015934575883, 6.656785744173048, -45.657361460030884, -66.42557012373406, -24.98967170124517, -57.744319664664694, -22.03179693416153, 60.943283814379434, 64.15538510151916, 43.84188224484143, 45.801017531772814, 27.461179114155968, -30.569380331013114, -62.94580966962505, -29.951522969503067, 56.29813680732471, 51.92491346004896, 32.7588833342833, 12.611176236562068, 12.68142730214966, 17.61450045375826, -34.67018132533117, -72.56500677874565, -44.36820301152866, -21.852896027324558, 3.3478345969954653, 56.888356158266376, -35.521609012068176, 20.699184870648903, -31.575238312739064, -5.262767585912045, -6.7138534854907626, 27.824351059648397, -27.817677073980214, -20.739928017308415, 8.619569037224355, 39.438357223523646, 11.775339714612247, 65.42659983982578, -56.678911612591, 6.6908131073138986, 56.80176091550111, -67.97643296768773, -41.87317288387447, 26.19765582132569, -54.635299760646554, 0.31901702151455325, -69.1331153401107]</t>
        </is>
      </c>
      <c r="B12" t="n">
        <v>82678.31</v>
      </c>
    </row>
    <row r="13">
      <c r="A13" t="inlineStr">
        <is>
          <t>[-7.980540564997798, -28.72112491321108, -37.09454483373404, -17.85128483641187, -63.62653539888297, 3.7850969895765685, 20.957220435205212, 50.316042329279675, -56.07324313021766, 27.766848846022587, 18.279759784912272, 0.15776569869261303, 6.003077827021396, -43.41303799860813, 45.74315334655986, -10.993533532543378, -33.554838809920184, -7.213190302662003, 38.92068392588675, 13.870930915804326, -71.72180522840044, -68.2568457092573, -52.052309270951056, 11.513922571825784, 16.99833897685411, 41.303482168446216, 14.110098070255653, -34.84351727201176, 54.10113496051926, 29.56971536141049, 37.211251430852826, -29.477988407593735, -48.202800265968605, -47.546240904021865, -55.344694490079966, -64.88803933603262, 15.13219797891005, -45.22713349856654, 0.0442542852347908, 53.86163145042514, -16.729916516207247, 58.08982677487069, -59.196291352374516, -17.285324988613464, -58.73961561259204, 4.174218322812298, -11.895898651429881, 43.878091842552884, 62.39032933477251, 2.2600963138600654]</t>
        </is>
      </c>
      <c r="B13" t="n">
        <v>76916.21000000001</v>
      </c>
    </row>
    <row r="14">
      <c r="A14" t="inlineStr">
        <is>
          <t>[-44.64038842571996, -32.11643847498769, 25.356577420566342, 25.843075266651606, 12.843810592525209, -74.9692912011346, 31.242754790359243, -19.52398338046768, 28.45325602884762, -35.297666213079175, 68.76643477457701, -63.00976986205678, -49.3161367725769, -15.303741336955651, -48.90046860416551, -18.127606709548232, -63.77194368948531, 9.309330637155435, -76.93251435933786, -40.661087014642725, -31.143232761672667, -52.19167074421947, 23.601708363454925, 56.32892867559961, 32.571449191652285, 36.05035566814451, 50.49117579753766, 70.3755741841965, 65.44589621029066, 12.206706813632882, 45.166248556472006, 71.97504896907786, 4.551357513718601, 72.85377026672334, -17.431347066541775, -50.30364238104569, -67.71285075077918, -32.070740509500176, -28.070037870072106, 39.3755211544927, 2.328119315479336, -47.31141975503225, 39.058760466850714, 71.16064387072261, 22.582715568240893, 40.99319253067861, -10.658617666854246, 0.7911524415283033, 36.043093876959844, 62.300698730418226]</t>
        </is>
      </c>
      <c r="B14" t="n">
        <v>100715.88</v>
      </c>
    </row>
    <row r="15">
      <c r="A15" t="inlineStr">
        <is>
          <t>[-28.204659762829767, 59.25399668388858, -51.43293096711725, 50.875020682119995, 62.06772500094853, -14.359440724500569, -26.705736301383705, 28.14821830610817, 70.66078154415396, -24.21834503091885, 10.122491676299607, -74.54512567391684, 66.07388445425356, -26.40707706571539, -45.99825432413848, -18.381125675198717, 16.905286476596352, 44.22271299833202, -50.45835796383799, -58.141539501033066, 33.61782147556003, -57.97433609232857, 45.131389552782636, 14.634625813879595, 13.700497255351415, 6.5783005048133765, 65.51675190775006, -12.333171635539582, 24.364500837231976, 36.103166420186035, -20.47872392241513, 57.20290011427349, -42.10515754320184, -67.33806499035744, -0.9205091758380789, 5.345464954013663, -14.366559520405195, 6.23313395480635, 60.748938558932615, 23.640951047467926, -50.521962282413725, -50.0438225028013, -28.98198064381171, -22.975380481267624, -18.55992957823528, 53.43745924234399, -67.24738389315344, 31.424124727206014, 64.04893426242823, 69.95922813890455]</t>
        </is>
      </c>
      <c r="B15" t="n">
        <v>93996.45</v>
      </c>
    </row>
    <row r="16">
      <c r="A16" t="inlineStr">
        <is>
          <t>[9.91317125610302, -21.75282862506433, 49.816101059497825, -15.781424914323502, 15.609341457327892, 36.51732458394872, -73.57334036102178, 58.01175947195365, -39.361443692486105, 32.163196716514975, -21.817491022631216, -15.282612147529132, 36.97121926898697, -15.73090917842686, 28.32833469478911, -53.5974705846208, -52.289273125520076, 21.736098646456295, 40.1146819644773, -41.87480656707122, -57.579753761972654, 32.9682128493802, -24.457933426545214, 47.68928683130285, -63.417288682030915, 57.62750487982016, 20.69635421724634, 5.122752435681236, 7.333310033138973, 9.611114649312206, -27.339270155268025, 57.38895485595075, 51.31499870831958, -15.893486509665465, 68.38373410228644, 34.545330186384874, -19.165223673829413, 0.7742815520784564, 29.801809960349466, 35.508160483448165, -57.35635271422451, 25.36793645930378, 55.3552556360412, 40.64802397348563, -28.439951512362615, 54.729805608004504, -69.70303111619243, 42.80341101721667, -14.606335290633792, 52.68737613866506]</t>
        </is>
      </c>
      <c r="B16" t="n">
        <v>81475.33</v>
      </c>
    </row>
    <row r="17">
      <c r="A17" t="inlineStr">
        <is>
          <t>[-47.80743105847795, 29.882568491516082, -50.56045498677012, 54.681689241128396, 44.75263523610007, -16.29773307688141, 31.58042950681072, -26.992547742110844, 4.536401499748657, -35.492473158739976, -63.42867018563462, -19.307457901194244, -2.5734815264033957, -45.83882609794382, -10.791846339576182, 27.901692900977274, -36.597435249251426, 53.386197018374695, -17.16073947291472, -50.126880970529236, 33.2223307394125, -20.3152698136127, -43.43382793174467, -21.28181333398721, 54.07112523084233, -68.52938066929927, 11.317147154263195, -3.18068981359823, -13.932980830131768, 20.04964376146012, 39.18834746127261, -2.6878519399557774, 35.77328004291701, 37.60999935992131, 6.666831917970107, 41.738806084561524, 3.838550449827047, 39.92960984813209, 62.085896565879736, -55.80347940532824, 50.69868640922047, -53.00211182279461, 49.986828507851335, -38.51150094411673, -13.481172726402374, -28.071420974597846, 25.562163837417135, -16.70015382015735, 4.618161962273711, 46.67464288001505]</t>
        </is>
      </c>
      <c r="B17" t="n">
        <v>68670.03</v>
      </c>
    </row>
    <row r="18">
      <c r="A18" t="inlineStr">
        <is>
          <t>[38.93815676701323, 67.52401321992222, -57.92424892040895, -5.444912596227896, 4.6397829312077405, -64.50802381496263, -13.969673267403445, 1.5851931981804044, 46.639884100070084, 45.7377954723993, 21.999524790044948, -49.46927245620801, -52.98902155030691, 42.5570075528204, 43.07125575034577, 56.69164535301312, 52.40624139849287, 52.516067741926435, 58.666757702759284, -52.185086805938234, 37.578587646427735, -46.178427728589064, 56.433197486475215, 41.25880728108516, 42.57146398827835, -53.416871211254374, -46.91806541614108, -6.257079357793672, 28.095727308322946, -59.15748396005283, -4.7878053513708965, -68.48627908461229, 67.63271574048906, 20.877399522037095, -53.98867396004113, 34.17717564563752, 26.778742305042176, -38.043212880047534, -6.560171780161397, 44.019756175242264, -57.95816622745946, 1.4510082076133384, -45.33227808097379, -59.28366871349774, 16.2295092826437, 7.82767294454388, 3.4892188578235013, -61.850131035224884, -23.986473423067473, 71.13188392698825]</t>
        </is>
      </c>
      <c r="B18" t="n">
        <v>98703.16</v>
      </c>
    </row>
    <row r="19">
      <c r="A19" t="inlineStr">
        <is>
          <t>[-24.169956109057626, 73.61471323150282, 8.94364578226738, -47.10617295157512, 11.586280971064808, -40.60848096531656, 25.98765232959419, 11.113061085746914, -60.703069087864144, 11.554296106754924, 50.12518399561491, -68.59304422952135, 10.139393156203115, -4.518839273300118, 38.837643509676454, 17.46257307496627, -42.622134857664584, 12.41567044202512, -69.82768637081644, -52.71774202044455, -25.577126243449015, -43.02792177191288, -23.107094021435106, -51.963861371052175, 25.19584931614947, -50.595890058279075, -45.78784433477534, -44.415236438448794, -44.930134651472436, -3.7450669809539363, -48.05752659757935, -50.209557458692906, -36.68682847616371, 53.027790285332145, -23.0067346366432, 13.526573036080865, 27.782381832750122, -71.30432121864756, -34.666241794903215, 53.89251604954306, -36.4105676384906, 29.85326871741638, 17.444026417437662, -56.08500994896753, 54.17474384426537, 28.116976801412516, -39.35710917354669, -17.60125766224395, -24.272763072334545, 33.422046440017674]</t>
        </is>
      </c>
      <c r="B19" t="n">
        <v>81139.49000000001</v>
      </c>
    </row>
    <row r="20">
      <c r="A20" t="inlineStr">
        <is>
          <t>[-8.088344063237844, -36.827986894551906, 8.448925140525322, 57.24016254807071, 18.655311330812577, -31.00325000520988, 13.811875009715289, -22.97526884892446, 54.35903701004283, 18.161855048626073, 12.130271916175873, -13.697803578698675, 62.02843683365748, 26.21561139070997, -5.023280564018217, -66.34939654759606, -36.16679884841178, -9.651310968246397, 10.605534424797366, -5.70047963881884, 35.790212462130626, -56.4957059456737, 3.6199942320324956, -70.20499807135064, 9.032758739580704, 2.2320229143956105, 42.0702119418657, 6.954551104393702, -36.63322766739981, -45.90268889754231, 39.16667748843249, -65.97762511172112, -51.548359867764674, 12.679718663748082, -9.406467409776637, 53.04706258875053, -64.7748420630186, 9.8846561874923, 16.372965184826928, -46.92202830325828, 58.996158962312236, -65.68883158383736, 4.9495178024097, -72.19322888018621, 56.46019788495837, 45.41647152612062, 23.672771970083563, -37.11803898278903, -43.41182386201731, -11.904809728469461]</t>
        </is>
      </c>
      <c r="B20" t="n">
        <v>76311.37</v>
      </c>
    </row>
    <row r="21">
      <c r="A21" t="inlineStr">
        <is>
          <t>[-34.995969373439664, -19.001464924048793, -7.032447535753423, 65.31528735043845, 42.709221683252295, -59.08654109940573, 57.24254723646364, -65.65359886482895, -22.528738824214344, 19.249372432726304, 66.31101295619014, 24.513322529795747, -33.0051733775806, -3.465913522765451, 35.03680766727475, 45.58921445332322, -47.02310364222317, 63.05629691160146, -46.691384705309005, -50.14286476841616, -4.0353119082978735, -54.555445925748934, -38.70812677475657, 54.112370971623236, -16.264991690080404, 36.251095236692095, 15.231274290483753, 62.346555065106074, 66.17435597337892, -55.88426570469421, -35.78307646999809, 64.19725407344355, -22.389421903890725, 32.92066326108698, 55.0752945903845, 7.222836993056722, -20.67455850537401, -27.672596751130342, 25.46456038296752, 55.967488588129775, 46.65796883976311, 50.17702211586605, 14.478324663352174, -8.900607158115925, 8.9312998427167, 32.86938283564691, 40.092010562597196, -53.66327164829308, -47.88876855663911, 44.156766164912426]</t>
        </is>
      </c>
      <c r="B21" t="n">
        <v>90508</v>
      </c>
    </row>
    <row r="22">
      <c r="A22" t="inlineStr">
        <is>
          <t>[-38.295091124300065, 16.63461187796765, -16.323012391549465, -33.158958953310204, -34.42264868516849, 3.012399010537287, -46.084172094564906, -66.98290990470008, 15.555389963596916, 0.7210161305008823, 45.02884040401299, -27.11802422269691, -30.581659483806057, -26.138468848540683, -20.106004560623298, -20.50752091620378, 64.53267258834947, 38.38691258109157, -19.727821810076232, 48.13695543051759, -64.9098574068848, -19.394547498467862, -3.7239350372794013, 64.33305133145923, 3.488632973319772, -7.385748139287429, 39.79948854272173, 64.40440566595255, 1.1489098446476185, -35.14020543300944, -17.220685711569146, 11.068803715423954, 65.01855268744261, -48.545905311533694, -11.856902574847162, -4.768756652367398, 55.138416605324245, -65.55312457881399, -25.24013948914853, -19.75135626200691, 21.490640774132597, 9.469799992714186, -49.15482205046864, 40.72887019673716, 38.03944093321428, 50.02879415411447, 45.42768249001619, -25.04156432549739, 44.40442954591764, -7.749576783044426]</t>
        </is>
      </c>
      <c r="B22" t="n">
        <v>69313.77</v>
      </c>
    </row>
    <row r="23">
      <c r="A23" t="inlineStr">
        <is>
          <t>[34.265452910285276, -33.25988312032789, -46.01120711376022, 45.619171794135134, -18.51654086773699, 55.00033508396813, 27.177758697135758, -26.16150808604166, -16.98344909129675, 28.935797657616437, 32.421992954505335, -43.07855833609521, -36.59488204922414, 10.35077549942617, -66.07235080710274, 21.585705221715244, 12.748542664965486, -70.45572495390046, -74.44327212003572, 49.65854927049904, 3.1858602132150144, 12.678993217952181, -27.209256115126333, -49.57397866980049, 72.71320615387613, 15.827556061471538, -30.23377987277864, -48.577739437222334, -42.58553765681534, -66.93423195397627, -61.93630239002032, -50.10742405663229, 2.801532084668592, -74.05730621915252, 41.36186164455899, 10.265634752837922, -42.042239356624705, -29.462604009925087, -39.52648201139157, 45.1339654766917, 54.95747344698506, -0.2976826492616444, 53.01627721767224, 65.66758038864519, 60.41119873613899, -33.937554876362256, 22.76704174420434, 10.693749004780452, -43.63334365856321, 36.606464790969454]</t>
        </is>
      </c>
      <c r="B23" t="n">
        <v>91900.00999999999</v>
      </c>
    </row>
    <row r="24">
      <c r="A24" t="inlineStr">
        <is>
          <t>[-45.9508227079413, 13.027427423498327, -12.027071194387034, -2.788911311910101, -46.08845667043807, 69.84527945566573, 61.97588204460787, -28.503532982425767, 15.65237207467576, 24.46554603559865, 23.559351833691967, 49.53448639454358, 20.56756490886311, -58.412895746135334, 46.68758510943659, -26.369400400288455, 72.32584815530429, -19.318666058180074, 8.802745911164182, -17.91438953119255, -18.703949456538766, 42.825143270532976, -33.35230182309537, 11.399198240243653, -28.398498623822736, -61.5439950105813, 67.1850500460995, 14.845747914495623, 50.540836686807324, 69.67745297391642, 59.94611851139861, 55.65995114407894, 22.54733304845152, 11.640755868871947, -44.53638301147203, -19.25290956636695, 56.91078342148143, 12.845027922075408, 15.41464582915901, -21.191425737816953, 49.01529363356925, 0.5621672750583738, -49.84684076578385, -8.410044655999284, 35.51005458625919, 51.92092572772346, -64.03369742005549, 45.6125760905522, 75.86297013369696, -66.04599381506807]</t>
        </is>
      </c>
      <c r="B24" t="n">
        <v>89811.75</v>
      </c>
    </row>
    <row r="25">
      <c r="A25" t="inlineStr">
        <is>
          <t>[-5.529337083739039, 29.67221096402675, 15.986119457800331, -58.388199700586604, 45.77955770952991, 75.54678362914997, -58.301984659040585, 18.858699322404156, 12.54417763889076, -36.096821701131915, 52.57263393131973, -33.21944311857149, 70.71803137114658, -50.39711640475109, 72.41455774478911, 8.958175875783033, -10.973883584327691, 43.86372742326985, 69.26802015269861, 63.08157004665446, -4.841512757165413, -37.59276070110528, -32.93413481775393, 13.716797954798329, 42.33565038088294, -26.02998584093826, -1.0973464083159012, -14.844631519615083, 42.03076888270883, 14.163903914588504, 7.704729225800944, -41.33598954125207, 23.062337766340868, 54.97793206064601, -55.08588492975943, -62.13365745882957, -5.804946856810851, 38.879386507446455, -80.93352089346511, -37.35311429106825, 18.274535341706706, 15.86121701174659, -50.19816576418775, 49.873057199131566, 52.95966357546102, -63.425362978250824, 49.4684024771947, 19.64927024415369, 38.19325505327509, 31.143906345742554]</t>
        </is>
      </c>
      <c r="B25" t="n">
        <v>91906.7</v>
      </c>
    </row>
    <row r="26">
      <c r="A26" t="inlineStr">
        <is>
          <t>[-54.118781782660214, 29.69544804765578, -39.63292713491935, -38.55607502838275, 38.63584050663196, 41.76226508036707, 21.844650482257656, 34.41652726059549, 65.90632630306415, -21.134853796892113, -15.083241844253667, 70.33577676296424, -56.349414213322106, -42.417659029335205, -45.43844303103559, 29.966409577313705, -47.718461248387015, 38.49222120698134, 0.5476892338529642, 6.09996426688758, -39.20474625169407, -60.068911097804374, 6.868778587367647, 68.57448895542663, 73.97747988545953, -25.41616916857538, 59.70039534201139, 58.53811385703024, -68.30756880078167, -58.38672540240255, 73.21651722488531, 28.495329438559242, -65.58988428078993, 5.157393779956785, -50.9577697039231, -7.196260955290375, 9.973675508498546, 19.266236471590666, 28.307776600433783, 68.12362727878879, 15.43651170471212, -27.046087301954948, 49.82440903637213, -25.087851895380993, 29.424316954519167, -63.92179556806835, -14.49321648637864, -53.11220104141741, -34.889643305205674, -8.90424361773083]</t>
        </is>
      </c>
      <c r="B26" t="n">
        <v>96967.72</v>
      </c>
    </row>
    <row r="27">
      <c r="A27" t="inlineStr">
        <is>
          <t>[-45.257216676336654, -71.01345535840888, 47.062731905799865, 11.349124285770731, 59.33492818274156, 26.327749461162647, -3.271504452275775, 2.8688991008461775, -56.26557934471745, 22.382030831475, -67.0885704403857, -63.45392393412384, 24.210525468888594, -33.13153723884601, -36.72391898266284, 19.559825199488134, -62.54446131792964, 50.40238074840858, -44.05192169907632, -27.393243395387504, 34.029906578525164, -12.160710118979754, 71.91665681699226, -41.67644870227945, 33.72801027842428, -60.359483785863034, 45.82458675863902, 36.518688576631675, 45.9029796598007, 45.57379873136544, 3.2460619193625138, 13.864845949929398, -20.040979936255063, 64.62132328664124, 14.68280369008512, -67.4016185072113, -54.17587344250365, 1.8155261737794692, 21.768370897742486, -26.72683669664665, 4.333717967673914, -13.897402098277277, 53.725531465222275, 5.951656702253274, 64.26774593006506, -43.107107949812814, -43.60181753993752, -27.62415123721115, -17.45165590456125, -2.2838622896687717]</t>
        </is>
      </c>
      <c r="B27" t="n">
        <v>84794.83</v>
      </c>
    </row>
    <row r="28">
      <c r="A28" t="inlineStr">
        <is>
          <t>[-24.753477925756975, 4.375423238145841, -6.09789729712395, -18.629647032781723, 25.53496260483126, 41.613639721047534, -15.067067100289979, -44.61193126844385, -49.70761136763031, 55.89265428720215, 14.270537270965546, 10.709660745119205, 24.311690733224296, -46.00691742295053, 4.967405682473826, -52.21988293205165, -43.168861824531874, 8.452214778906002, -68.54661558797105, -13.640743137602726, 41.26208459215592, -64.72607027412967, 7.821630873528018, 67.38863853538238, 57.163479503640765, -28.801419017253764, 65.98898799866586, 32.5814487890181, -4.871733749457429, 9.390895728521857, 12.619500454767515, -62.94653035937355, 52.66526469286064, 12.365736979312569, -44.74166265814726, -48.558249989665015, 4.018133663832644, -10.333793373865257, -20.05236337406882, 6.535097210838255, -28.73920010994223, 55.646795556401315, 18.770561858269712, -43.559196472169255, -21.62228475779289, -7.527487591241556, 5.154064364839547, -0.7007562786445012, -29.440005855372107, -43.44260375827838]</t>
        </is>
      </c>
      <c r="B28" t="n">
        <v>65381.87</v>
      </c>
    </row>
    <row r="29">
      <c r="A29" t="inlineStr">
        <is>
          <t>[-25.565100082580347, -26.85054494953948, 47.05891247704796, -14.975345971238806, -14.530792091887175, 9.550423172835211, 48.84211574783718, -42.752210219288216, -27.426610968856835, -10.682022896706682, -19.18407987930394, -44.11223101479341, 31.997001335220435, -0.8871770345914608, -68.23163387729583, -8.733528503223416, -17.2615719825873, 30.10560372198402, 57.96828304362128, -6.548415753936237, -19.382264964640722, 69.51795426320525, 65.2954747995003, -26.20160632539513, -51.122519557056336, 1.3977090218820702, 50.90930672401739, 58.821942595815, -10.222496754710193, -27.05480023403688, 68.4903025365721, 41.82166438332691, -3.3056162146700165, 31.36285968478313, -39.401425742466394, -33.77939864857299, 23.00026249345078, 49.07329904386363, 47.53650880038634, -56.347923078518996, 27.05080060132764, -8.93337743993155, -19.731903016845077, 39.27519674211894, -67.87001509022785, -65.25015182329993, -60.3567158380326, -53.020242125899514, 42.61279538576135, -18.061685337085333]</t>
        </is>
      </c>
      <c r="B29" t="n">
        <v>80238.88</v>
      </c>
    </row>
    <row r="30">
      <c r="A30" t="inlineStr">
        <is>
          <t>[-26.499329463224353, -26.819473631554683, 34.661683262820745, -35.92491835560352, -61.32032874818986, 46.924782871522986, -48.52151725373926, 40.04776362589364, 19.78819380245008, 44.287468616912044, 37.23456885315883, 38.72647756897147, -66.84049683368579, -46.537627698501524, -54.54526693148062, -20.027383966235124, -47.69199022027439, 27.806856465331546, -36.29207826083554, 9.580076082722021, 3.3784705099862116, -58.477691327291744, -71.63557053361627, -46.84637797272967, 66.61924911645585, 47.02047054891539, 52.97683224104634, 72.09897314036728, 46.51552870599879, 67.30356574082407, 50.52146931667464, 60.107850811209566, -22.13182948875136, -7.488168739079336, -41.937951493761396, -17.736402383349244, 5.349438046260766, -4.589183588357936, -76.07633312335089, -58.89758632928416, 39.97647854333809, 30.65089526699256, 13.164243711753938, 41.83029499658043, -62.088661565951206, -45.21855368848779, -28.54917300379254, 6.8174038109099, -49.279287153821095, -57.0336122811348]</t>
        </is>
      </c>
      <c r="B30" t="n">
        <v>100637.87</v>
      </c>
    </row>
    <row r="31">
      <c r="A31" t="inlineStr">
        <is>
          <t>[25.495916972029406, -19.37198168177121, -34.93727685855944, 66.94048030556492, 9.477019047727007, -47.324133397456144, 54.64054540464121, -48.23890541669467, 19.136894988374838, 44.462907008574696, 11.329093874652992, -15.398714919035172, -64.85946075546137, -11.190608198977474, -52.62417872381086, -32.29429800972383, -34.26159615840223, 2.722823629412013, 25.187250216787675, -17.03485412146635, 8.326278035208576, -43.42754381358286, 39.46312877428345, -62.40159174931687, -40.78573720804287, 0.43328144668222135, 28.64976757106289, 6.269387888901269, 26.589128386197054, -10.635082404783523, 23.522878000747877, 15.534512658877068, 42.594343542827936, -67.4522919674442, 58.90486354359647, 39.36300403838689, -31.680700684519344, 46.10459190881844, -8.014365041403261, -4.248515085407453, -15.526571198588595, -29.87206354621661, -7.508525260878081, -29.019476975460616, 36.063004733223636, -55.73273709987488, -31.11350345188005, -17.56547900921424, -43.474484174725944, -31.893849944889286]</t>
        </is>
      </c>
      <c r="B31" t="n">
        <v>64090.06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[18.719643710328633, 3.011774289076159, -17.979272692797174, 6.444885448960936, -15.4504945141379, 3.2319711885605447, -21.137160925706045, 26.09681730286402, -10.650645951443526, -4.700292369147677, -5.7080500133690775, -14.39052122261537, 22.479179837486967, -11.87893902572134, -0.1719223413270723, 21.991724045976223, 30.685437145626654, -19.611774082839606, -10.865075339206257, -14.712694236464092, -9.011894279297408, -16.73623178294642, -2.975817836234061, -23.748982518104413, -12.133109883098912, 11.28820402081695, -12.924119333227804, -22.749279232152823, -13.703343658285565, -21.309172742630277, 2.306801977339241, 13.026210263823408, -25.95333866198575, 22.814679865286674, 1.5246570612118624, -13.605390817314047, 10.13777010537923, -12.375591151958085, -22.086582945109022, 22.81441631912981, 26.68978367897058, 29.196289606371618, 11.623387214833883, -22.3405179644417, 1.9874863140726633, -8.343423446271048, 9.850287087086688, 22.09518547284293, -19.61997621299834, 31.14903888510739]</t>
        </is>
      </c>
      <c r="B2" t="n">
        <v>14836.25</v>
      </c>
    </row>
    <row r="3">
      <c r="A3" t="inlineStr">
        <is>
          <t>[-16.703699917833678, 17.720846648887658, 26.36993968721573, 9.634598680419993, -26.170981341148288, -18.377873308822384, 11.6808003640733, -8.165903859074568, 21.12200459681015, 18.735564383208033, -25.48630639574014, 13.398600380306581, -30.525026472323717, -21.73082950116568, 28.287494256241555, -4.680958745610383, -30.32875985430289, 28.832895940441123, -12.389180520320428, -5.684318364322214, -13.360935374992648, 17.982735935617782, 1.040534446064917, 15.012281600220321, 6.576523200303278, 12.972985268128292, -9.68444786335879, -8.195762072130197, -20.77076215630324, -11.068064159971026, 13.804974784536626, 13.906775315821422, 0.9457934368746335, -4.980888597192575, 30.09960695011648, 7.875515033841343, -17.408866775340517, 13.564459281378147, 15.602346293256794, 26.871944021057896, 4.26067975965995, -13.94734991834895, 22.745505409635896, 24.556412893780877, 18.773439981167897, 13.96381269222589, -19.13044240834872, -30.157914601564393, -31.23961680488303, -1.8238769209716066]</t>
        </is>
      </c>
      <c r="B3" t="n">
        <v>17016.58</v>
      </c>
    </row>
    <row r="4">
      <c r="A4" t="inlineStr">
        <is>
          <t>[12.232326804455504, -7.543920923908087, 5.215965779415004, -22.295848902285087, 4.1900328807394835, 14.719435093850816, 8.10541219923531, 0.59360769914099, 6.135437003990829, -9.556710369175368, -14.881638336110312, 3.7058772093701977, 26.23762970857075, 2.12243434462724, -7.543551803462971, 11.17560366791805, 11.415197585339193, -1.532546868174439, 14.50875637378199, 14.819566348159928, -12.522474615837865, -0.35873677848192176, -4.38565836530885, 9.584960065169078, -18.627360591813797, 23.79402537658186, 25.825635596376546, -6.937510903229353, 20.38546806082516, -22.701539161463053, 13.962745548476544, 21.261181395532354, 2.8426872894183903, -0.034224865797026105, 20.687314543635708, -8.043116928309772, -0.2039172298090035, 22.944362727366514, -18.21806683403673, 10.865405872524109, -0.3856717848429827, -4.296813535314362, -15.688936351724893, 21.86175633785327, 1.106009330157516, 1.788857375697773, -5.764868576376431, -21.31332694930108, 20.82648459472539, -18.846886713430937]</t>
        </is>
      </c>
      <c r="B4" t="n">
        <v>9807.690000000001</v>
      </c>
    </row>
    <row r="5">
      <c r="A5" t="inlineStr">
        <is>
          <t>[-4.935576354393256, -3.512250902455121, 24.73115595281294, -18.896692818867727, 18.815115624831293, 3.8391143215333066, 14.169147244353802, -11.020758382395186, 13.349100799845639, -3.807453438100598, -12.339179227169732, -18.28908883319467, -13.706196166883155, 3.6822835102071405, 6.122655749851747, -12.126786401030163, 5.912379129243796, -13.64182509588105, 2.753501243018075, 16.318139119958428, -10.823548081736861, 7.015278412555843, -21.463494116718493, -17.82706636250965, 22.06917535551222, -12.669863241215237, 22.99364994542019, -3.520948517071481, 0.40662925882897616, 18.72439471577608, 21.82586871569627, -5.2435380950773975, -32.389946282462674, 32.61886633365426, 25.364574089147112, 17.178259209101803, 20.85540089801763, -9.654679317154997, 1.917420969651063, -11.493951406039276, -30.13029236338986, -13.029312543236006, -18.30342923886135, 6.712558712668871, 4.791490056716775, 2.9204096991282995, 11.387702369970475, -9.951120323373758, 10.791607861422767, -15.852753946511065]</t>
        </is>
      </c>
      <c r="B5" t="n">
        <v>12046.01</v>
      </c>
    </row>
    <row r="6">
      <c r="A6" t="inlineStr">
        <is>
          <t>[-5.772775495328398, 5.652741443046651, -9.750076506034704, 5.1159280770156155, -6.801769328819278, 7.14437538180672, -12.087570608683174, 15.33653872369777, 15.62718809135448, 1.820965930891776, 9.272596364536376, -10.885656467208719, -10.42302787500796, -2.450976728775234, 13.159881254914595, 2.4008682392619587, 12.622213820806284, -7.5287051750144185, 2.3687187907243623, 3.133304012482565, 2.533721508292258, -9.076827896785494, 10.199672024577291, -6.231182985877578, 6.780305029279015, 8.137478496148626, -14.49193741998011, -1.2057727823712747, -7.98572233075171, 8.775110606870692, 5.205183973631307, 11.827870222557138, -0.2092142630084659, 12.723908208290068, 9.840320795787747, 6.220063667558035, 7.095769037997582, -15.863272255203972, 5.571170469364636, -14.09463818672076, 10.475860050764972, -20.589416720680344, -0.976833950739795, 2.3996714025588384, 2.443169742203298, 15.40497964686176, -5.646550804493707, -10.374060135019413, -4.141425452593801, -1.621957356444479]</t>
        </is>
      </c>
      <c r="B6" t="n">
        <v>4277.32</v>
      </c>
    </row>
    <row r="7">
      <c r="A7" t="inlineStr">
        <is>
          <t>[37.532318153530326, -28.987675139752596, 24.184396612985598, -18.182251638740386, 32.2322586402828, 12.536192380258976, -5.743925432163911, -18.942563175802803, 34.73461673875381, -10.228549536173423, 13.776541773528441, 27.905661333068934, -18.37031524158607, -26.881228484804424, -6.786869146442494, 38.89010539223734, -8.513859550183634, 48.14982993932433, -34.27117903380739, -12.310572869142417, -7.109877032707117, 34.3085754871208, -6.82113565937023, 24.214473160365102, 12.294022034420932, -20.09265448114274, -39.98908609449001, -23.284072230156646, -22.708280518899596, 26.852008095327008, -34.00000512795577, -35.82193984968771, -19.877857498120683, -28.51290737384142, -24.935961080550356, -26.52486227254911, -24.307987175319987, -12.35511139408141, 4.0058518302294095, 27.330219160325104, -2.406412000520019, -10.12047282133386, -37.11730550491967, 24.362236571031005, 21.19280045992504, 26.91937132748632, 27.163424993380662, -3.153389410761595, 33.29642898445881, 28.495766845992012]</t>
        </is>
      </c>
      <c r="B7" t="n">
        <v>31561.69</v>
      </c>
    </row>
    <row r="8">
      <c r="A8" t="inlineStr">
        <is>
          <t>[-2.7281381390828825, 1.101736692051676, -11.696040587681868, -15.107228062751547, -9.55747598436045, -3.474485335411214, -3.643150069604115, -1.0918920680871005, -6.272994521221772, -16.535317869267516, -10.06319555885733, -4.47484850340969, -5.280229822004859, -11.490109156165753, 3.297651524998135, 10.739529914373797, 10.07457636923618, 11.715159103869782, -1.1266203520353086, -20.836787863004034, -5.705457016199015, -4.420613030732793, -9.694124695012947, 4.604817068403449, -11.368403835619876, 4.491919778671228, -13.2141649402354, 8.3717683851182, 6.103608515505255, -8.185136011676162, 1.2632609559919556, 17.747384383029868, -8.442689178752476, -12.791042753307202, -13.21172007806626, 14.939184392284696, -14.749134235632871, 8.828395287248687, -2.0200745824250843, 3.553526157595056, -17.33093326420456, -3.291680393684237, -5.11333128044882, 0.7825806180697152, -1.794967069106989, -4.080860055898284, -14.013004755604106, -17.45754687716411, 1.9370783910803966, 1.2517850654768445]</t>
        </is>
      </c>
      <c r="B8" t="n">
        <v>4677.21</v>
      </c>
    </row>
    <row r="9">
      <c r="A9" t="inlineStr">
        <is>
          <t>[-5.838521193158434, 12.470528405717339, -25.283152995888997, -5.091033661014312, 1.955616859478256, -12.719166533754969, -0.9221982709666303, 13.17245184490833, -20.717517057013346, -9.61560111533608, 19.909756996853556, 3.559134401348846, -14.528652360360839, 19.655850477844336, -25.234657965085752, 7.954658193179332, -8.12288988460232, -10.95232286991918, -18.746013170383375, -17.292064107098156, -0.9809194888801438, -3.834256186875474, 26.87995663668354, 14.166020617568597, -8.237950020385409, 16.170411747967087, -8.360871857423824, -20.181494512219732, 23.949638915189695, -0.6781700103449717, 18.376977067042752, -10.269509411441646, -12.443972595291443, -13.274843750481406, 22.29339541355472, 10.549336754085703, -1.6387079568295086, -15.122628401095623, -8.031894848465303, 14.99301421690173, 6.76379601169998, 15.59872343100099, 6.263111381687234, 3.771909212471137, 14.092799430743632, 17.87418748190926, -17.548792459678566, 23.822055636039963, 5.4029308894894665, -22.48604754973021]</t>
        </is>
      </c>
      <c r="B9" t="n">
        <v>10752.88</v>
      </c>
    </row>
    <row r="10">
      <c r="A10" t="inlineStr">
        <is>
          <t>[-6.878579705033628, -3.225034981165809, 9.35286504666566, 7.486215168856417, 2.527894826725557, 7.989611691982033, 15.505100862690073, 22.23387178600153, -0.6661658038928597, -8.849735868617106, 2.7867666410283114, 0.1870891206351899, -12.5550952383386, -12.224628944777468, 16.923394584183452, -7.279689172743313, 10.47581649203102, -7.555115742727766, -14.6982524025936, 20.76158915650415, -17.835712372813585, 7.351374081710539, 14.303605268244425, 10.134643764869619, 9.688768367754049, 0.832075037252648, -4.436258745738391, 8.999007921129111, -18.46468819667929, -14.531410877486788, 18.818580029715978, -1.7218010928364618, -0.5811143539223667, 1.5680395931533024, -20.655610114602872, 5.017562601033106, 4.4954766316225125, 5.1453050640478954, -10.637871334276142, -18.69614254505416, -5.8166693265284435, 17.0761031097204, 11.196758743325748, -12.525610651366074, -17.62119219251345, 1.8906693200848135, 10.307083329117221, -7.263497835723337, -19.245331338529205, 9.946910927934939]</t>
        </is>
      </c>
      <c r="B10" t="n">
        <v>6851.11</v>
      </c>
    </row>
    <row r="11">
      <c r="A11" t="inlineStr">
        <is>
          <t>[18.552842958153953, -3.4601949018652167, 4.711304408062638, -17.04962214806515, 6.4487362882231976, -22.51181042798066, -20.698771507722732, 7.473212654793123, -26.427462271260932, 11.024005186936293, 15.759036028403608, -21.366607654596642, -11.718397270417753, 11.213569489484518, 6.285787087409739, 19.758839898526993, 19.57151004144388, -20.447784224477154, -32.367193509399094, 14.243337490035753, -24.070660223964587, 15.97266415763334, -12.109927987843331, 14.581999704432693, 8.606809466477037, 22.346767991337664, -21.90420689301907, -26.869208067224697, -8.851588950739556, -13.829649870051533, -32.14699830276134, -26.55294246937325, -16.889668173459814, -20.97222918382544, -21.781355305773314, -19.927692120475122, 19.112340793115187, -9.982749166620131, -2.200728087439753, -6.597201409120647, -26.459332312613483, -10.680987469063247, -2.2643373749339286, 25.62951512106529, 5.316655411733118, -6.602575379207569, -16.79645378717911, -17.517044858351206, 20.340565027501416, 12.892816888707376]</t>
        </is>
      </c>
      <c r="B11" t="n">
        <v>15775.2</v>
      </c>
    </row>
    <row r="12">
      <c r="A12" t="inlineStr">
        <is>
          <t>[0.9074222224947639, -5.552841677637394, -21.14391749846428, -21.94716888739606, -28.397144603805398, -16.679289256257977, 18.66920409776473, -19.007889330509165, -26.326966744647063, -12.821755713329187, -28.665587749831122, -15.566618096638267, -11.961714174881081, 24.628959635797465, 13.135770506351845, -8.31097124680322, 7.238595603045988, -6.803120360528747, 5.859435380891283, -15.122842639699739, 25.35709578804472, -18.97678141617201, -21.834070232393888, 14.314264983429721, 10.589263064360889, 29.272381587851708, -4.5686084615250415, -17.885818023422352, 14.762559478875456, 14.815223268851419, -6.4082213519249045, -18.147434540022278, -24.847537449514434, 5.816327448358716, -20.174791651454708, -11.616589781978409, -29.62404868856877, -19.34658201576215, 0.8837916780887445, -19.32189791758254, 23.105671450777347, -19.272854396993793, -8.148459863745554, -18.081713973217326, 5.338892849260336, -17.684572426541386, -12.066164854870486, 30.593146525340096, 5.380248687127272, 12.338210432313637]</t>
        </is>
      </c>
      <c r="B12" t="n">
        <v>15553.51</v>
      </c>
    </row>
    <row r="13">
      <c r="A13" t="inlineStr">
        <is>
          <t>[10.187926270416938, 20.07143010316321, -0.5679467207920457, -1.817463424538355, 2.915533034634732, -8.578951684030018, 7.852125717937177, 10.290662292867133, 0.07558491778672605, 17.62581268945288, -10.158945682161189, -23.30926580406871, 23.67934315816059, 11.85061796946716, -18.908352434363046, -24.963463255547687, 12.860214965708792, -13.201068336721535, -14.252537610292741, -14.386066257551663, -26.164239315325997, -24.563027215215822, 6.020471383448168, 20.18748733154914, 21.860888437654157, 2.4996573663823067, -12.963190645115569, 1.8859249948162207, 6.43098151231818, 2.4415717767139142, 21.536054232510665, -18.99339247103898, -6.5539266989973335, -21.199585488363358, 4.13434701822634, -9.949775561363746, -3.8217440265144695, 15.729240245236824, -6.568472905134058, -19.485072969630945, -25.61555220840471, -15.478895080571224, 0.6264858044017345, -20.915523044727802, -19.119982089111073, 13.555299324827756, 18.303344513714755, 2.618261071635904, 1.698643180316975, -10.371789268711707]</t>
        </is>
      </c>
      <c r="B13" t="n">
        <v>11036.59</v>
      </c>
    </row>
    <row r="14">
      <c r="A14" t="inlineStr">
        <is>
          <t>[19.346552761567146, -1.97025946078439, -10.379181132450253, 1.4495470028981432, 8.852373493751495, 8.628898707971526, -13.88241491476476, -13.452404070933863, 23.979459723257325, 25.84253078478586, 16.357233987903108, 9.309437520854564, 10.642502837501599, -10.635160659097904, -6.682632911421795, -3.0350297539920366, 26.426348845193296, 8.08835101912338, 10.594903178996717, 27.207636548654744, -1.891023559736644, 12.04738785477809, -12.27518118203845, 10.235723244450007, 9.18905331465859, 9.510201303970423, -0.8147878796295971, -7.287942277599331, -17.479662614418185, -10.171010471973265, 9.093314460297337, 7.878778562734007, 11.206282664254354, -23.872477667106864, -12.373354837335835, 5.61636238424156, -7.1991933433947715, -2.582857768244966, -22.19222912923475, 16.478129399396586, -10.64094911803811, -1.135006888908871, -4.032344131550078, 0.2636350083534216, 18.00483763913984, -9.510931980004019, 10.034591849172216, 10.012807013427018, 3.247785004696408, 7.775140881733572]</t>
        </is>
      </c>
      <c r="B14" t="n">
        <v>8214.77</v>
      </c>
    </row>
    <row r="15">
      <c r="A15" t="inlineStr">
        <is>
          <t>[-4.164877866724403, 20.190079201013944, -2.715113522164752, -13.979213847986275, 12.373522612778883, 8.027868989527269, -23.151701667765312, 6.980720396307238, 18.67282477938347, -14.73617410505167, -5.456282613441981, -8.015958477699916, -11.665841949696421, 24.060723541675735, 14.90428906690881, 18.688618298132727, 10.524553485829848, -13.347023338815749, -26.16027996527592, -9.50331282837094, 5.8498837819434755, 2.173931230534416, 15.696143872408522, -22.68627375871104, -21.74879854790754, -25.109800624624448, 10.472476000479057, 4.06248362808424, 15.674502291253669, 4.587468421305662, -25.213937181230126, 7.764859656577496, 15.206325424134105, -10.489046562201434, 16.230599795570775, 17.69549757461671, 19.87299773749401, -17.625896391940746, 10.071489688300753, -2.9624243176921032, 20.610112099384033, 8.957467819438575, -7.061401869172957, -27.761190798522232, 14.798450644214249, -6.116118102664523, 22.708531326153665, -7.932674459870345, -20.106384272339383, 8.66128098206778]</t>
        </is>
      </c>
      <c r="B15" t="n">
        <v>11805.82</v>
      </c>
    </row>
    <row r="16">
      <c r="A16" t="inlineStr">
        <is>
          <t>[-6.26751344534601, 9.634763479014957, 2.522605358791374, -1.6872294906187801, -14.780791823754386, 4.5088649088966655, 1.4886923589928425, 16.45004967413513, -13.948528255327169, 12.296601732880566, 5.5709312475929655, -9.486042195750036, 15.050638412334871, -2.36738835562983, 11.006877786513247, -2.1540321970172074, -19.312490794358087, -11.15183671321922, -1.1365919422786863, -11.045320988890664, -6.242286043263775, 13.786411486931078, -5.38468255456939, 3.123424108006467, -12.113145922398333, -14.129642862763168, 6.691482242128962, 13.631371962577157, -2.677590495649709, 0.907275960568027, 9.938677758714569, 7.469104577362161, -15.726110104047567, 0.6140067457158285, 0.7760835616832424, -3.0924115169777338, -7.8304043738117, -2.91822149721878, -1.5498411672944048, -7.9353816641224295, 10.327503066709658, 10.18850238653749, -11.267125901558725, -11.700005807260403, 0.8682764115749233, 8.305751441210903, 7.116412146316863, -10.87299544095401, -12.341433384682112, 16.435287687438368]</t>
        </is>
      </c>
      <c r="B16" t="n">
        <v>4633.98</v>
      </c>
    </row>
    <row r="17">
      <c r="A17" t="inlineStr">
        <is>
          <t>[-0.34486491176681455, -29.45942364328988, -26.392912084090078, -7.462578762553846, 16.742356896221246, -26.915875665424274, 13.043347567521009, 20.9427176023647, -3.407981171443924, 18.379626087086045, 6.442218200623685, 27.916356662005853, 17.71178589069367, 9.624307520928694, 16.69063665123834, -2.84676963087158, -12.91729958559139, 6.82233754845563, 15.619877359731955, 7.611541891124152, 22.830263718771576, -4.879913357431439, -4.28840900075628, 7.1448048909525985, -5.6101310082361096, -10.133220411271875, 0.9663568416296531, 17.95278915775211, -12.979222667997618, 17.213922561805013, -3.7765129610825072, -0.08285221206405691, 15.687512370774623, 20.99620184263728, -13.18613131650459, 2.7011658789343045, -0.04549929690357102, -24.141486164240522, -13.690749882298572, -5.9618309496920725, 12.206559871871347, 15.22077104083942, -17.12122077863285, -3.3897228347973387, -18.596156418106478, 0.7357796814995314, 4.603766699742658, -20.181744405469793, 9.006052332419204, -11.747880370712883]</t>
        </is>
      </c>
      <c r="B17" t="n">
        <v>10516.41</v>
      </c>
    </row>
    <row r="18">
      <c r="A18" t="inlineStr">
        <is>
          <t>[4.2722822308027295, -7.4710581268412035, 10.17861612702443, -8.401646783245086, -3.9510813656994643, 19.27820957092734, 14.229543852469154, 4.6635715163287035, -12.448705420162234, -9.140093279981603, -8.889979707902471, 4.815417252814349, 13.1578276116405, 5.9072868034803, 4.429293626583775, 0.8439991063559844, 3.3581439847984633, 7.174292374259213, 0.6766999242014107, -6.791250594942622, 8.619021013639767, 11.036577550982463, 14.609298857209662, -22.8395854635352, -10.648200225759627, 3.692202572320565, -2.9413632502019205, 1.2228262175437625, 20.820485509561014, 1.864934615997483, -17.87020678803988, -3.9374296271905607, 0.916853859290782, 3.4439152644985445, -18.923760199096236, -9.499095443716675, -2.924070745309818, -13.826532732064369, 12.41336438541563, -13.831762258787906, -17.726206830903234, -14.872127231843825, -13.044493314855076, -8.980760559470863, 0.371779766340113, -20.49120940630064, 20.650059099323784, -13.107034919573389, 3.5372450490370335, -17.241401577314193]</t>
        </is>
      </c>
      <c r="B18" t="n">
        <v>6498.72</v>
      </c>
    </row>
    <row r="19">
      <c r="A19" t="inlineStr">
        <is>
          <t>[1.8242621013638844, -10.516535648153912, -1.4014524081447106, -13.829417008493124, 6.267595160463102, 4.655861814099815, 15.02109928895894, 8.14139085576441, -2.649834229512103, -10.489553558721333, 4.248684132117428, -2.09482836663746, -6.502867626299469, -3.637334081515333, -7.614409945210548, 9.183136613066274, -20.477322984874945, 2.386100217466794, 12.717670301558867, -2.3012886400304855, 10.18502343462921, -16.329936107441767, 16.431618689167948, -7.165559455811017, -4.3886054950146045, 17.64182053066029, 7.352095790858454, 4.8149223979622615, 5.546062051368347, 3.084335211143266, 19.87069070266109, -19.533900715478854, -11.746144619645104, -12.097701596998846, 13.173349032186856, -14.518952507002426, -7.3676296639899945, 1.0487479351567643, 21.788476998760174, 0.5233665122434839, -10.446083433913104, -10.332022429513655, -9.422284153713882, 5.331708737050566, -13.921164630312765, -2.4694107468520956, 4.077069164222415, -1.9854083824730353, 0.9387062754536986, -8.125099767676192]</t>
        </is>
      </c>
      <c r="B19" t="n">
        <v>5325.02</v>
      </c>
    </row>
    <row r="20">
      <c r="A20" t="inlineStr">
        <is>
          <t>[-2.0998988681609, -1.9965003463761626, -1.2849672166355794, -9.479699598950967, -3.7355239984530115, 0.6898094253920151, 0.45293783042516833, 16.323601122511615, -3.991274636514502, 6.979602346354789, -7.540388685072337, -12.188934708053287, 5.201074079019979, 5.775999410010524, -1.7455414966009228, -1.46610351792974, 9.453248450347498, -7.6195589294070425, 7.899623127239839, -1.9494142048996401, 9.3742541661427, -2.1638295449134084, -2.3349612282253203, 3.522357416212714, 8.795123535231301, 13.500001704168751, 4.300606139137411, 5.561795209575658, 12.381638097842952, 4.529559030630196, 10.506066634537163, -9.207701196832842, 1.796884384301165, 0.3766611045199395, -12.720620955679918, -12.796215225362001, -3.4847088476583132, 0.09194199669006164, -6.397689832421557, 7.669053628660787, -2.4543620601469223, 6.485807407307733, 9.502625798532048, 3.5431147790216886, -1.8924867015806883, 2.7149641871674346, 14.26800719990273, -11.417992987418728, -12.020356845497664, -0.05045539294155499]</t>
        </is>
      </c>
      <c r="B20" t="n">
        <v>2799.88</v>
      </c>
    </row>
    <row r="21">
      <c r="A21" t="inlineStr">
        <is>
          <t>[27.299930526597947, 3.8685850170354534, 7.880314687688329, -11.581664760352282, 23.454518383389864, -11.495472370478332, 18.831913651161, -29.3447480570516, 22.908959808245985, -19.520848839686426, -1.7333952546335087, 22.074167792620223, 10.298132035689838, -26.44845642582704, -13.998376197028085, -16.987745680641673, 31.33798119982619, 18.83623402221867, 15.59348509944, 25.927368899306824, 9.235703679723398, -5.723824833961843, -12.167172450584406, 20.889900323009158, -0.06578645014190743, -22.439260717314834, 17.469473579681104, -26.415724158940737, -2.5650777389393307, 26.171311092652275, 21.481950416794344, -0.8292869303039097, -1.150372877249459, -14.292905580844545, -14.239469667112587, -20.644652433437827, 1.2925019059905993, -20.97677450819905, 8.45451971362561, -31.294642750381442, 0.34888540885412334, -31.307623408019765, 1.7108298888050053, -4.386074270921658, 3.5735693412285263, 5.608994582223897, 22.36055334060099, 11.617719563409244, 9.898858598364448, 21.346864636266076]</t>
        </is>
      </c>
      <c r="B21" t="n">
        <v>15718.1</v>
      </c>
    </row>
    <row r="22">
      <c r="A22" t="inlineStr">
        <is>
          <t>[21.02647621996428, 2.0810992616902553, 25.18576972252839, 37.13316980684342, -6.318872575428056, -25.474146831926316, -17.380393015500985, 12.172300109253007, -19.95808490033649, 3.2435478316438604, -25.722337559106542, -22.68203638730996, 24.692325697111965, 12.030004784416716, -18.408955505995248, 18.408660426071027, 29.488590553847487, -20.229889940781884, 16.27830710743103, 28.79402581010728, -8.943433683901763, 5.74278318996008, -11.857376044579652, 24.157919676055524, 17.21787889967181, -21.11250709393989, 26.164147267038437, 23.973955823138095, -4.357683858922921, 2.914797545971802, -0.9655808877875189, 35.44685967475817, -1.0761407868960133, -32.09640473321049, 0.5574788709248271, 25.254977558104805, -6.505021150083849, 7.08680936225844, -20.277446797079968, 27.12527405227725, 4.847562627126047, -0.36414155622514, 8.208131609104157, 17.21415167879297, -28.510189082834952, 12.256760897591917, -28.25116034482696, 22.324830016596096, -1.0231626864326846, 15.590282558537176]</t>
        </is>
      </c>
      <c r="B22" t="n">
        <v>18912.37</v>
      </c>
    </row>
    <row r="23">
      <c r="A23" t="inlineStr">
        <is>
          <t>[-10.66882336015225, 2.0064274490072247, 13.829978428347113, -5.4342140922038835, -0.4520706976726472, 14.622258202347496, 10.07150062765525, 5.051788299795145, -2.5239697575578255, -2.456951679927325, 14.754787493111055, -3.5275607373203695, 2.4185612605153324, 8.30292223745706, 12.82510193195243, -13.100400697981515, 8.970549447729702, -7.17957312158322, -2.576187217588652, -6.235167263300226, 5.773290641985538, 13.547916566294965, -1.1686663081900956, -8.60595445211507, -5.510048210555049, 5.992721006976064, 9.210045666429309, 2.118830179451913, -10.020122708671778, 6.651593884870202, 10.247865381927614, -11.67030618694972, -2.9361325261167925, 0.08862261626292334, 24.577000389783453, -15.585447932278173, -16.312712968612498, 7.064533455615564, 9.862531950415779, -14.163308910307144, 13.825824279585436, 0.5789007856978996, 13.239127364969521, 8.810300180970868, 10.454456905171437, 13.731551309446562, -17.499684783886856, 18.147053179937455, -17.704257894412777, -16.057332416024053]</t>
        </is>
      </c>
      <c r="B23" t="n">
        <v>5762.88</v>
      </c>
    </row>
    <row r="24">
      <c r="A24" t="inlineStr">
        <is>
          <t>[-4.530538875061634, -14.939969671267436, -21.391634154479206, 6.871332381578636, 0.179924722285407, 0.5152252146073049, 7.486202550538296, -1.7331233502176169, -11.401086947709558, -4.038171597208379, 1.5559137364337334, 0.9096812464483399, -4.848694325814909, -5.201603294168967, -14.364713790487205, -5.606234340613212, 7.427250688650789, -1.3072547808755557, 17.2367948523687, 8.472010686784767, 8.422918862975084, -7.931284730196885, -18.998604227757784, 8.34899375102311, 2.619420649656848, 11.040111340260669, -9.755954700463624, 6.041390292542516, -14.849148332194247, -4.281731104809863, 12.724526948094953, 5.580645179196772, 4.341430084904925, -14.723892028858344, 3.0046948924257304, -6.667201477645792, -0.8913930504990746, -18.862198508014284, -11.242887045971726, 6.074683989611509, -6.112899049106561, 1.4300658187273632, -4.015757232382292, 10.307903576348092, 2.66891087557632, 9.310435453437794, 4.519115081807529, 12.569791019684121, -8.408738866211, 16.021966827284505]</t>
        </is>
      </c>
      <c r="B24" t="n">
        <v>4498.77</v>
      </c>
    </row>
    <row r="25">
      <c r="A25" t="inlineStr">
        <is>
          <t>[1.3484780835971848, 21.639465679941278, -17.38238538103569, -25.065567332004957, 27.550862142886217, -0.06585756857984815, -19.705873698079404, 12.80122657126141, -6.276688566806092, 32.7627376086143, 16.085636332355275, 13.869203929087405, -5.893612225928954, 10.110036063814531, -24.40748671499756, 2.592273672323225, -8.060769088520518, 17.968432453455943, 17.48846143398669, -19.19214447099741, 6.767525403370206, -15.257589233144111, -1.2055943435641912, 26.2849756723803, 23.489442618004407, 5.781799791063372, -19.93685355133672, 12.169435910992991, 25.800750367768373, 6.983682181193376, -20.842128009260183, -21.386501615852058, -30.769231702708268, 3.4666068291137906, 17.943246274832877, -23.0055648581412, 33.18687864572785, 16.592187582185197, 24.22131149786373, -27.223858261769124, -27.504754870061237, 31.35507733455372, -5.965869686284878, 31.783432781567633, -12.43119491849212, 25.783847297707364, -22.289148496326366, -31.244865776804996, 25.32213799306621, -22.663027354311758]</t>
        </is>
      </c>
      <c r="B25" t="n">
        <v>20532.11</v>
      </c>
    </row>
    <row r="26">
      <c r="A26" t="inlineStr">
        <is>
          <t>[-8.328367071449895, -15.319606050755603, 15.320515206887725, -18.74124023488345, 15.631521908726661, 14.504200891813792, -24.230567553022567, -5.777645692717874, 5.266305625948066, 22.17010967744669, -16.001981093710253, -7.106794396614286, 7.0239085297064054, -1.0766555730995617, -15.125834933856535, 16.648574082166192, 6.823461390360041, -15.631526155135605, 17.61597178466942, 18.551550504936156, -17.03164488310001, 25.723322561790482, 1.746185332812941, 13.726188099839204, -15.72686059046493, -4.64486633776223, -11.65532867439069, 5.520337296542402, 26.06835165923407, 12.473789471246654, -23.188151262017005, -10.436665648103947, 11.996068572512826, -18.068975698397438, 7.75854888492943, -18.888122645830077, -9.106976147281863, -22.597055095365906, -19.82925700721085, -9.7877712383086, -18.95522794382209, -8.324115026363955, -22.977372229429914, -12.306392768760496, -8.825520001097313, 9.865798396820496, -24.989883349966725, 12.66348538887793, -15.151750234641922, 11.535216233157723]</t>
        </is>
      </c>
      <c r="B26" t="n">
        <v>11753.73</v>
      </c>
    </row>
    <row r="27">
      <c r="A27" t="inlineStr">
        <is>
          <t>[-13.006110071946642, 5.420258705344407, -15.134443097417126, -8.487320711050554, -20.889951382896086, 0.9012275109092989, -5.455936027301108, -8.16266745505506, -20.776366147939623, 15.456171891758437, -18.437121447363335, -16.919638011826304, 3.555580838356163, 15.850174176988704, 25.489655571932694, -27.63092148210457, -19.420530820976207, -8.85956643407027, -10.705619459874319, -5.659569458424346, -4.58155382812202, 14.376983237400367, -12.339033807304002, 18.707544453682562, 28.250898971667592, -17.165657202907248, 20.99043492475706, 8.040034811943736, -9.267789461084414, -14.937341335089743, 8.136349728477917, 7.048942655979921, -7.146666390329972, 11.663430478963642, -22.378052007092844, -7.523176386269231, -14.937544091791981, 13.357575474398258, -16.775367260161243, 0.7225612289305536, 4.2150237909897275, -10.372122021798205, 26.738436392204736, -3.6723384994236556, -6.747038819265465, -0.8274874834410686, -19.608679635492376, 10.334414786608505, 4.35583048941216, -24.519494454000103]</t>
        </is>
      </c>
      <c r="B27" t="n">
        <v>10801.57</v>
      </c>
    </row>
    <row r="28">
      <c r="A28" t="inlineStr">
        <is>
          <t>[-3.165055132439221, 25.06494583686279, -15.032268066514359, 1.0495260040428622, -27.487532487244184, 18.551017109934403, 15.592521001047942, 28.845473515458927, -16.97532711129623, -32.280109872303115, 30.722227294147782, -25.472171876996015, 5.295502353408121, 23.848317838246743, 6.591802808422475, -24.00056296647168, 18.749495987091134, -14.586018960915167, -31.670244552870788, -26.59095539918357, -11.551314850748286, 32.814205971451706, -21.196550388450202, 35.39082596369236, 6.1506533042682605, -21.535213520495223, -12.781917337352047, 28.420516268116163, -10.409167531814498, 9.33016929309236, -14.990931283103375, 23.206917171841635, -28.66124621963413, 27.563059147457906, 19.687441715392595, -26.54391467380621, 14.616044618072573, -16.974620955273927, 23.466403771370658, -21.91433809621635, -24.329550178848883, 5.76044110304746, -1.6370834472137246, 23.899754503299114, 7.910822793731127, 13.151641442330233, -28.885977362045242, 31.12788575771163, 0.17678600674694045, -21.991369185771195]</t>
        </is>
      </c>
      <c r="B28" t="n">
        <v>22724.71</v>
      </c>
    </row>
    <row r="29">
      <c r="A29" t="inlineStr">
        <is>
          <t>[-9.998424622181425, 16.015845843217107, -24.330501404432365, 15.930051733536883, -18.96326485674169, 30.749135972105382, 23.469602939022998, -23.88448085433644, 4.001009702683587, 18.659491960049102, -4.739289531036591, 24.808556255064428, -30.806256056081807, 27.8185122992492, 6.4612651274325446, 22.78942653036397, 11.558904350996677, 30.539989087053442, 20.084114129859, 28.92901911528592, -12.589397334159482, -28.447138539821047, -21.41576976543974, 27.87385312106138, 12.862578337009474, -19.719045142848884, -12.59944740169363, 32.728682176647, 13.805220734487115, 14.154987790029942, 14.59370323562852, -37.27648714658832, 20.182247609282907, -27.890945281314178, -12.36667591998312, 25.802706521763533, -13.879929816075585, 9.029521297737421, 28.38521106676514, -6.890625284491009, -2.4372111178626366, -2.5944219369674544, -14.392784316360288, -14.36462657270153, -28.061282685348424, 31.648706467965045, -23.736326787346897, 24.897645499813212, -32.65279812780011, -17.496181586498334]</t>
        </is>
      </c>
      <c r="B29" t="n">
        <v>23104.48</v>
      </c>
    </row>
    <row r="30">
      <c r="A30" t="inlineStr">
        <is>
          <t>[-20.585148966787933, 5.637836676590307, -2.65115810087912, 2.355368438182593, -19.470721124564893, 3.712727010101097, -14.41191805066897, 4.356763968354113, -0.743869190019325, -15.143563054804819, 18.978917060112895, 15.10649911743629, 12.055950123830652, -15.881676121811479, -11.095311479713992, 0.39476255145529904, -21.01692415241878, -26.819892595409648, -5.353582041560352, 5.413571610870305, 14.387522710087342, 4.92777408467146, 9.836075110067329, 23.043225617273045, -4.562533389048927, 19.067549160630275, -9.144537814028075, 6.013540480304873, -23.765944790578654, -17.5780897883731, -11.471623092525764, 20.901530095558655, 17.457079144195895, -6.9822172809294525, -0.5650584475256333, 3.984632835793998, -19.611958448355924, 6.2980039134548855, 20.217443698505345, 21.19288288353503, 21.807339125423365, -0.07797144588497629, -10.434283492256364, -25.23670978199673, -1.6748957271400708, 33.45250383787177, -1.9678174859114175, -17.154046507700684, 21.601579958184526, -19.150019635534342]</t>
        </is>
      </c>
      <c r="B30" t="n">
        <v>11577.86</v>
      </c>
    </row>
    <row r="31">
      <c r="A31" t="inlineStr">
        <is>
          <t>[-23.727982339354707, -3.120038232902493, 25.415466894604492, 1.098151912936839, 19.06507219100213, 19.90190064150439, -10.699879432136086, -11.51046481809613, -8.208106521092747, -18.88461938268576, -19.21902794503583, -8.059361123858219, 13.632511314163704, 22.72329229237611, 4.4762404778828095, -10.761380179781249, -11.473602670801636, -21.152301992797636, -20.419672517368046, 4.857049967742309, 18.36945513789678, 4.986712032015571, 10.454087852602882, 19.906971992289115, -7.551721485746855, -9.460308973826022, -11.232780206593418, 21.624981522402464, -25.035698084387146, 5.890383282450775, 14.885577803946568, 21.081161964328427, 11.707995756681171, -5.068174615622323, -9.785930301350321, 14.900678942958676, 12.197454910673361, 4.842639038344505, 3.3302170247722795, -6.266206565545519, -4.3605863480871, -5.877185621559981, 28.272588562851393, -8.100184942536155, 12.469970512694841, 5.494187749534301, 0.4590314237263675, 20.082279102198537, -16.391213775077354, -12.291360769528248]</t>
        </is>
      </c>
      <c r="B31" t="n">
        <v>10508.77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6" workbookViewId="0">
      <selection activeCell="B33" sqref="B33"/>
    </sheetView>
  </sheetViews>
  <sheetFormatPr baseColWidth="10" defaultColWidth="9.140625" defaultRowHeight="15"/>
  <sheetData>
    <row r="2">
      <c r="A2" t="inlineStr">
        <is>
          <t>[6.901380528932782, -9.782424315373495, 6.035573414293114, -1.5421886025693379, -13.296022398010814, -2.8952000539000826, -10.350760738003174, -4.28666536705916, 16.721171001635735, -2.0411020054229274, 19.19152694869794, 16.24515264597786, 11.965207648304364, -13.990655887369732, -4.023263861872274, -10.693353308991494, 0.9134743577166691, 10.277191315274083, -7.130107585114542, -1.3926995116126846, -4.23505526467232, 8.182648223127009, -0.07378428947817439, -11.124049290457599, 7.869747070922449, 11.455760625242627, 5.464908160876361, -5.301229869511845, -2.2970507779327205, 2.1114199242709875, 12.68934374626329, -15.11269518530267, 6.640333047283254, 8.585085415446194, 2.192968176052176, 13.00724720346335, -9.497728082376618, -5.3226944246679375, 1.598762287927993, -3.9358825052736552, 0.4102459788660642, 0.6892054457755472, -7.423385440211113, 4.476049842686267, -2.237144301378258, -11.737642005620852, 17.5381854930469, -5.319704156362398, 6.032295727957653, -3.1068678379534163]</t>
        </is>
      </c>
      <c r="B2" t="n">
        <v>3925.29</v>
      </c>
    </row>
    <row r="3">
      <c r="A3" t="inlineStr">
        <is>
          <t>[-0.04168011631290458, 8.982603361957786, -1.2014140559036655, -19.46220697134561, 0.09932207641662627, -14.508607186281877, 1.6477232501486605, -26.37913552432761, 10.397069955695018, -8.629857414713452, 7.443537692115547, 4.54388153327399, -8.654811811181563, 17.170818612103538, 8.869317905538852, -4.109111180995179, 1.293961728351186, 13.07068740312795, 6.022833233487905, -0.23992132154352275, -15.102099602388606, -9.232119817342832, 7.015650635153174, -12.49440314847796, 6.565237149735561, -8.221781809111947, -10.184158139790178, 4.013214653779969, 15.190571899434147, 7.821999463019677, 1.7347232148111376, -6.76037820209104, -14.745610149584037, 8.33272336985151, -7.979012160432959, 1.2488199902989678, 5.031819500425371, -5.207717069534392, 7.013337132699041, -19.563877763328335, 6.942463162836573, -10.945181557126748, 21.076873366973768, 11.412550016253116, -12.697928131770368, -1.0540654951677908, 6.352246732859236, -14.370504813334222, 17.480109613999172, -17.860428423932554]</t>
        </is>
      </c>
      <c r="B3" t="n">
        <v>6005.24</v>
      </c>
    </row>
    <row r="4">
      <c r="A4" t="inlineStr">
        <is>
          <t>[-6.793862985575601, -10.524105018342155, -3.8074910586484423, 1.4392682914696011, -11.137190262068826, 2.2533576359958225, 16.518904729945277, -16.797229759473595, -3.533719652474808, -12.642330900535482, -7.100158284645632, -0.28831461203592545, 14.889087292437146, 12.523562001182, -2.660354117173788, 1.54762746367505, 6.909040603798649, 9.440047809364353, -5.523882082216627, -9.68990410252147, 5.077579713723822, 14.580140609586474, -15.57931461435001, -2.316032717193813, -9.58368339790572, -16.99956870124216, -8.568616068649641, -7.001229612979604, 4.368511105970834, -6.740873393786988, -0.38486972576341993, -7.562645292563631, 19.46956719379122, 18.68708553306127, -14.629830458209263, -14.350497676034417, -26.86769922883134, -11.996496229895449, 17.911931236577313, 10.524644196708811, -25.57478865540153, -1.4962378578650284, -5.258142362244425, -9.698487552003433, -14.914173297655775, -13.018845085932536, -3.5268868488928797, 4.925765075259497, -0.840134312154821, -7.087507598682961]</t>
        </is>
      </c>
      <c r="B4" t="n">
        <v>6544.48</v>
      </c>
    </row>
    <row r="5">
      <c r="A5" t="inlineStr">
        <is>
          <t>[-22.037786924373503, -11.345311886775695, -1.2268531965283969, 18.253840342672138, -12.03504977160118, 21.295109035526668, 1.4184278200873013, 7.965587896993312, 18.863986760885236, 34.02851404439369, 15.540414877074182, 7.090316774763661, 17.125955171456223, -4.740981592095934, -11.80795031315618, -24.609156116814983, -27.07093138890566, 8.308234026328325, -12.091759807751089, -8.041881294169942, 16.658675326105463, 18.63894238117178, 23.979905204481586, 11.867669587866764, 30.11025815176815, -9.444259144529411, 33.83110618235298, 7.6540777614615, 16.847699599626587, -30.391353263780918, 3.6567856852980043, 18.171241709787072, 24.65788715720294, -17.878391010546604, -17.514121672889218, -4.665555660363293, -23.9355840265206, 10.141298340842567, 3.6809094426313105, -3.451332958173659, -12.755043842403365, -4.180987146371649, 0.4701758727123533, 10.728406385925203, -4.970115368714129, -11.793327104335537, 8.218597776168854, 15.122194319810186, 18.087869042852848, -24.762941880539106]</t>
        </is>
      </c>
      <c r="B5" t="n">
        <v>14236.02</v>
      </c>
    </row>
    <row r="6">
      <c r="A6" t="inlineStr">
        <is>
          <t>[28.58354049578337, 5.655307150736745, -9.012113915642896, -5.760241343624722, 30.247096636896575, -2.653458431103556, -17.596958155564426, 23.659158364122266, -20.711136757381094, -20.11198694286062, -4.783451558055538, -9.245969431190627, -15.37063022756648, 23.205290704330825, 13.97112659628699, -4.6153933788216275, 0.45313783878856917, -33.39971076201765, 8.064094813558615, -2.1079389530479142, 13.281201440027166, 21.20553268972003, 17.9804918579714, 12.885622691894385, -29.877157785019303, -20.54230664469461, -21.949856927311362, -23.649776647889972, 4.396361380182502, -18.865292868177566, -11.086847719711168, -25.221557989132602, 21.043187797486475, -8.702271813090341, -1.9864304386106835, -19.01278634417063, -6.149952624364125, 16.30123563536457, 12.869007593789627, -6.753330335491219, 2.4253768912938267, -1.166680665175928, -14.244588169899497, 9.917412377738362, 30.553606619307804, -11.49759145647754, -5.785054645957161, -11.186294973227529, 2.899913528739107, 21.988072732539937]</t>
        </is>
      </c>
      <c r="B6" t="n">
        <v>13901.9</v>
      </c>
    </row>
    <row r="7">
      <c r="A7" t="inlineStr">
        <is>
          <t>[-7.657152171538614, 28.358034383384748, -25.245483174120803, -15.692463657110153, -1.2957049825948186, -31.517665379974222, -8.922642589255757, -22.09647997640004, -31.64151253215052, -25.55057412492062, -2.251944616150491, -23.45191859541937, 21.819115799108307, 16.544417819535727, -2.2904840313788664, -25.11434227721386, 19.16153877843526, -7.765007682840124, -21.385395086919463, -31.193146476579376, 0.7155239328417766, -16.692728789256435, -4.255356880548166, 1.6042006812636302, 22.9158095513887, -25.716215918184478, -4.292147433036239, 37.63302658225925, -1.7498683772044852, -13.66429071892911, 9.12401341676229, 26.35294349843663, 14.955393898445742, 13.539892999288366, -23.763158530897254, -24.82601156329431, -16.285564071973116, -3.3401062566953508, -24.573829943971873, -11.567679829808519, 13.47046612636929, 14.97293930487799, 8.08779931414598, -23.702599552332405, -10.413289337088072, 25.567700017579718, -9.22358885897778, 2.0796101428967937, 13.79790230014201, -13.043205059705992]</t>
        </is>
      </c>
      <c r="B7" t="n">
        <v>17497.38</v>
      </c>
    </row>
    <row r="8">
      <c r="A8" t="inlineStr">
        <is>
          <t>[-14.331517764184714, -32.17354160878423, 0.9202076904901924, -27.644428932011277, -17.715012947252966, -17.416857233988065, -6.413335715413724, 25.962613224648628, 20.770278010161263, -14.72818277397869, -23.794824679312683, -7.553338784896967, 25.71882097209104, 21.926445618007925, -17.501914051605766, -18.846993126347847, 19.403853158997432, 22.653415036781492, 2.4239101323927317, 18.749270735571468, 20.901154920333173, 4.058409689844121, -15.316122822167141, -9.305754365703857, 4.889899837072211, -9.586259807379758, 15.26318075433195, -17.361632482103133, 17.33839229233768, -20.346064114500145, -26.05934339386502, -0.12645365554308285, 11.43503825320048, 17.292512010660566, -18.398391161005677, -2.928301864227504, -24.591259819154956, 17.911643151979717, 30.06868326644068, -14.041176677909522, 6.997239208492571, 20.451964634251453, -14.045380024805137, -9.016048644476513, 18.29333912486134, -10.858039245131215, 13.596878852618866, 4.835544284717349, -25.741376000951107, -7.618940401797292]</t>
        </is>
      </c>
      <c r="B8" t="n">
        <v>15409.76</v>
      </c>
    </row>
    <row r="9">
      <c r="A9" t="inlineStr">
        <is>
          <t>[-7.569863246884709, 10.432030166809705, -3.927426453205638, 15.110457336131361, 27.10216964399864, 1.504732566114474, -16.461350094875115, 20.225013355865535, 22.59807524251801, 5.911184532927058, -10.113519261496284, -14.850779898294194, -17.654472595702032, 1.517808892640637, 12.64753787476414, -12.81791155069606, 12.63438513040186, -7.545933134578577, 9.097005586446853, -9.595500711382494, 15.184018049021061, 7.615264898128769, -18.033121083962044, -1.4894911851617632, -2.506555667557499, 9.67869264789383, 11.42580201813858, -21.06222179811184, 8.257923135148296, -15.07851550194301, -3.24988556556173, -8.431396518986979, 1.9060185395617875, -2.8078403644438463, -6.686619413195483, -8.56168774538832, 18.170352974042046, -3.623799033204616, -4.317094018211001, -1.893808226028299, 10.47378587515475, 2.0131683242192615, -2.630307273997786, 11.46948605065867, 9.042160317661658, 3.0045702430037395, 18.519267161067688, -17.39329655963696, -21.892316027589512, 2.893884781388218]</t>
        </is>
      </c>
      <c r="B9" t="n">
        <v>7363.24</v>
      </c>
    </row>
    <row r="10">
      <c r="A10" t="inlineStr">
        <is>
          <t>[-8.583750621762844, -4.871866622286294, -28.870819179568667, 15.341603528009529, -16.882478524638802, -18.906222582131964, 11.05713198721777, 5.7668973704658075, 6.509256496803568, 2.3883475365361857, 27.039022686610263, 7.685042163621141, 16.089856024408537, -12.974248978430301, 1.7127818271673745, 4.239520782894065, 28.118414202892243, 22.11543269138922, 12.02115534074686, -14.763966914683165, 11.757446817693392, 4.393426045459741, 5.273410198525395, -2.1977257078424284, 12.534696859046957, 7.279087798817335, -6.781370657573493, 10.208361962198206, 17.142430101854487, 22.103344442352874, -1.5108820584691431, 18.142013583286634, 36.58317454132777, 12.832629918889786, 14.479696068153586, 2.4430779197298227, 24.65826846039187, -9.491820917926558, -9.65154466342206, -14.15179557704727, 2.5595864026129185, -10.328607059194052, 23.429211525925645, 11.157665474439373, -18.955942525696663, -7.954440473028234, 18.233640774690162, -25.53621293736271, 4.615640930996588, 4.725734852341854]</t>
        </is>
      </c>
      <c r="B10" t="n">
        <v>11504.81</v>
      </c>
    </row>
    <row r="11">
      <c r="A11" t="inlineStr">
        <is>
          <t>[-9.277987129350452, 4.005652015871142, -0.27233348675169666, -11.571837451207829, 2.5766257473112337, 1.732003162325469, 3.7492678987744217, 0.32341737547416005, 2.8090214421139916, 18.842227763200626, -9.097704936734369, -0.8360432093743213, -0.42018694892457087, 10.934882160731558, 15.355260469436768, 2.8640154995957197, -17.758710110653567, 5.545250575656017, 0.3401352554039272, -14.543773745842905, -1.0427022061962234, 17.804611658049655, -16.436938818101403, -19.94493665764104, -15.894127438139288, 13.594633531887613, 7.699482103513855, -1.5809501928570877, -4.609945605864684, 10.921701275907262, -5.019644290910609, -4.642978566713401, 17.83618773474294, 15.096360192931074, 9.96376267096768, -10.502983413915642, 11.150803472346789, 1.8692860716059745, -11.576052916708313, 16.858879148440728, -17.869973021872802, 12.19234758799341, -6.532892556662535, 8.432670072956054, -13.499880694584748, 7.608541252789482, 4.149010294274106, 3.1881895525579003, -9.66349169715148, 6.823054088739159]</t>
        </is>
      </c>
      <c r="B11" t="n">
        <v>5591.25</v>
      </c>
    </row>
    <row r="12">
      <c r="A12" t="inlineStr">
        <is>
          <t>[-5.584631009803555, -5.054645200770235, 5.20088301970705, 17.945285237574968, -3.9142467903686, 13.657699117432038, -7.638101557121123, 4.719721836692924, -15.578188181442455, -9.197227650759414, -12.744396063480707, -8.364539041641711, -14.257789366650137, 13.010723786368882, 14.716355999834018, -17.40238062308289, -13.949906636681073, 2.1120889055948107, 7.495953866298803, -7.677328847731616, -18.90875482960462, -19.973592099078964, 12.56728818137567, -11.598787063900875, 14.831933631905976, 2.4182123415398866, -22.211067508902914, -3.2553982045003966, -17.816226807498172, -18.52501898166552, 15.975049164727174, -5.416395176578936, -8.704404515558265, -9.408042342095229, 22.503229609980544, 10.635100146212222, -16.021305266031103, -3.7100261833358115, -7.411800989533132, 1.2888284395440903, 6.296864615828545, 14.152844195613211, -18.874794183939414, -2.778909477407783, -3.627993981158851, 16.74126260975639, -7.212253923792546, 20.544005736830414, 4.807793581815111, -11.471459751804856]</t>
        </is>
      </c>
      <c r="B12" t="n">
        <v>7814.93</v>
      </c>
    </row>
    <row r="13">
      <c r="A13" t="inlineStr">
        <is>
          <t>[10.64656470144291, -23.509878970738356, 19.548175495730824, 12.724740924772972, -6.279156646391102, -23.79116492210098, 5.3641074969485185, -27.928004297091167, -8.891198342541037, 15.124879742015022, -29.69781634397725, 15.92837483092008, -24.69295037948586, 1.0559945175773466, -7.668940770627251, 20.57420903435249, -15.892024737001666, -20.737271738227328, 7.365704693261369, -5.704352559020757, 24.758002215930485, 4.625567356392281, 9.008445669728786, -4.111696130236956, -17.64971360217724, 6.506827369170543, 17.505037101017763, 21.11455182789576, 22.338222665164416, 12.188152955486157, 14.733071554177407, 23.736244009748717, -23.474288510469098, 22.64287172513162, -14.74339368675006, -4.199081864517232, 6.279223017442487, 2.792793363602115, 9.921115161860703, -6.814785908017859, 1.6488240111543921, 20.615794891691262, 10.280150099113325, -7.8071143257267135, 17.34218414299901, 4.241702474439796, 22.66019624531915, -14.766962884638112, -2.5578863824962434, -12.106186125465312]</t>
        </is>
      </c>
      <c r="B13" t="n">
        <v>12485.25</v>
      </c>
    </row>
    <row r="14">
      <c r="A14" t="inlineStr">
        <is>
          <t>[-10.910097332960872, 9.644023761147864, 2.1496304210407002, 18.157245212234926, 4.671738376635307, -12.717523126341145, 24.309111554764122, -9.125187023889888, -18.1193971319997, 5.540668913583423, -8.36769473086631, -12.725689229750564, -5.980540407196255, -10.96058650673125, -0.7425204422572631, -14.280914868827686, 11.374061266717815, -0.6651318570161695, -17.674965405279682, -20.634609641287742, 6.632937662965313, -2.261037602236587, 13.511562939330897, 5.587456263555836, 14.832950744885615, 7.493354076376164, -3.196224829688702, 15.267601606144646, -16.61266318034857, -4.282488263033449, -7.3970740354900055, -15.699917024961062, -3.0170371039574837, 17.516665019859722, -2.794670620578242, 5.957433431883445, 22.325962308548363, 16.370944443857006, 10.905438731296226, 8.262366429884556, 8.29696022739315, 12.243253135823196, 6.166858680521211, 21.125787346819898, -13.31816166216984, 6.9918706943867805, 15.179144917580935, 3.209091488486184, 9.631455153294617, -23.449753712657433]</t>
        </is>
      </c>
      <c r="B14" t="n">
        <v>7726.97</v>
      </c>
    </row>
    <row r="15">
      <c r="A15" t="inlineStr">
        <is>
          <t>[-10.931280294803356, 8.03524901762908, -12.604462564574705, 8.260831358650568, 1.943194231710719, 6.346356721498899, 15.257870634940348, -11.439760803887289, 13.443407768025626, 4.256556717233062, -25.11176316476879, -23.827714754205136, 12.819420414785906, -8.194589649788616, -0.7043038177573266, 12.156664782565962, 3.193485674788063, 0.08071365203246761, 0.05059362789398292, 12.328460824514071, -7.794465188182052, 4.159176146985483, 19.329242247965023, -1.6976539949555882, -16.00518017395692, -4.235590137525116, -11.052064807574869, 5.7996139597031435, 10.48423975468535, 2.3352283470676163, -18.558677447665374, 9.114436505211538, -2.3478839941086695, -10.430499990724947, 23.076690314024525, -2.255719133201057, -16.887015618621575, 4.811833908274909, 17.252340402955316, -1.0871794301917075, 1.3605618907351156, -1.9615118262565814, 5.321614537402822, 7.7628992478672005, 21.137449121352386, 19.944574107115518, -23.190356820985055, -18.473453332115245, -8.470361067622557, -2.526155041565648]</t>
        </is>
      </c>
      <c r="B15" t="n">
        <v>7340.51</v>
      </c>
    </row>
    <row r="16">
      <c r="A16" t="inlineStr">
        <is>
          <t>[-0.9373629171988753, 1.0062488114440091, -4.819812835166401, -1.1120976843652235, 6.5556776083586215, -2.9713312887038947, 5.820920053219002, 0.9521175697158741, -7.974177352494506, 3.3049378502906896, -0.37436291011439193, -0.7685733281126954, -5.212865223675712, 1.6322284714938213, -6.713437424341251, -4.1139663810371525, 7.086153202604028, 1.9290637146378609, -1.0967114655570787, 2.540056454028379, 4.674915164861261, 1.897499226822447, 11.175087987893292, -8.917771237515632, 2.3487245553530647, 1.9475415125329307, 0.3273436744238991, 6.786055163475721, -3.8212567644104505, -7.848230115987727, 3.4565859247050996, 9.321169457776048, -1.0132909396158407, 0.5143090589753379, -5.273317497032825, -2.258865224263303, 3.1743276888651644, -2.054364976845539, 5.558558923076031, 7.27998019897036, -1.323082094041054, 1.2205461773273318, -1.5050435168244003, -6.007847071571353, -7.167656883023636, 1.5034093447726262, -2.2705081836454686, -5.878151506787843, 7.333061013563053, -6.4757572109158605]</t>
        </is>
      </c>
      <c r="B16" t="n">
        <v>1165.01</v>
      </c>
    </row>
    <row r="17">
      <c r="A17" t="inlineStr">
        <is>
          <t>[4.432094128313215, 4.331097663255762, -29.95493923123275, 28.186425288785305, -4.006242748488577, -11.1814979321134, -22.784669764658165, 0.8278350805137247, 13.921501496488604, 17.320735149038867, 13.0142523804138, 16.748369260313222, -17.26728561529883, -25.4817249334884, -17.796209605785936, 29.531068510361866, -16.030612973113914, 15.665211661282786, -21.63816730179076, -33.75836591011411, -6.66903034150842, 19.301168021271163, 23.58250613398096, 15.466274204735038, 16.612954840026234, 26.710912648602733, -9.400285057608192, -18.6985331249166, -3.512646221469808, -9.356852568714501, 18.463732721390222, 28.64435251416313, 21.898534301079245, 8.079060522783099, -30.109408661397087, 3.615792374501523, 34.619365069567934, -24.553191425429027, -18.537588327795707, 22.875642068608528, 29.404015261595493, 11.533849609045676, -3.8213591566761087, -2.524020994555877, 11.729305107114547, 20.576847921403758, -8.06783151928462, 17.831928607243025, -1.4412474375907876, 31.836948163813872]</t>
        </is>
      </c>
      <c r="B17" t="n">
        <v>18593.5</v>
      </c>
    </row>
    <row r="18">
      <c r="A18" t="inlineStr">
        <is>
          <t>[-20.803594844665984, -5.724609001379363, -15.371972652207091, 21.90238181293569, -34.502644741270956, -12.213144325936007, 12.652243859458842, 20.195929665611324, -10.08051877630566, -17.880059141946, 5.936603532632358, 11.64567951823693, -4.169140600934072, -4.423061857624301, -20.06784255386042, -13.971137216126262, 4.525374499996259, -17.88325999331012, 22.068942356680285, 11.326553919640972, -11.356544868269312, -23.06007333432175, 25.04800001415656, -2.7063278588472954, 3.2210933199230185, 12.072180361286595, 7.140263179405552, -14.28695037530751, 7.975660806717078, -13.717663197664113, -4.034769075920815, 18.12388859025696, 16.71509337440843, 2.5273907121870707, -9.67287081103425, 7.457947444662241, 9.299778706632747, -8.899407104688269, 1.2488921718357138, 28.67420345759884, -17.045480524960084, 5.343387956832759, -9.0335098907507, -22.95635623814082, -1.8557635904391394, -8.772672257685029, 23.135118227240863, -12.34314211977964, 20.179478972120464, -1.5527518240890181]</t>
        </is>
      </c>
      <c r="B18" t="n">
        <v>11104.7</v>
      </c>
    </row>
    <row r="19">
      <c r="A19" t="inlineStr">
        <is>
          <t>[12.319478020821178, 21.142786555563116, -6.406041433425926, -16.860577161661894, 2.0647389505537146, 3.0433077792853735, 18.382857763008513, -0.3678004833167783, 30.781575872537243, 27.314084502999105, -10.462133264410216, -27.57070398051176, 24.296204443471197, 24.00176523562795, 27.403476054023027, 38.727033262646984, 5.2575481006671785, -24.788582786475352, 28.28787294980864, -20.466310194656035, -37.038593158578216, 8.850871529111338, 25.143772854512562, -31.193733077555898, -10.776504970171445, 26.440504417381383, 25.497760826630802, 34.7680316677466, 13.179802692464705, -9.389243013499145, -36.3523963730936, -28.31605425414124, -26.512332818612084, -38.23400104478529, 28.45993212385047, 8.196639946266702, -39.04005456736251, -34.081064515925156, 25.628890906349607, 30.98749421601952, -3.669323461908337, 15.545637496538202, 13.054819405876632, 19.002560423137222, -18.12366425761416, -9.16126842244582, -6.357199531781985, -31.728120942206523, -23.902398317980868, -28.52611921130624]</t>
        </is>
      </c>
      <c r="B19" t="n">
        <v>28207.79</v>
      </c>
    </row>
    <row r="20">
      <c r="A20" t="inlineStr">
        <is>
          <t>[-21.378472537812222, 16.76206571150636, -14.543171700738586, 9.443607874527649, 0.29150546578821435, 1.2029920130826868, -9.122740625837368, 1.759783945951582, 18.59560313601006, -16.811374025700562, -2.5467041269822164, -1.4444120542915162, -3.266779534522414, -4.343881845324152, 11.729168295964595, -15.84818905035287, 5.3789555002144, 8.651161627334147, -15.89554034211402, 18.179946445534952, 11.994182983794369, 9.158104541797913, 7.704746732545036, -20.58034747795486, 9.040694816034248, 5.3595827859887555, 20.384463462975088, 4.63271148519166, -13.979443129892836, -23.08076662347051, 16.602892964077054, 30.151936983081736, 2.4452372341774087, 1.0531670861798574, 17.784121486145622, -0.8078011335901005, 9.874329253839539, -7.701628617060481, -9.95541408843252, -25.743538984349915, 12.194607678976451, -4.288629804350691, -1.5380240920395483, 22.289713588723743, 12.931430964798444, 6.164621670242745, 0.6693297011475114, 4.732812255169662, -11.4516388116286, 12.388453018075923]</t>
        </is>
      </c>
      <c r="B20" t="n">
        <v>8461.450000000001</v>
      </c>
    </row>
    <row r="21">
      <c r="A21" t="inlineStr">
        <is>
          <t>[-25.938934128933457, 21.458150383410583, 5.531087607901403, 11.298204845004735, -22.79118634883753, 7.499679726248074, 12.386885062842522, 26.449404941644325, 26.027934714184173, -20.733341954012936, 14.71421816481579, 26.28784726937221, 16.062781482129118, 12.817298692238536, -5.3878157806716125, -24.608307333306165, 17.450882083098588, -3.628047460482252, 17.218827841470368, 16.491616763467686, -7.3857713851113305, -28.810400075550813, -12.649465872417196, 23.490567328254123, -23.555712281750274, -14.99533226473569, 18.239255213841055, 7.632559352266762, 27.062812494307245, -23.799799744939257, -15.42172426031854, -5.768744814743678, -4.741661675759831, -25.561652503107606, 25.00830107292892, 2.689070100489328, 26.133321424183244, -14.015304174725195, 2.546995108112733, 1.1407501061693657, 15.216956879072265, -11.715898193143657, -18.016868997947242, -18.824943653469862, -1.7335210704416193, -16.75084964370836, 16.727349079993953, 32.63358022648174, 8.392915635452564, -21.162048797474366]</t>
        </is>
      </c>
      <c r="B21" t="n">
        <v>16405.27</v>
      </c>
    </row>
    <row r="22">
      <c r="A22" t="inlineStr">
        <is>
          <t>[19.63582642117468, 19.310322538085035, -11.654121288109105, -15.647075126336492, -15.68134951084292, -0.6676772455026141, 5.609863389802692, 2.741284276928583, -8.137811423742697, -26.149148198796485, 1.0235069845811096, 5.799378676738015, 16.135914553515654, 31.839486674079946, -22.238430905897506, -27.500219539535777, -16.618789721959036, 30.067833982672365, -16.90144768461721, -13.909189706788876, -19.593454056480777, -18.40588297292788, -1.0881352155296815, 22.323667510839748, 32.47732944520411, 18.88306607223061, 17.4441625784532, 19.430685991926314, -2.624610149496167, -15.671313679362552, -19.745029216045562, 18.051907342050693, -18.155060875579466, 5.652684168543402, 11.661040102312915, -3.239157204494502, 23.779942463371697, 13.524371344637956, -15.532410813769292, -19.069139728063327, -9.462043718490479, 17.748923141901024, 12.950494823245366, -22.43227296854166, 19.511997897507072, 7.141200967605344, -23.922825248956727, 20.344705768989346, 10.326419526109131, 25.790557599136676]</t>
        </is>
      </c>
      <c r="B22" t="n">
        <v>15803.57</v>
      </c>
    </row>
    <row r="23">
      <c r="A23" t="inlineStr">
        <is>
          <t>[-27.493779476531298, -33.2814609059462, -20.672962937656532, -8.666092287569047, 17.85822072472246, 23.225854386244524, 21.26510981782638, 8.302891968173217, -17.70421242347636, 22.862463704547377, 1.3594572857099272, 27.17934731716296, 22.194811437409953, 24.29829328930908, -0.5489497975462383, -20.806965086173797, 5.996387173121336, -22.372808232960544, -37.90436178229367, -12.984755598670562, 9.288712472613096, 10.152648453618552, 23.653323630527282, 3.6773246462781737, -31.29863476649839, 22.732132577273962, -25.78850380683809, -17.535166921998794, -7.240672887603294, -3.713017653793674, -9.384161573970994, -5.611233820833471, 30.031802115348576, 11.496458371081756, 24.333383771090045, 15.987860659015745, 22.234844817260672, -27.845566649448024, -18.960833484913227, -20.006456274289604, -19.559940936598, 0.8822924136101162, 19.18761278206684, -13.418116394168324, -11.39639704136297, -0.20184261391728153, 7.314876112336492, -28.63890095712097, -10.981374404782981, 11.212987408691616]</t>
        </is>
      </c>
      <c r="B23" t="n">
        <v>18490.2</v>
      </c>
    </row>
    <row r="24">
      <c r="A24" t="inlineStr">
        <is>
          <t>[0.3355020708822094, -7.667572473236588, -4.096766350252398, -5.960323974234394, 4.764854692925382, -8.338198644676435, 10.585218078555144, 5.504186208325031, -2.954163510831665, -5.251554102508974, 6.425058357897614, -2.23406449818108, 1.9779024058964412, 11.158737174128998, -12.271363383275691, 23.112841525039343, 3.525502800770619, -0.9785766194646075, 10.421572315947984, -3.3182444068099284, 3.9841939521219745, 0.9632638088695868, -8.761865774173405, -8.441262211740028, -2.817137427282678, 12.290515158112578, 7.5197464858991, 13.276082224422098, 7.800408179527738, 0.4333158037188696, 0.7125275203877757, -0.9581030477228465, -12.668960010990501, 12.989007373865963, 7.643443912013968, -5.079163352392431, -0.6226895203064815, 8.458872535023085, 13.505158577099301, 10.257038301285547, 0.15663652424580676, -15.077714520541114, 18.340927115204302, -1.7357741687518262, -16.570425671230886, 2.4811811110835436, 10.218002301220846, 4.328873275401331, 7.996293225411457, 15.13952228939335]</t>
        </is>
      </c>
      <c r="B24" t="n">
        <v>4030.46</v>
      </c>
    </row>
    <row r="25">
      <c r="A25" t="inlineStr">
        <is>
          <t>[-3.5636883371405683, 18.316199216409153, 11.180878828979221, -10.338662107915745, -9.61183041544796, 7.324008197420461, -20.61286714994396, -13.50749094569734, -14.671286997270595, -5.428351685570123, -14.639312186424377, 8.338530577155334, 16.104119098124595, 2.7736185168298793, -13.140397029442642, -24.612187243219527, 31.800131056214415, 0.07449609343354147, 14.776557795733291, -19.299327130005956, -21.642937628368454, 13.451559155469663, -12.993339418809633, -6.790088899651824, -4.66461515289406, -5.565265070578922, 25.273364012537762, -10.203659201084356, -11.73118018477252, 15.435489794701898, -7.84713668227665, -7.7477694513628546, 19.80153999787652, -1.1464750048718868, -19.80815015283361, 3.471863992825363, -17.89110231755479, -7.321871129242057, -11.277830190197294, 26.126843351543755, -15.075760923158347, 1.3115722603091067, 28.517006945988072, -1.0363079191190896, -9.867250581181434, -13.30552738091354, -14.310240110080164, -5.176800045517686, 8.01785543008743, 8.40607983123103]</t>
        </is>
      </c>
      <c r="B25" t="n">
        <v>10332.44</v>
      </c>
    </row>
    <row r="26">
      <c r="A26" t="inlineStr">
        <is>
          <t>[-7.726003598781836, 14.605336451958689, -10.240546554508134, -28.103020466757812, -8.093526658837387, -21.57752775781685, 11.659734631925085, -22.10989838684024, -5.851642612043058, -3.483564809951622, -4.503674473177514, 8.16654181630944, 13.498722745247694, -17.145722059468223, -14.964385834208292, -21.988294286561125, 19.58188646706253, 7.18435780904932, -19.339943682347688, 16.301129039115864, -0.30299066679720843, -1.7633697530725303, 22.334122239897162, 8.778227502507097, 7.776523237657285, 30.577733109057064, 18.09523768148091, 22.357976600326637, -7.3769047691830085, 12.207839097514007, -9.378475842103605, 20.249387342167825, 13.416859670215906, -23.22426234152452, -3.885056402028712, -17.057628133558314, 15.007315899623578, 10.570856981796629, -17.747967931771967, -12.789166817510194, 14.985900109933196, 18.45683522354961, 8.403833669252261, -19.558929439530154, -19.91341384155787, -17.049180172863664, 5.468664140030486, 12.738802311940594, 18.877558529477316, -11.278039866323613]</t>
        </is>
      </c>
      <c r="B26" t="n">
        <v>12040.95</v>
      </c>
    </row>
    <row r="27">
      <c r="A27" t="inlineStr">
        <is>
          <t>[-3.7242676088267226, 22.68949101479985, 3.3202141639348275, 17.77459853574227, 32.75144173970093, 27.255681375740696, 1.0385514293914808, -26.93938676888272, 17.71152390665028, -28.0708543059766, -24.313458341998427, -22.194305406258565, -10.843209432577558, 14.207489977076639, 0.1535151176407692, 0.06592797291514985, 26.887461744375834, 27.518343489487233, 15.140694542391063, 19.7992651216418, -22.486623499052786, 30.248688241038604, 3.1321963546515716, -7.307327480638783, 0.2457622910536621, -27.802920396948544, 0.11183345292982438, -3.3497800560967725, -26.647770387856085, -17.49921558451923, 11.083714083155003, -14.907286391240142, -23.460028683533235, 21.791154407273794, 16.50142714338138, 19.49779184157524, -10.07442872330606, 18.760087159084858, -17.83215825848506, 18.500740166151733, 22.583564584133015, -6.032371967031861, 10.273635581437746, 8.430085846476123, 17.45201230989392, -31.892486212394363, 27.042021712743445, -20.979582437779147, 10.043506973334713, -11.037283334165663]</t>
        </is>
      </c>
      <c r="B27" t="n">
        <v>17864.02</v>
      </c>
    </row>
    <row r="28">
      <c r="A28" t="inlineStr">
        <is>
          <t>[29.787695605941902, -7.819755268911923, 0.3210842056751022, 2.978895567357826, 17.26286607332284, -11.303814263845991, -34.4315466870273, -16.558747863111556, 23.450603325362845, -19.66912876370968, -18.056185361064482, -16.430467965679462, -26.61769738222705, 5.6642097685760895, 13.794066241338502, -1.5834839304143487, 25.49944466433205, 1.439030043758607, -7.189558485177126, 40.8993661853882, 26.534821791681726, 27.048222678635298, 0.7636577367466226, 16.57838764915185, -18.1217129387798, -8.677389097361853, 19.609076080275937, 10.473502156720304, -31.836819094606366, -8.015496657167729, -21.238600793409155, -11.257864199522087, -5.454085635384517, -27.435553345949213, -3.57424989121898, -31.412067145389855, -2.2840067596216027, 22.230123686013336, 25.41075295474642, 2.8949214609725935, -13.493502955727049, -20.875463303813188, 2.9850157910793094, 23.019951390635597, -17.063201146019285, -6.226021996230955, -13.241455900525423, -16.920966497307532, -11.089646278871612, -24.837733184994036]</t>
        </is>
      </c>
      <c r="B28" t="n">
        <v>17574.12</v>
      </c>
    </row>
    <row r="29">
      <c r="A29" t="inlineStr">
        <is>
          <t>[-28.82125237559976, -24.257587244191168, -1.8682729079948446, 22.655606456062742, -5.959314517016759, -12.517514772192586, 27.340547281440294, 26.83202577718438, -9.769329910708365, 11.639869944960592, 26.528957202654297, -0.04069359608589229, 17.277673896709963, -17.67900995398036, -12.292759926612144, 13.781121619966378, -14.245577399834609, 3.1565751787729197, 11.839511951095485, -2.326465314174701, 6.044085395518072, -17.765053647954677, 22.89150325918246, 23.904992982537898, 13.722682255394844, -0.05000523616639185, 17.020312802035885, -16.00032124072258, -29.202426964430504, 0.35020158382314825, 24.894432667656016, 15.529716074806108, -26.633408955698442, 6.395134397103928, -11.24571440076536, 2.306381193785797, 22.604448506104433, 30.041715462278823, 14.67699082229152, 18.91285139255538, 25.991933168997207, 8.242556776466765, 18.430462289500415, 24.169406691028943, -4.657015358909734, 3.0367087519326796, -24.04129797826757, 2.1227005964165575, -8.433162681894025, 18.51853031832283]</t>
        </is>
      </c>
      <c r="B29" t="n">
        <v>15299.66</v>
      </c>
    </row>
    <row r="30">
      <c r="A30" t="inlineStr">
        <is>
          <t>[4.092200500259859, -22.84684196733726, 20.091566149712577, -9.63673339724258, 6.112308458919824, -6.828972581096815, 2.704815100717653, 20.440273469100106, 3.7275563005811425, -16.967131851718996, 5.452229632206937, -11.587913659200371, 36.306418024540115, -3.2546205850853744, -7.144614413986649, 31.281814855466717, 33.985909409876705, -0.37402227137480204, 11.783275881368576, -25.792418904932237, 26.623647271307725, -6.06017529912457, 31.538311483843763, 32.18848325060178, 17.248463727114263, 0.06593173319505974, 17.743352479167026, 22.170813738240394, -26.0606481890295, 13.878606822268576, 30.784443179696368, 2.303531948213701, -6.1214019751416435, 15.2177151776807, -19.700664761796894, 15.433439258269273, 28.263618729666497, 20.608537746738413, -26.66192206377653, 11.745034176775503, -16.512269924988928, 21.014245131836738, 14.65024453625313, 1.1921708852053312, -23.595885642534046, -25.25471818831886, -0.25110095688651746, 26.257530460991415, 5.409485330156464, 14.868616056290982]</t>
        </is>
      </c>
      <c r="B30" t="n">
        <v>18065.21</v>
      </c>
    </row>
    <row r="31">
      <c r="A31" t="inlineStr">
        <is>
          <t>[11.625829580733722, -19.300050107862436, -22.42768846615077, 14.315643068016959, 1.5588433035073224, -26.212750722391956, 14.263871314289233, 6.905786022265289, -17.63415567991566, 24.56399025830702, 3.5019346815602055, -10.365523797696515, 19.46688967336124, 19.01193556367568, -5.022985688201386, 20.41082188990474, 13.453060011475433, 0.29296018817110747, -17.000770909262403, -4.163427198509716, 4.02300582121503, -18.706239472914085, 0.7990797698189067, -20.26532159698164, 9.226645416493254, 1.555604142562232, 19.44943559169815, -27.23848398581894, -18.079705600877062, 7.966261572506164, 15.823499216981944, 9.237535263224238, -6.649928950039605, -2.9091531111428326, 13.057735384526481, 22.221373432178225, 10.448481667596326, 1.0960671588144493, -9.81236176297577, -17.71170421590002, -10.767967590858735, -17.256060708955747, -0.4093441315031998, 18.247513070251127, -6.874882760524663, 10.868666312382418, 7.715670701321039, 19.229665845398817, 1.0264780010955443, -11.492846570306494]</t>
        </is>
      </c>
      <c r="B31" t="n">
        <v>10283.26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D32"/>
  <sheetViews>
    <sheetView tabSelected="1" topLeftCell="A19" workbookViewId="0">
      <selection activeCell="D32" sqref="D32"/>
    </sheetView>
  </sheetViews>
  <sheetFormatPr baseColWidth="10" defaultColWidth="9.140625" defaultRowHeight="15"/>
  <sheetData>
    <row r="2">
      <c r="A2" t="inlineStr">
        <is>
          <t>[-23.65885466296699, 6.955488505871356, -34.21365734759671, 19.97009497616425, -22.58562625372242, 7.089682258713699, 19.3890206792512, 10.68566049339543, 29.236279335228133, -14.909984192542034, -3.118905321694206, -1.4833667812300808, -3.9549433997951957, 25.07173596448181, 17.22488248614337, -7.699774535645121, -29.227887268513193, 27.131867401005863, -25.23368492477622, 13.822852468460692, 2.3745050405189447, -1.1740805005231214, -4.981596917685783, 21.457609827615915, 16.50073744110597, 19.06959552905156, -5.856344966257893, 22.948924927505846, -3.5810174707303206, -11.845712897164583, -10.464207814819508, 15.68144241274179, 27.65438526511256, 10.62753746203327, -23.216546762499295, 3.717940164402391, 17.522172265251204, -15.972590403576005, 31.599598094331586, -2.362864027792769, 10.352117032036396, -30.604197481436103, -12.359661316390607, 29.355249329949764, -13.059777290373022, 31.099612274478165, -1.3223127755098583, 25.16979266451285, 8.693539161773682, 22.989900872881133]</t>
        </is>
      </c>
      <c r="B2" t="n">
        <v>17365.32</v>
      </c>
    </row>
    <row r="3">
      <c r="A3" t="inlineStr">
        <is>
          <t>[1.445058818989821, -9.62177145116414, 5.342532039131218, 4.975019375843817, 3.1882866867386404, -18.023747583878876, -2.2352411884357686, 3.361510929764451, -8.457324418301408, -9.3663096191219, -11.833741406912367, 2.8205996222870944, -0.7098519588960204, 11.681309577493385, -1.8525007907355948, 0.5001666135089629, -3.916600852315364, -9.663413546552277, 5.967475765388721, 15.771389351080206, -13.695022416825594, -2.273252271611206, -13.528006110768555, -15.194360520582908, 13.808145919866407, -10.757155256929906, -20.525211437475217, 13.368053287057373, 2.991337760633178, -4.990157490830555, 14.997083037240985, -0.5950840014877847, -7.053651258759439, -12.920416243432431, -9.46559550238931, 9.996780243336095, -6.087294281583318, 6.435803314166055, 7.71917227200013, 3.0393455038319663, -1.8459233060457698, 8.226056243558146, -8.343055704930304, 7.8057297233325755, 1.484311113316916, 4.2655676203481, -6.674269995094434, 16.108235607743072, 1.6306185918635274, 18.446089670060697]</t>
        </is>
      </c>
      <c r="B3" t="n">
        <v>4534.83</v>
      </c>
    </row>
    <row r="4">
      <c r="A4" t="inlineStr">
        <is>
          <t>[13.124739188452644, 10.11192062536454, 17.894486041384983, -15.777706283166289, -15.032672233653619, 3.451530139169929, 2.8932155527859567, 8.657940739378923, -6.046977183551048, 5.13393830978562, -1.5525796996608126, 7.634059092829669, 17.043593895972908, 2.129918842597007, -4.227682819349245, 0.5589771182434236, 16.442692207254268, 1.5064672246909785, -21.171288558966392, -13.033895335802171, 5.814077541781557, -8.721632766761994, 13.728556606183496, 0.976451461328401, -6.7705133310900765, 8.20365957913977, -9.896249775736607, -5.064288967267471, -2.9783620808072175, -27.703669238229374, 12.755041018692795, 7.738022865272629, 12.336406941334115, 7.406238121144614, -0.20545710912801374, -16.000065849615904, -19.103939050557198, 12.585624717040787, 20.335618647265314, 25.67624952690431, 4.44877929828231, 11.533804069062235, -5.3098685273150155, 19.33480247693858, -29.086485952223995, 7.6624757997607205, 1.0693111941932536, -8.208851315449678, 18.200475481387727, 19.249570495361272]</t>
        </is>
      </c>
      <c r="B4" t="n">
        <v>8316.540000000001</v>
      </c>
    </row>
    <row r="5">
      <c r="A5" t="inlineStr">
        <is>
          <t>[17.47062535194138, -14.832327887535413, -9.888517165612637, 2.003826685108259, -18.098544512032934, 7.425431274320803, 2.35274347981892, -1.3267659399575054, -12.852939549712858, -6.721275594686659, 7.093602170073403, -14.426589352676274, -15.573687668071916, 5.393689332632115, 9.637166722772108, -10.718058717044213, -17.35793479871376, -7.787810060879749, -18.204950211710898, -16.449835106346455, 23.1771568403991, 18.827134995168223, -1.1497784719930313, -3.874239114936932, 4.038408589128841, -20.259034098206197, 0.8121951429449046, -5.492271059789181, -3.810270095516526, -11.891491970169666, 17.679368990066074, 7.250395285836319, -0.39730567979529896, 14.438560357743047, -8.75701383819085, -13.970281234439444, -11.49921384042589, 25.42730900291824, -15.679379412743554, -14.693939471954547, 23.108008249505964, -20.569347293859956, -13.620713940742998, 13.64229387887101, 8.318734392625908, 13.641730096841224, -4.613873299034298, 7.770310735483532, 14.688885426796277, -6.458544896708487]</t>
        </is>
      </c>
      <c r="B5" t="n">
        <v>8459.969999999999</v>
      </c>
    </row>
    <row r="6">
      <c r="A6" t="inlineStr">
        <is>
          <t>[8.110011610120898, 11.836485679727799, 2.6511807033140338, 8.775465539895327, -3.715525312671251, 16.736253412252136, -0.9310073116353688, 12.957441496477575, 7.094555400663528, -14.365118943347715, -22.180156089793485, -15.892408040367402, 13.187500560715968, -5.5584331785651555, -6.059343400624116, -15.866578028961408, -0.23904889503981086, 4.953828214853455, -9.66493511618827, 1.8082501600621013, 12.703677006403503, -2.3977774025240777, -1.716148732333546, -9.902308591994291, 21.363922325242264, 6.613270889982737, -7.0077429173500585, 9.900282315385676, 18.391006221953486, 14.397314044927151, -6.784272343835913, 18.878091471791038, 3.4769731147299154, 2.15468485912335, -5.673338681254816, 9.10861344999439, 9.694704280471628, 4.874500663628489, -5.726980962500871, 7.121403732188275, -7.815469448900928, -11.64270793320996, -0.7106453847352368, -5.027308672703273, -8.709511765008973, 11.847215033775967, 5.414523807611511, -4.22558621579216, -8.42290221875069, 19.181359573009075]</t>
        </is>
      </c>
      <c r="B6" t="n">
        <v>5489.55</v>
      </c>
    </row>
    <row r="7">
      <c r="A7" t="inlineStr">
        <is>
          <t>[-9.419190982936506, 4.687082106092255, -0.792932762149198, -13.69328168035935, -18.49771401597583, 6.75171486751408, 0.3621140825390461, 0.31374582387956784, 3.4896007407686027, -9.249847234782473, 6.75147946205651, 11.929927840563407, 7.874649521378491, 18.493626476101223, 1.7998319525713897, -18.995061312296333, 14.145139666726656, 3.9670261388927868, 4.720941358306505, 13.173367436315125, 8.028897639239503, 20.284599675717967, 9.257197631239695, 0.7803545694237461, -0.6999660106027559, -17.750388925419823, -17.390808083695624, 6.075593350688688, 12.514021062969409, 14.459668240941332, -2.412913426866428, -12.956116217196824, 12.171033582889534, 2.4615022180174884, -14.146238392821619, -12.11947167096072, 7.256727805194837, 12.02688227360222, 8.039982209589976, -6.734970388312673, -1.5451015146071294, 21.40920665519451, 9.97650774250727, 1.292928854816652, -16.768344789446765, 8.336200140333753, -7.141735019934824, -3.2447997475224106, 2.025277554182204, 15.02602359011349]</t>
        </is>
      </c>
      <c r="B7" t="n">
        <v>5921.21</v>
      </c>
    </row>
    <row r="8">
      <c r="A8" t="inlineStr">
        <is>
          <t>[11.154945554695018, 15.019577183658065, 2.3704095849340154, 10.18717156762682, 22.22130287266377, -12.87397056369244, -15.561535414040385, -15.181159232893169, -0.8223504570468523, -7.179120483254668, 7.213977947095736, -16.704922252386776, -10.990736553170429, -16.808174173662607, -2.790106634149355, -19.034609427734253, 2.342534446993256, -16.44168339188559, -1.0939047374470452, 9.565995513833132, 13.066880482801244, 5.439108471029112, 8.799910876892035, -1.2614888852607438, -23.087742390337777, 9.314706323223978, -21.65663654925803, 14.046238285145325, -11.722507348728636, -16.213202622210446, -22.163264307323495, -7.241122667546577, 3.7929172857545517, 1.8510709132642342, -6.97179784502831, -16.19219884062643, 13.847124161966706, 4.564920309461742, -7.248056551374983, -10.598990933052496, -10.519914488094384, 16.92839688243994, -19.54799508092372, 8.598078122327092, 7.692192226970674, 1.2414946895689927, -20.847117634948873, -0.625237214587427, -2.561101417870269, 11.890303479857243]</t>
        </is>
      </c>
      <c r="B8" t="n">
        <v>7829.22</v>
      </c>
    </row>
    <row r="9">
      <c r="A9" t="inlineStr">
        <is>
          <t>[-14.805825224754804, 4.444262778551839, 18.036011143896914, 8.860565427780578, -0.5790141719431725, 2.974068647533903, 6.462449771873326, -1.9937302559412517, 16.056849412996115, 13.954139800988417, 1.6885763436678567, 16.51798574501603, 4.346445247580634, -3.933670484174061, -17.099475198364374, -14.266441613132185, 8.37690806738972, 13.491987870804147, 19.106929821648684, 2.702513084098507, 24.046997930735007, -2.002227551216024, 4.9388157777296, 14.484442391961554, 11.760654226702322, -18.810936322541618, -15.823762215024935, 9.223647386362156, 8.042876758948736, 13.12970164237524, -0.14258001327919345, -14.37588630987183, 18.70885264459827, -7.23633662352545, 8.846235262405202, 8.465389952874242, -6.163177574916965, 14.223829713892643, -14.387989332117776, -9.527683126646235, -5.960105909666711, -5.549986615748635, 16.04315923189408, 0.621501360409404, 12.708747586543312, 0.4191208462487295, 6.053534732475892, 8.265859937760693, -4.288875068093288, 0.44320870231815634]</t>
        </is>
      </c>
      <c r="B9" t="n">
        <v>6368.36</v>
      </c>
    </row>
    <row r="10">
      <c r="A10" t="inlineStr">
        <is>
          <t>[-1.8810050699566176, 4.855289367660636, 0.7523728331461885, 13.148482839948551, -4.385206409979928, 10.252008963163856, -9.973718679002015, 1.6062084890089368, -11.499461142360733, -18.754627365678598, 5.712723094583413, 20.053440761175633, -19.477232988578994, 13.656577436453407, -5.063151425225469, 7.940893451820866, -10.15850174004059, -16.486197938931117, 14.770559576561048, -22.718912018536464, 16.600032043604003, 0.4611054157008594, -1.753437101487841, 10.605449523244555, -20.616676935183758, -16.76054404789327, 17.91268372685993, 14.507118779072277, 0.5104362890627276, 7.451632679408251, 4.954458614465296, 10.5144711290555, 18.672686925788554, 10.255762741456572, 18.296356404805806, 8.345804600069183, 9.084322630876104, -5.657456044423732, -13.68777166090512, 10.189261508261872, 13.72413142527028, 0.2033924503168456, -7.69009984065711, 15.214359585869376, 7.1270418895759775, -2.1377536884035724, 15.876827559739013, 11.472282095355617, 12.086500405051456, -8.05047792985893]</t>
        </is>
      </c>
      <c r="B10" t="n">
        <v>7321.99</v>
      </c>
    </row>
    <row r="11">
      <c r="A11" t="inlineStr">
        <is>
          <t>[-13.214710748224071, -22.915687444537635, 8.74386084982687, 27.05086040077265, 27.009143573818847, 15.968345365179966, -10.46370079661415, -20.97010516024756, 9.34653906024062, -7.627846524961263, 3.1687099045004716, -24.632662544408255, 24.51709545947191, -7.695485802238329, 2.6833057379176957, 17.465067897810645, 3.1726496930496064, 1.3299447953129775, 4.1205193800089575, 20.16126756488997, 2.1358462075965434, 22.553729162706585, -19.364511557000828, -4.844266219249013, -15.685631382155695, 5.993085185276721, 21.45518182981964, -3.5704548333694017, -2.313492373155922, -6.140427748486074, 6.798263587519784, -2.0174096423473085, 8.496693082100867, -17.801285206501355, -19.480109686289644, -25.262789132379552, 24.63495326492088, 21.068154374696633, -15.310212629759572, -13.485169662051897, -8.388832090037015, 8.477535395806594, -17.495012247113735, -18.284523021110022, 3.5005683395397664, 9.231692213189737, -18.446904225862262, -10.296887829053832, -18.85638162118955, -16.166584562261026]</t>
        </is>
      </c>
      <c r="B11" t="n">
        <v>11789.04</v>
      </c>
    </row>
    <row r="12">
      <c r="A12" t="inlineStr">
        <is>
          <t>[2.820531222601354, -6.1816829896390155, 6.552458786023267, 3.3233054862080476, -7.324551327025005, 4.890026089573115, -5.640769297864399, 2.6265951517819395, -4.954889872715863, 3.3552322563399843, 2.607975373802403, 0.9235926411958983, -3.0871288382312105, -2.6330721431244024, -7.6723303447317805, 1.052485682694222, -0.3913101289966796, -4.642350491288047, -6.418894425039019, -3.6352652576984896, -2.9011203697030092, 0.7915221134707378, 7.680686660189819, -1.2595449941601677, 5.000858379648124, 1.0873689021856385, -3.056193425591558, 6.079773205947051, 5.2600395098331925, 4.792356936713575, -1.6032083616850525, 2.0757290282427387, -4.007643238098807, -0.8667018324787146, 1.4566485956206607, 3.6386647946053783, 8.324558064913157, -5.5471953837987185, 0.7640918641403887, 2.261187059289849, -1.4676779502883863, -6.037853379383609, 7.987781683240082, 12.078413774779737, 8.314491475302766, -0.5746600624598486, 3.9393028831835517, -2.916850182855444, 1.2938475745845162, 7.2869164160943996]</t>
        </is>
      </c>
      <c r="B12" t="n">
        <v>1146.56</v>
      </c>
    </row>
    <row r="13">
      <c r="A13" t="inlineStr">
        <is>
          <t>[-5.853978178048819, -5.966818080227519, -7.990948437980647, -15.998206936869527, -17.549297605135866, -16.212879168965074, 10.422893416445568, 10.104918556160523, -10.474846294773208, 19.04837070209655, 3.1282878159126444, 3.227027405788983, 21.537388742929544, -21.00198186387167, -18.562025233559204, -12.011089815238686, -7.062157824157634, -30.40053759973759, -1.7256491032032377, 13.3831805011141, 8.22327912147977, 21.602156141257254, 21.157235347920096, 26.173874717397485, 10.113244421168288, -25.35515410866403, 8.582983737886137, 1.6211544280446861, -2.2680280908841706, -8.963304678011983, -13.040582927539834, 29.79866095338535, -3.2686954202420906, 18.406893816960906, -13.839643890824163, -18.108679374638193, -7.841181437844462, -10.869538076223707, -24.33304807063609, 33.08632058042115, -11.935691980468604, 25.263507412266442, 2.5267098991504837, -6.272530267680629, -2.3332524504143457, 3.580469627140281, 16.481105440180315, 27.93125752923841, -20.930175059442902, 13.464224913306362]</t>
        </is>
      </c>
      <c r="B13" t="n">
        <v>13097.07</v>
      </c>
    </row>
    <row r="14">
      <c r="A14" t="inlineStr">
        <is>
          <t>[5.189748907863406, -13.66018282335822, 3.713560859791676, 19.284958233560967, -8.246453657981586, 11.117580466290297, -9.801752546102895, 3.684541447580129, 14.137455885465041, -0.3429096023783671, 3.6603006297107354, 21.566151663935216, -13.629183136056211, 0.3080468549651243, -9.676016701823357, 25.476191620934785, 14.371809801365488, 18.48624105589876, 12.673350988989812, 28.468357895627193, -11.300803753415478, -6.18994529530922, 2.425209353742129, 4.308020487636395, 17.41964560782331, -17.221269751193116, 11.999140618990463, 10.193561342075835, 25.952548153647765, 22.861697815509253, -2.050430560368236, -16.470031973168123, 20.459733693864788, 8.012887376926876, 20.781536625449835, -18.41317096891136, -1.3842609694485544, -24.78756866700669, -29.044154862716802, 9.21392928813658, 15.441870222436368, -18.36253759338441, -13.10848881629373, -7.740243278972779, -17.897748546970742, -26.04283763434624, -2.0431216611372234, -26.815313247248554, 17.000557177211377, -2.853131817943988]</t>
        </is>
      </c>
      <c r="B14" t="n">
        <v>12161.69</v>
      </c>
    </row>
    <row r="15">
      <c r="A15" t="inlineStr">
        <is>
          <t>[-1.9704599831468186, -17.97370685743249, -4.901103836062271, 12.107489806469012, 17.866151403016968, 24.30564071768912, -20.285498821880207, -10.133948987576431, 13.219399378912854, 11.046195142920949, -8.515255031389293, 9.046569083974095, -20.76832998453392, -1.4639194523132957, -7.983430414809462, -12.702578635025176, 18.480122363856662, 2.5471694015721043, -2.769999348883499, 3.200262409917701, 20.067004279009513, 1.4742465752864253, 8.641673187605459, -18.39359541564195, 6.85362812380661, -8.920849340951191, 0.8916257686374491, 25.71904871326658, 23.21052755655024, 9.3414815471765, 10.326289908352706, -1.2611285894061632, 19.62884115969279, -18.281077657087803, 7.8796007042812874, 10.86537284260843, -12.122602349631915, 20.74330773807226, 5.769758214144802, 1.3730453358992984, 4.3085662599333014, -15.125707053052828, 3.6157543903603866, -9.534011950054968, -11.477783642734607, -22.646012778969805, 17.35328592183209, -10.50391183373653, 9.74953208171635, 3.5214301059400426]</t>
        </is>
      </c>
      <c r="B15" t="n">
        <v>8765.040000000001</v>
      </c>
    </row>
    <row r="16">
      <c r="A16" t="inlineStr">
        <is>
          <t>[15.284697864816803, 9.323477208322542, 3.62130693622225, -19.489485810454845, -15.483436536189114, -21.06305629379915, 6.258726861603294, -14.114891948274899, -11.721274360253778, 13.492755259616068, 18.884811150936407, 2.7374593638533655, -7.267911291431975, 8.541532495461661, -20.59904536735539, 7.02893541831112, -9.96653351076028, -0.3531896309663376, 7.746980515949614, 7.229009266826404, 7.688927080698653, 2.7763819988167135, 19.445656368980227, 11.34834555718334, -0.273127242263256, 1.8730975954105185, 11.700962256619125, -9.817276719788374, 8.746984577370025, 9.155353090392776, -1.254096870232536, 7.541984344354112, -7.071282154917373, 6.448848139769175, -7.866026832741198, -10.549376676826782, 6.460976138174542, -1.0087616891237938, -27.484128876404405, -3.332499164103549, -1.784556079098022, -11.339175310998586, -8.106197064549237, -0.4475212384207574, 16.451694875930645, 2.1836965331315437, -8.576172031585756, -12.657741226872238, -9.479589908642376, -11.953674690467038]</t>
        </is>
      </c>
      <c r="B16" t="n">
        <v>6173.11</v>
      </c>
    </row>
    <row r="17">
      <c r="A17" t="inlineStr">
        <is>
          <t>[10.683091454934887, 0.9334531907446135, -14.115811875591772, -6.15197691786707, 4.141054976855366, 9.342086983752685, 7.768617780267391, 5.962623326346054, 4.422718087457295, 2.6377737153453618, 7.145534869554938, -6.432518490752344, 5.902385689838492, 6.303293398424086, -6.619838731921597, 6.245084204161714, -1.1658771243310198, 3.1509245488795705, 8.07523279371453, -4.961557444393057, -2.323240539033301, 4.9141283584901565, 1.429205840879603, -5.427015981368679, -4.044426384736661, -5.473435490671378, -5.3004887148551045, -8.127580335608169, -2.49777559386831, 6.64020084080378, 8.071423450280186, 1.2173942603619612, -0.4369586957396807, -5.286214911766341, -3.8273478778218992, 6.586151873959779, -9.297570260856563, 8.590151199277472, 1.897353681290556, -12.453471618322466, 3.429660596302849, -5.4842069095005765, -0.8046468207594426, 1.2184552430037208, -2.219649455677451, -9.597081537486185, -8.880892859292777, -5.036656723821864, -6.983224861479442, -1.445394502813242]</t>
        </is>
      </c>
      <c r="B17" t="n">
        <v>1949.56</v>
      </c>
    </row>
    <row r="18">
      <c r="A18" t="inlineStr">
        <is>
          <t>[3.8709160074971933, -17.84865038888916, -25.18406527211931, -20.99409098998527, 7.163557627720693, -8.43940148819086, 3.4953143149180823, -28.97784814580753, -28.85064788055147, -22.2268852834063, 14.12442047457141, 19.913003058278754, 16.51186178178154, -0.2663176388263042, 5.983365404564097, -24.59902255098074, 17.869186746849774, 15.011106112152083, 11.931981637001613, 13.786576618062604, 29.404073549842927, 14.51685289991489, 6.286771656372508, -17.0160357387001, 11.606752909362067, -17.23685015870426, 7.7567446789737, -24.278623740985964, 24.38278948170298, 26.48745030150708, -14.634942729464415, -3.287700642224686, 22.533912063271057, -13.780869730800346, -12.203378546977504, 3.639427285411843, 4.281094544046597, -24.814259470962675, 2.6369422750978067, -14.394815606824382, 0.6623676247061998, 10.127003312899006, -21.86234573559394, -20.928945165547635, -21.368240943001105, 18.631850000803542, -14.57041843449812, 0.8026340513462475, -21.240672249547067, 28.534403283684014]</t>
        </is>
      </c>
      <c r="B18" t="n">
        <v>15112.25</v>
      </c>
    </row>
    <row r="19">
      <c r="A19" t="inlineStr">
        <is>
          <t>[-3.4984785345777514, -9.98261089310437, -2.03039796106515, -2.2979883987905803, 21.551052099865768, -2.3395410409030113, -4.41639547272966, -14.677036728577688, -19.357514977663243, -6.428302969136672, 7.327102838752123, 8.101168046971514, 14.70603675560015, -3.5753295365331965, -24.708620992279773, 0.15513582270665216, 19.963741413039514, 21.385278043684504, 26.885290044278925, -5.021168662034693, -2.583996366751551, 8.877816987252038, 1.330292820147281, -17.161040139703545, -11.261287570395785, 17.20095200515418, 1.0804011285115578, 14.809181923197482, 6.6290837531382945, -4.783200666305762, -9.684697666518092, 1.8411642789026519, 3.3708149488420776, 10.101580572423796, 26.323758205839326, 26.352444085312865, 16.048617775296037, 13.704430777704292, 11.448355458760188, 2.048603245490808, 12.153415571140762, 13.331411722881388, 22.447108962771562, 11.028554323372921, -0.9716869862892081, -16.308788345646803, 18.566204752487575, 0.9032994721947099, -4.36566547593713, 19.53416207341569]</t>
        </is>
      </c>
      <c r="B19" t="n">
        <v>9039.360000000001</v>
      </c>
    </row>
    <row r="20">
      <c r="A20" t="inlineStr">
        <is>
          <t>[2.493593578732573, -8.634497858677188, 23.785030690070343, 23.13684514543777, -22.392335462738046, -16.395974869773116, 20.957693443614836, 12.952133529500637, -13.168664059653423, -28.636535630790338, -13.923896952388375, -24.743104519841147, 4.1730620913006655, 14.07421394114913, -21.91097337059874, 15.531037210948844, -9.696143382968835, 0.04607472862095863, -6.86302571041438, 2.1896747706743596, 13.287867846839212, 2.8366858644041333, -17.942909944825928, -6.048451357244723, 23.1395286453915, 15.878111816573954, -17.297060333251068, 2.6735670381618757, 15.155511564772283, -23.489145537044816, 0.008116807900514722, 26.362785037931115, 22.5617054374385, 0.6370605324774312, 22.293654668805335, -15.252887368212011, -8.115710557142444, -29.709997983994, 13.600865396772797, 23.761739579696446, 5.664779780685038, 28.062904239611093, -9.20856888737329, -9.526787561863483, -17.322284866542248, -27.139742108994298, -11.375236233454878, -9.191668947359029, -20.676342088064004, 10.737858621028835]</t>
        </is>
      </c>
      <c r="B20" t="n">
        <v>14280.51</v>
      </c>
    </row>
    <row r="21">
      <c r="A21" t="inlineStr">
        <is>
          <t>[2.888688185374587, 15.617207776511743, -16.193697222925472, -11.893189140065878, -13.576198766915992, -4.819799326888981, 14.281246706876619, -10.485549961076366, -2.32585616830248, -9.988645186369302, 16.07237055343045, -13.610137782542676, -4.682193452330897, 20.786103911717642, -3.1454501601371248, 12.27188598392504, 7.722015456627446, 11.221976892223083, -1.0101038932863526, 13.071926475876872, 5.022899200756155, 2.670523121285979, -4.743788553908768, 9.405363064473702, 12.192791916288868, 13.599557070063744, 15.277075693735016, 8.371401399730379, 11.667524313645437, 11.348313700622647, -13.388540950745439, -15.518032173010509, 1.07692181174966, -16.05853204712141, -17.93535817468989, 13.679342709686743, -12.781697677671499, -0.3726947719537508, 4.747880894479987, 9.999535892014734, 5.948937796022939, 11.649894856382124, 3.6335582698105537, -8.780192879381193, 21.4542058009032, -11.105512927367666, 16.024752296789146, 0.554467834654182, -10.13301095506626, 3.6170512876341046]</t>
        </is>
      </c>
      <c r="B21" t="n">
        <v>6435.16</v>
      </c>
    </row>
    <row r="22">
      <c r="A22" t="inlineStr">
        <is>
          <t>[-1.242436999459652, -24.71545443188539, -11.419110266668955, -13.602064790822652, 1.676245542179312, 5.847518915572215, -7.89554749921122, -7.934618018866269, -6.8297344421372825, 24.784625548165682, -14.571452071464636, 1.2812484059076368, 3.558960328586955, 16.783403537122204, 6.363142437233072, -4.842304560714036, 7.969762228546496, -7.022975559967856, -29.188036393859537, 0.8884756225053221, -2.9552927071646504, -7.932619964543485, 26.68211887249531, 7.560480525139972, 11.112854799887186, -24.246275331753665, -6.613108026035295, -26.245667371879254, -9.768802493659777, -25.394037865656955, -23.630688154784544, 16.060181745903446, 1.5254424251423295, -21.40324224440296, 11.055195413394406, -10.909340563749252, 24.183740333669554, 1.4787972237945795, -23.960992533531616, -18.668654178728634, 15.815509287846158, 7.509259057769028, 20.985535993628844, 27.32882610091025, 12.112561969342293, 20.3181887733162, -5.96123285928288, 6.785306424258718, 31.658222504079912, -13.41145421671628]</t>
        </is>
      </c>
      <c r="B22" t="n">
        <v>12658.56</v>
      </c>
    </row>
    <row r="23">
      <c r="A23" t="inlineStr">
        <is>
          <t>[2.695644823957381, -11.646205058436681, -9.224585986052098, 3.84932688120133, -6.046950798156221, -3.526204458909712, -4.520490730757198, 9.251884846734965, 15.629278394613808, 16.20936204501523, -10.336389044623559, -1.4029328702392219, 0.47248580705188026, -12.101704296642819, 6.2292140437103924, -3.6256806547311498, -22.96348336379104, -11.469550662942831, -26.167912520714054, -4.430799463260739, 0.9667994756220193, -24.05335916819587, -10.387543741652372, 13.72620388488152, -16.281022830498728, 12.660341558974004, 16.917471905927815, 3.938198385618956, -10.651989111836517, 12.28888585396162, -6.862626493179285, 0.23022880472663987, -13.073681040595673, -13.466323410035756, 5.6076813805167856, 15.785795756525992, 4.469094481159063, 12.374058035404719, 0.646342251048132, 5.883794418354804, -10.491682961433005, -5.811384917063616, -15.531640580043133, -9.375013639204804, -6.068132382822599, -5.9943264527112685, 13.688668879173441, -17.457503409871066, -5.430046889373282, 1.8994297544048238]</t>
        </is>
      </c>
      <c r="B23" t="n">
        <v>6402.02</v>
      </c>
    </row>
    <row r="24">
      <c r="A24" t="inlineStr">
        <is>
          <t>[4.585447157435732, 14.15243084782587, 4.572925708771495, 5.413339222391991, -5.951912926340092, 5.661257526251867, 2.195525828022892, -1.9366236624262427, -5.915612206098642, -3.5364110484933553, -19.003456593504417, -17.62751334960959, -6.008713947471524, 15.993052304306675, 11.876337088688528, -22.792833451325876, -9.098212401670196, 18.171057407415617, -7.090408133500618, -9.884684660284854, -12.202386410231934, 12.524152253176258, -5.753917201988882, -7.328144324461742, -9.11057037876776, -2.417917814501968, 9.476906902417557, 6.451309659118404, -23.951505788752737, 5.918212057292061, 9.286385797865877, 5.156436306917532, -9.721435815047709, 13.771876648052801, -20.40205531427881, 17.862378198756268, -6.35887888609619, 17.13703427405545, -3.0290618749527454, 7.499103815266998, -14.742985097832198, 3.2783193405742077, -8.446015192367204, 14.665474247326909, 16.342623606754756, -3.5068085163479656, 8.608369164230194, 12.949857848813945, 14.197174442221167, 21.332818691994177]</t>
        </is>
      </c>
      <c r="B24" t="n">
        <v>7026.07</v>
      </c>
    </row>
    <row r="25">
      <c r="A25" t="inlineStr">
        <is>
          <t>[10.05116014753128, -4.0663584326416835, 5.140157457718803, -13.12499873491058, -30.863376500076807, -14.606138384183852, -16.744249031331545, -6.481759084264487, -6.312778312922555, 1.7416057362096777, -10.004929294279478, -14.956258014933294, -1.7145491322175956, 20.234624381828578, -7.726412353688872, 18.122255147732435, 4.917642277372797, -22.703388995650958, 20.681550210124854, 19.82063335975763, -2.360145102645184, 9.892621384246455, 13.788631220393746, -15.311797172823802, 17.86232441283261, 11.937579204736583, 15.274680464978983, -20.937804210355633, -3.4563896938781884, -10.924086554723262, -16.027907826337, -25.856130004904436, -1.723257558497021, -6.857010232699055, 19.196127301539722, -13.49201156471695, 0.5659419427015722, 17.258687857656643, -13.319918853291743, -14.341661915555697, -1.261466274468598, 4.786594160954188, -26.51594982368264, 25.44198696019946, -12.899117498924719, 5.662257256950969, 15.296714467508822, -11.994305130457851, -21.891295060766005, 10.338895332805537]</t>
        </is>
      </c>
      <c r="B25" t="n">
        <v>10869.02</v>
      </c>
    </row>
    <row r="26">
      <c r="A26" t="inlineStr">
        <is>
          <t>[25.340910471219964, -4.590263537730132, 10.079811380810069, -10.925328049242463, 12.611895340434016, 9.254597383307349, 9.982490125393998, 24.387250707978218, 20.469645286520723, 5.405963832893207, -17.028864498310277, -1.8265220316089859, -18.858573524288175, -17.00799494014183, 10.674302988404602, 11.796656781119847, 12.400915430457063, 19.693631891389458, 15.514996817109402, -14.589295627758519, -14.823778193790782, 8.698749456180634, -11.351357649378466, 7.763966482281687, -16.174141713906085, -15.447289279788546, 8.808076160716816, 8.89268121807385, -23.685919148498932, -17.94399880503591, 27.305104592561943, 20.8750045546962, 22.067096536384167, 23.880948991580617, -23.376353344301865, -18.74860832006906, -28.88025889955991, 21.36932132728344, -0.8495654383368652, 23.731263172367438, 11.500559696967848, -5.470252523966816, 13.722204241739071, 16.80262304858199, 9.790146810591747, -18.49900557826999, -13.398444252338928, 5.516424807892556, 20.926650960537682, -19.270227878646356]</t>
        </is>
      </c>
      <c r="B26" t="n">
        <v>13563.73</v>
      </c>
    </row>
    <row r="27">
      <c r="A27" t="inlineStr">
        <is>
          <t>[-22.656659184611943, 11.203809500670545, -19.545803207300725, 16.244990202989158, -5.214346715632085, -21.17429683803441, 13.073970576910815, 21.941872496693012, 26.343277268873585, -13.033192464551929, -23.096516637595837, 17.097246875550237, -16.170664218818388, -30.56511512809206, -27.540120331344372, -1.9520243196741187, 21.142476086903418, -20.83405802084924, -15.465802785574132, 21.85925473643954, -12.65174993093816, 11.29674988298692, 9.333538951311224, 18.17383281642473, -4.770456374708103, 27.851595208791984, -7.537580742222493, 1.4096660611143212, -6.014069791899973, -17.423495409773615, 25.362007702583064, -14.417208714920642, 28.897503012930525, -12.847457497093318, 5.491115738997466, -15.42830695874598, 11.273968014658914, -6.135818039639523, 1.0208914777676057, -7.29917633869427, 31.317821832643915, 12.864476643609796, -2.6176370386532404, -24.935934794402055, 4.43614414199782, -10.64614275195617, 14.073591427375018, -13.8461495849344, -11.679930297149346, 17.23165155618241]</t>
        </is>
      </c>
      <c r="B27" t="n">
        <v>14630.08</v>
      </c>
    </row>
    <row r="28">
      <c r="A28" t="inlineStr">
        <is>
          <t>[-3.156211495318136, 0.7523385241464939, 7.518383881295144, -7.363208058187709, -3.241190321749664, -0.10789866311255825, -2.4373927631720855, 10.139216244079602, 5.06808402533691, -0.4448618446805268, 0.6059308626686544, -5.816333985330813, 4.098293527573448, 10.605136276755845, 12.890131912271269, 11.307766909693242, -1.8761292703979207, -2.121490149990363, 8.689044726756249, -1.1540398602222448, 1.5719285597178474, -11.629511143247296, 7.764037161116603, -6.057626382094278, -4.844903302470019, -1.6580774080826108, -20.273599439090297, -1.9241381465644207, -14.980341579599088, -8.708800589413013, 1.1326383224302257, 6.053023954649296, 3.14737022504956, 6.28152917701687, -4.699692518988467, 3.5642879369982547, 0.29199858909303145, 8.292849107801006, 17.768235082476277, -0.6550492304609816, 2.39280863687232, 7.405310282567619, -7.501934115385386, 1.8918775995165806, -1.5386322808718305, 1.1822065711798864, -16.366839458783872, 14.576844821044967, 13.579640721495009, -19.03796832856246]</t>
        </is>
      </c>
      <c r="B28" t="n">
        <v>3443.14</v>
      </c>
    </row>
    <row r="29">
      <c r="A29" t="inlineStr">
        <is>
          <t>[1.4612323882756728, 32.56497490382679, 4.020287416861337, 11.514736369319902, 9.637865774150235, 16.575246945925574, -16.422416545952714, -28.94558095695562, -12.400030892377355, -5.426958302735845, -25.319502022216724, -8.756884107387897, -39.75251438914933, 8.85283496763808, 23.052993786761654, -5.4356232645820555, 17.507884112413958, -25.238029749977375, -30.283749779707012, -2.3482213671547756, 33.49201711828151, -24.44408011335273, -12.197524186060116, -25.590081371139412, -18.592108414071074, -19.05725690516123, 31.544251324022053, 40.18524483636517, 14.649104674250932, -10.20965636719111, -2.5411741724230144, -13.57586126955046, 19.711627364625418, 28.018057454118516, -36.00594167023994, -41.86968584925715, 22.734563835631544, 5.828690891130557, 29.511919760087853, -10.006934381862386, 15.862733830777607, 34.606054954591706, -5.502118161558505, -20.438583766250762, -10.481705860003567, 0.25537132405691176, -18.55604054679651, 10.333638727280112, 27.04070881750859, -34.06864838986609]</t>
        </is>
      </c>
      <c r="B29" t="n">
        <v>24119.57</v>
      </c>
    </row>
    <row r="30">
      <c r="A30" t="inlineStr">
        <is>
          <t>[1.7511493600159331, -7.599665229915343, -23.58843095782741, 8.434382437597879, -9.479742295470874, 14.578636747484913, -23.39177032412773, -19.293551021619876, 12.486819072555244, -12.027099216682052, -24.736004295043372, -2.3795010438057442, 12.744730051870235, 16.669903744138598, -23.69323150836377, 0.8641247868107702, -0.7338620004527618, 22.76503874707786, 9.548359456274826, 17.51200514059532, 20.867105406464386, -4.6623167723831385, 3.7893439310956447, -1.895103796987493, 26.894162299211317, -11.345676104953272, -3.3052656229864104, -18.7896356490986, 17.893073249862503, -1.035919091145851, 22.748752461007935, 1.7472746209166818, 18.196975095870705, -8.251746453710037, 0.8988002246322842, -12.735552601195467, 19.236360330338925, 15.867901750735546, -9.043728884559624, 1.9523179553761576, 22.43554017968927, -24.734292016941883, -19.486604221582084, -22.62388557633599, 7.4361705680838295, 11.611450388890448, 15.911453419048879, 8.69901539563536, -13.513390062801829, 0.9036525744459725]</t>
        </is>
      </c>
      <c r="B30" t="n">
        <v>11259.03</v>
      </c>
    </row>
    <row r="31">
      <c r="A31" t="inlineStr">
        <is>
          <t>[13.121823125635553, -28.187139386743624, -3.9630623930829914, 11.663097429173462, 23.043398806165794, -24.9988545647052, 32.92784758186724, 9.35559805118513, 27.674316975089038, 15.1755013883263, 11.427943738257438, 30.688220215457395, 30.961674291884425, -1.68422576763096, 7.204800778718715, -18.48917762580816, -23.96246191240015, -7.721080091081566, -16.989905387138318, 22.812020965032666, 29.65315610307133, -23.32267117099253, -17.576478721106124, -17.834472864044987, 4.815047112724239, -10.06098310404132, 8.643840159904938, 23.000303769816956, -28.3364536093252, -23.915586367389373, 16.97662301316048, -17.8534566554254, -7.685485684398149, 21.132593261673772, 11.657818578624335, 22.826722387449067, -20.312795377859835, 1.8742342662017788, 5.91961959034712, 33.15784696316605, -22.076401815042235, -24.6200348448103, 12.578966069389816, -27.301980131810748, 22.10900057733682, -18.881238116704427, 13.680152214974278, -29.815402503461247, -8.969479523789714, 1.4940406165193096]</t>
        </is>
      </c>
      <c r="B31" t="n">
        <v>19787.51</v>
      </c>
    </row>
    <row r="32">
      <c r="B32">
        <f>AVERAGE(B2:B31)</f>
        <v/>
      </c>
      <c r="D32" s="1" t="n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3" workbookViewId="0">
      <selection activeCell="B33" sqref="B33"/>
    </sheetView>
  </sheetViews>
  <sheetFormatPr baseColWidth="10" defaultColWidth="9.140625" defaultRowHeight="15"/>
  <sheetData>
    <row r="2">
      <c r="A2" t="inlineStr">
        <is>
          <t>[-18.949017567515156, 28.550627041191078, 14.909295995371872, 11.912100412147149, 25.78622857851084, -24.070977477107885, 13.329358659726605, -8.796318039889979, 8.12190053906677, -35.300088131357356, 48.00258043251795, 35.747355708107136, -21.731847001560606, 34.602690886826956, -16.93572716861454, 29.789090684085547, 30.45976265145174, 15.623616505240062, 40.55475459728893, 64.76570758457935, -26.073478154619682, 0.4235200598192166, 51.94208660656253, -30.356057203110428, -33.54673693971169, -15.412316985841796, 21.635473636309662, -35.16104058574385, -53.42294818526304, -43.06867250867325, -43.81968101451864, -53.521329159181995, -15.741160954821707, -51.34742490064842, 48.576748135987344, -15.9040401734822, 12.9714143730878, 13.864449003183235, -8.11449805738515, -27.201558695234247, -50.52405081280056, -4.853127138114424, 8.556299188215068, 18.419748150650044, -41.52022307729111, 20.47448279500908, -28.917062629559396, -19.523440420072212, -30.718683870178978, 21.298534506967602]</t>
        </is>
      </c>
      <c r="B2" t="n">
        <v>49057.12</v>
      </c>
    </row>
    <row r="3">
      <c r="A3" t="inlineStr">
        <is>
          <t>[-47.986983583293195, 20.80467803324345, 7.084229481631676, -44.80008143896989, -29.718716700335698, -24.85801713804639, 16.496687229964124, 17.83195602205847, 52.16392714987916, 2.990677251799641, 37.307020095353444, -12.449386233745097, 8.64799800507585, 52.10645198242289, 41.55799266755385, -48.40995763618901, 11.34880694982013, -20.495508893654726, -39.48841196476891, 7.434685010723148, -43.16480375549529, 15.796557338659612, 4.582769490095097, 27.049589855214627, 22.347016416186943, -26.559758798862013, -43.20461317163913, 36.98461171825539, 11.953493194592625, -4.431821888490279, 38.593214240628505, -38.07603392960616, -34.88949680900182, 46.94784740015875, -38.929229313387026, 30.44642383907473, 40.60009661699048, -44.17822138047685, -15.402506351227188, 11.68381367818105, 22.865469287405183, 7.560939664425902, -49.040528103808406, -45.85582173836907, 4.266559577316909, 4.338747094613182, -27.681484708898207, 3.7515991310131884, -39.969274639275326, 2.111765143633659]</t>
        </is>
      </c>
      <c r="B3" t="n">
        <v>47936.04</v>
      </c>
    </row>
    <row r="4">
      <c r="A4" t="inlineStr">
        <is>
          <t>[54.27964579906339, -11.55076671911268, -11.6263181407901, -53.70054107599675, -4.460826679467942, 21.380450407725302, -32.67648524557664, 41.03754142551386, -32.378179140890325, -8.89800331216249, 35.813760425168006, -11.3722242700911, 32.79819067653756, 11.693386117416482, 42.899823827754126, -26.3475597804914, 7.7401699266495765, -56.780007943681895, 28.937310385700034, 44.34739644157417, -21.82220353450797, 31.585521373283363, 22.78629417239484, -45.21687959025693, -36.28177201017473, -22.024983186347097, -25.114726669770988, -52.011479634898365, -34.05460293492348, -26.192455647398965, -50.54996408042613, 16.162064956255392, -6.370882602971158, -32.363676580592845, 51.40885819725138, -22.24702820881236, -37.559881030213596, 6.894146262506917, -0.15173232970942974, -3.131097273384757, -24.392142838138966, -48.41776445120345, -26.288100110916098, -1.8812081955268252, 57.672193779207745, 16.995599855071326, -12.095143951368986, 34.25226196406571, -41.95630032926337, -57.27620194786296]</t>
        </is>
      </c>
      <c r="B4" t="n">
        <v>54842.34</v>
      </c>
    </row>
    <row r="5">
      <c r="A5" t="inlineStr">
        <is>
          <t>[37.89247359584259, 17.643577813853863, -8.863928058601411, -22.36974252429507, 44.106340008017625, 22.541166418412562, -24.217502770483225, 15.151356531779621, -7.615573302971227, -23.212768766318604, -49.67294901969908, -16.6707753012674, -26.102357180754915, 31.77389144807441, -4.911971907412909, -7.486813007960079, -38.83443744421366, -11.783655236672852, 11.877674016505996, -36.934005011235996, -3.3131617702173077, 47.81987444412794, -5.014514787336766, 50.654210751646225, 14.39546106434144, -2.789015187239799, 29.98318662139299, -42.97412342005274, 6.640313506725951, -46.38091298078699, 28.817282892228018, 4.07519850627248, -39.477130078215005, -13.527880848622422, 10.780390368751444, -21.72672985661461, 54.1632868184608, 17.489823374174463, -52.5416113304008, 14.195334529566658, -46.82098215173177, -29.496347227631308, -9.387926740331318, -46.137394477647405, -9.040795332550095, -20.305314519394198, 44.81024642242372, -20.091492303921836, -5.043364000315992, 31.853688793446977]</t>
        </is>
      </c>
      <c r="B5" t="n">
        <v>42509.05</v>
      </c>
    </row>
    <row r="6">
      <c r="A6" t="inlineStr">
        <is>
          <t>[-19.4567020324472, -15.174536184854746, 14.257333586364613, 1.1370104732061261, 29.24002357139773, -44.531841137263015, -17.30954751867924, -27.366765331265718, 46.477701851996045, 22.59625213520084, -18.92927647881973, 51.45265763798745, 23.671110875844818, -43.06118497786737, -23.487937905727712, -53.96474899916203, 46.06179956691214, 3.8293615038166164, -27.711524339993492, -11.866357818717663, 25.395672097080443, -49.96365438875172, -22.884875277166916, 43.13191981969177, -49.99514188577823, 9.064807698072876, 10.471890319506095, 39.78038865246106, -7.35219364567001, 28.514904678062333, 31.247749939143702, -15.083829592686985, 28.230845219201324, 26.90396655508002, 0.4263761551824463, 23.83578355525978, 19.26980467988772, 36.87902258395071, -7.1276302299281245, 4.830010560555006, -8.432924372222823, -5.10536973166759, 20.166824018496, 29.685558718579262, -16.481778365351353, 53.03770413994368, 14.729773542027795, -46.678157143764444, 52.97797833831558, 25.721616347299513]</t>
        </is>
      </c>
      <c r="B6" t="n">
        <v>45398.81</v>
      </c>
    </row>
    <row r="7">
      <c r="A7" t="inlineStr">
        <is>
          <t>[31.264877807131953, -33.073692713543934, -43.11979735956055, -20.677520673936204, -0.7742260386014008, 25.423118061601535, -52.33860498799031, -15.100833513198495, 41.045898126177136, -5.141763560979651, -21.299053582103245, -0.7484534405543857, 18.1220662684398, 46.576533182075366, -32.98105008627332, 44.677841710679935, -5.4601508136680925, 47.69148122658483, 7.301968681804195, -42.77159337149335, -48.86701004351487, -16.943520434494523, 11.668793911060865, 25.16894080618744, 36.88521834984808, -57.088710387619024, 39.86598776167124, -6.958920325536477, -39.06095687609802, 30.30630200182522, 23.284465448755054, 25.07506237790637, 23.327132412381186, -28.310137214641774, 30.4725099127337, 2.109788384456172, 12.09040618764173, -43.47815066778568, -36.57223129680764, 18.50230560000404, -40.192783373738926, -6.3182588606685215, -2.874476157655704, -11.611670211901973, 39.982144033289316, -4.017724058120811, 34.45723131473182, 13.869974586577921, -18.008429115802993, -11.545532817525606]</t>
        </is>
      </c>
      <c r="B7" t="n">
        <v>44469.35</v>
      </c>
    </row>
    <row r="8">
      <c r="A8" t="inlineStr">
        <is>
          <t>[25.1483311282611, -26.03148311299533, 28.649959215645513, -46.481506855395274, 12.513100053678071, -42.28785755947549, 20.71604639141766, 17.850815777840296, 13.584552650265326, 20.05208136873104, -0.2763724442850557, 0.027242939114055176, -2.981451780302714, 10.06505229539656, 41.11196742694934, -45.061865353738575, -7.069238698323217, -1.0270744269928977, -19.2921532612101, -4.785404163854283, 14.98947341007269, -49.199019974328216, -35.010307398538075, 20.66654826387907, -35.92408151118786, 17.72084344258043, 16.752797719993723, 3.6366794357000094, -46.54447945565307, 37.88943190009069, 18.156233683876145, 5.216296212243563, -4.747665002581475, 2.302070092055516, 39.46582502903262, -44.07706351661504, -35.680746170114375, 35.790009683331164, -1.1586184992551771, 22.803720883497014, 41.612484985501396, -3.0976440573357156, 33.40065190488082, 29.56526900911816, 9.414943102691803, 9.765311405828287, -26.550801904516444, 31.274688468106785, 20.114583146773256, 48.43017412605987]</t>
        </is>
      </c>
      <c r="B8" t="n">
        <v>36954.84</v>
      </c>
    </row>
    <row r="9">
      <c r="A9" t="inlineStr">
        <is>
          <t>[-8.121123572913891, 26.197742121643195, -7.989646814612906, -29.746188382211912, -24.279923354477457, -35.80893833014688, 0.21461965264355576, -20.73605484910183, 38.89868796409739, 8.784946267627891, 27.661532390467165, -43.81040677653046, 7.574661196163412, -41.393459697357265, -46.88067728127975, -3.5957734287398404, 45.88466237095197, -4.377691232356794, 1.1615307960541428, 17.404576184873704, -19.21096418486413, 24.183250517327973, 6.202683963085753, 51.549483200684634, 13.94647325298908, 47.0845431766785, -43.24951643394014, 14.676737641797304, -22.36358917720296, -32.269455363937226, 22.265360456079456, 37.99090461242377, 32.63740228963277, -27.940703870720288, -33.437176879138335, -38.42402493828435, 28.50419639549056, -23.152902322280433, 11.173943113640098, 17.000298701264857, 41.81029727952475, -27.10507846759118, 22.80606563152733, -6.299042513960454, 12.665582710994267, 34.39859108586254, -12.806890011026812, -9.964890373564788, 25.890516146493255, -5.409893772466415]</t>
        </is>
      </c>
      <c r="B9" t="n">
        <v>37867.45</v>
      </c>
    </row>
    <row r="10">
      <c r="A10" t="inlineStr">
        <is>
          <t>[13.043304435920641, 25.815553944146334, 46.16450095060562, 38.59501379755874, -19.385798734778227, -29.654229433636274, -7.084004816162313, -21.331900112065007, -47.134151880564325, -21.09171199357566, -36.666416283323855, 19.93490058129716, -34.31238309168373, -35.63241190676056, -2.655870095373813, -9.020401973853579, 29.564661583990794, 32.69710804444058, 6.4462356753660055, 9.496178154357844, -59.91648735378528, -18.50167410872703, 28.98454393113694, 42.13105014119254, 38.85077268508217, 48.85324086882094, 22.493117820284624, 30.34943533091722, -35.393137678542814, -23.055255653349064, -4.627827156670506, -45.577282818793506, 14.29121048720099, 20.590372270698605, -12.846966292516656, 6.9056881596760995, -9.46148216230146, -34.56858575289316, 4.904476219144676, -20.54063907341106, -27.428091835764164, 22.05690482502919, 18.331208823779523, 32.62475919776101, -2.191133776588688, 22.675892654946058, 18.02901418953932, 26.10163584337799, 31.403584608152848, -3.6475122864026464]</t>
        </is>
      </c>
      <c r="B10" t="n">
        <v>38725.23</v>
      </c>
    </row>
    <row r="11">
      <c r="A11" t="inlineStr">
        <is>
          <t>[-43.13851246158461, 4.2764555481404605, -20.004234096901122, 12.296896801193514, 54.441796228109965, 63.35270733119459, -49.86248910798556, -17.04156550245178, -41.06088281091521, -25.41928626602137, 59.25304983859116, -35.32116372407082, 44.78164347108165, -30.357437141207377, 41.58249421608817, 36.28101153784658, 0.05263941160309371, 60.9379935090508, -40.8886761750337, 19.102186356172435, 34.98554940557959, -42.58360136642849, -22.79854844885442, 32.438896699500674, 42.20661679250595, -18.77252573238046, -16.623743077162228, 8.32439938378603, -49.530361204033916, 31.042001514525207, 6.339452233807085, 40.32819650657169, 41.08634903489951, 35.62805138324809, 48.792299161919644, -51.34638269446551, 22.793805916896147, -22.749338149533937, 20.47094725046028, 25.495312533386336, 41.61716556817289, -7.572251856488698, 26.358040288848187, -23.288549088885, -26.803849903061042, -37.55007451537975, -40.93116322345082, 6.767589824147539, 28.982437845334154, 28.79663348245564]</t>
        </is>
      </c>
      <c r="B11" t="n">
        <v>61796.31</v>
      </c>
    </row>
    <row r="12">
      <c r="A12" t="inlineStr">
        <is>
          <t>[21.756811562957818, -52.75327663814128, -14.929832040433949, -40.22246796665025, -21.213349772751595, 14.345407425921364, 45.57951650428716, 1.4339312810176925, -3.7433980915891345, 31.06319248905079, 52.05416598955461, -9.57153990555094, -28.941396160438863, 9.860513623479862, 43.60157998781112, 15.598738902579765, -50.59179288497685, 20.41407128808972, 2.620539854570486, 59.80661140315526, 21.768175407066717, 33.18426368837106, -37.98035586473362, 35.64230861635982, 15.233408114360797, 41.97323472802309, -41.37302706750417, 31.39350679933178, 18.767608568917243, 34.84950308575603, -41.396671256417406, 14.107030028338503, -14.871159143684917, -39.39375370751512, 41.50715097889314, 39.159956662350076, -12.81840552651536, 8.76782844426103, -48.32390141199719, 22.84968804967928, 2.718176209135456, -47.65329972020239, 11.720523593540157, 19.31908853868664, -36.584393085004116, -18.340254929836597, -27.025914136833098, 40.540122045380876, -45.14814033804748, 39.99936157764056]</t>
        </is>
      </c>
      <c r="B12" t="n">
        <v>52313.84</v>
      </c>
    </row>
    <row r="13">
      <c r="A13" t="inlineStr">
        <is>
          <t>[-19.447500568803473, -33.86595270598587, -44.742245888822964, -43.90932368879783, -18.046333629060147, -24.9819079173263, 14.821851868943911, 2.6632732822929936, 38.75259761141277, -19.399946930546484, -8.220907901894071, -40.7004751899953, 22.028647578962467, -49.176264820728136, -48.60180503226588, 25.16666917451486, -13.225886163663068, 43.83698794451998, 44.77332902052595, 26.765026878515656, 33.3097026146853, -53.962520173369, -41.24398811297701, 11.433190239388715, -42.27260504446516, -29.42478529550874, 19.94033891560356, -18.840903623784783, -18.710401100511813, -27.02954123600751, 0.06705929057115201, -20.167524853151598, 36.22861798571386, 25.35167131949798, 5.57710786205683, -31.153678236463037, -45.889225022704956, 42.08121726470373, 4.24803132781102, -20.288392440428225, -33.56355656931972, -38.756228642488765, -1.439207771684234, 25.583468835899037, -37.04335450232273, -6.394268238517988, 47.35435672640572, -8.842968493518317, -24.26236336625783, -5.416295271361027]</t>
        </is>
      </c>
      <c r="B13" t="n">
        <v>46596.63</v>
      </c>
    </row>
    <row r="14">
      <c r="A14" t="inlineStr">
        <is>
          <t>[-29.864432960063706, 11.243537784104227, -37.19101902336258, -32.102164397931304, -44.34634444626057, 19.980691790581787, -13.492499272918218, 8.513168556079291, 34.704026501397834, -31.517468788953778, 1.283393947903481, 12.980273414727055, -1.9512393037648115, 4.133786360616934, -31.970557036928234, -44.922065954724374, 13.327248152445605, -13.763752936823941, -12.567111250053406, -27.769154082714643, -15.358999800508045, 24.42311315578602, 42.6365776053033, 43.05517299545352, -46.69718618448648, 4.544206374078956, 42.17394463168516, -9.121118631193786, -12.242499523272308, -16.388121935035436, -26.02028350645633, 38.82940889227723, -42.37544987007228, 26.07370956426223, -12.32632565124214, -18.5721042703966, -50.819893677294864, 53.90970350403617, -20.03941820556879, -25.36642918779478, 51.92318945457561, -22.447017632619247, -8.953917550159165, -11.078782658858021, -17.797190191008497, -13.907746499119037, 40.48973493654044, -46.707271555276556, -6.688991711049835, -33.215718123915124]</t>
        </is>
      </c>
      <c r="B14" t="n">
        <v>42336.04</v>
      </c>
    </row>
    <row r="15">
      <c r="A15" t="inlineStr">
        <is>
          <t>[10.363264464246262, -34.1673494347171, -39.66867695360597, -15.31994582998459, 2.686185030193265, -4.547614706897666, -21.7296496987706, -39.64561355116942, 13.75778201754177, -29.093982149153884, 13.329070358994056, 9.584459701655115, 5.7199761764913655, 50.075688559409535, -8.579109282683948, -26.874530174513772, 27.801526818761634, -33.09866711686399, 46.30931967724543, 38.719571467663435, -38.2663683295752, -41.39735780475128, -40.14936502843599, 28.87103869621912, -42.90941647508823, 14.057831546745787, -36.59114217365418, 5.89618248837972, 46.89478783407693, -4.523695857118176, -14.820709851041297, 8.48945556298876, -2.3390393144299324, 19.217974307148584, -3.407347922461936, -17.094637926366733, 45.95869528628047, 44.02518864020004, -25.635041379373593, 2.7517007448629656, -19.5409460945676, -35.78038767973367, 6.176058126633215, 10.876864777650129, 2.780940641800289, 20.424183100927547, 8.643615347231446, 1.7343232880333304, -1.3466629941454238, -41.910651920246345]</t>
        </is>
      </c>
      <c r="B15" t="n">
        <v>36329.16</v>
      </c>
    </row>
    <row r="16">
      <c r="A16" t="inlineStr">
        <is>
          <t>[57.976816654290346, -46.81300871252894, 36.120482755278076, 36.379121158599666, 22.347629396286532, 37.49219582877965, -35.079372413673205, 23.229723579641547, 8.648452780161733, -33.3052395273515, 12.317776690003875, -62.19033004857996, -34.69607655024371, -31.149627740167436, 30.16280909218828, -11.499495303208882, 17.69463835469471, 57.54254652511864, 60.882572697671584, -31.52857096365736, 35.134489967624546, 62.60943815151723, -54.918587627413174, 59.361018877992116, -57.17959716483558, -40.39005744330502, 18.636638905834445, 67.7330718145065, -16.10561095366767, 7.042313102074293, -9.860677741650415, 52.916060681216614, 13.586189808872383, 16.04728036801272, -48.68392010319944, -18.139221617024088, 56.095511818523775, -59.525194025934624, -43.20373611428594, -15.467037923949322, 8.638601384755223, -44.04149331195642, -48.61035895261274, -16.2290727625914, -52.99534482325641, 4.3216042107790695, 44.57303734122694, -51.83556071148102, 62.11488705816233, 47.183990237916355]</t>
        </is>
      </c>
      <c r="B16" t="n">
        <v>83500.24000000001</v>
      </c>
    </row>
    <row r="17">
      <c r="A17" t="inlineStr">
        <is>
          <t>[-42.29595652174653, -27.804142820410053, 9.960802401471378, 47.54332037069438, -24.922954581264026, 17.586700267312988, 30.308484934852395, -12.210882345640828, -4.247182490415437, 43.55650130732763, -10.584230945571953, 2.937867748954011, -27.02743592473318, -21.62257195975586, -25.307705895395348, 19.415398730488075, 8.983589155275544, -38.048291230893966, 9.205169686637188, -11.367574881823796, 30.12848298273889, 33.03369324599325, 11.367917546611771, -4.4937630184217765, 42.11614086035713, 10.56520031463678, -15.88287510971455, 45.346858710163765, 50.522348795832805, 48.94911773887184, 39.666801878582945, 12.717777035911075, 39.114952777132885, 27.69241409007146, 3.449976671775829, 0.08396229957010926, 10.32182623788832, -33.48328995080561, 3.102868297222181, 53.85096333510054, 13.922118107657784, 19.80070084688778, 43.984254169104304, 30.21293868691809, 21.903450393915573, -17.38038222984595, -51.95236855131087, 18.757799416602708, -22.9502941782166, 27.77413709664935]</t>
        </is>
      </c>
      <c r="B17" t="n">
        <v>40949.71</v>
      </c>
    </row>
    <row r="18">
      <c r="A18" t="inlineStr">
        <is>
          <t>[12.566692569987321, 2.5581337271331637, 50.263105501607384, -16.868252293069183, 16.762391285092214, 46.271404418369826, -39.99231641317457, -29.909320059756062, 7.675896019411394, -10.771408758955682, -36.00777016106471, 18.540227163597038, 4.501361807444381, -12.866543291343795, -13.836058805457261, 10.922001489467151, -14.769803365443646, -36.798708492134914, -1.4081492305221581, 7.129675257735382, -5.8645734221631995, 30.038070704134334, 56.35942831041701, 58.24169281781628, 39.11716702609718, -4.870708222094791, 30.545061449033906, 40.69996402773979, -41.68508571666263, 52.44184065499833, -17.038805226014997, -4.467084371602838, -45.90703179180176, 18.94112675556971, 32.157506781041825, 36.65159434521165, 35.71470930982311, -22.66190942226314, 43.57340436226235, 43.028613564973185, -5.887368343147088, -21.808297357465975, 50.72581977107313, -15.522854349481982, -19.489032613314965, 38.10270255486331, 25.337551450905238, 32.184162763219454, 24.216702613622214, -25.162321875129447]</t>
        </is>
      </c>
      <c r="B18" t="n">
        <v>46711.08</v>
      </c>
    </row>
    <row r="19">
      <c r="A19" t="inlineStr">
        <is>
          <t>[-52.84123573088499, -62.77992092498157, 49.2773221483, 33.37707814807709, 9.19858821698308, -2.484990876923124, -32.68339000851863, -49.31587591113101, 57.049870022052325, -35.9074758113538, 55.42308915887239, 37.52324767109924, -33.88048156397041, 58.407317251991685, 7.798565978580877, -1.5177093945988704, -1.7822785690363, -23.036886951362497, -47.2872342914566, -48.73604536854162, -35.20518223433401, 31.987128233857657, -12.407424717644819, 15.024784621689488, 35.60388465624465, 45.18175210433975, -4.452568099773464, -0.5116983046032055, 30.635688973076515, 39.34170942414027, -18.53791059179352, -7.051446298847259, 57.568172743399124, 7.329484662211091, 48.451897344974, 49.14156106328376, 47.088632037911566, 9.131709188179554, 5.70932382297603, -1.3115934260194422, -46.98717056699496, -5.190712138337167, -13.161895210823445, 12.771488548547596, -42.58548170461181, -15.409570967396737, 33.85256790231564, -20.152005836852023, -20.65378669561645, 20.824527336986755]</t>
        </is>
      </c>
      <c r="B19" t="n">
        <v>59008.98</v>
      </c>
    </row>
    <row r="20">
      <c r="A20" t="inlineStr">
        <is>
          <t>[-21.247824861295367, 19.464606808475484, 13.293734933028365, -5.35072638319132, -9.500536699206005, 12.976425245063421, -57.80091029384516, -1.2415699361150039, 47.24328449488435, -41.06333275194187, 7.144215381637934, -32.01754294840606, 20.9802054459278, 43.505403730583616, -55.86441408159159, -15.091575529863832, 0.5435786392245088, 16.179471699643575, 31.957409051762678, -29.34502894982233, 26.442390462376927, -12.481306531834132, -44.48155101695793, 21.330157190167288, -0.4884940498768986, -39.8986213500552, -33.773662062181565, 38.05388669035767, -39.961499423195015, -4.592300174781178, -42.53971172446311, -26.60790291561693, 30.02401892029161, -27.77858187341337, 51.58801782117051, 17.548468428550763, -48.70596745939448, 40.09768743384969, 47.8174796879388, -47.07327591601281, -37.61862300702458, 53.680097351779274, 6.114757729487517, 19.031770009545724, -39.929569571175094, -40.683143956138174, -37.61613374407006, 62.94929616836106, -15.314744187852408, 28.77142622787285]</t>
        </is>
      </c>
      <c r="B20" t="n">
        <v>56572.74</v>
      </c>
    </row>
    <row r="21">
      <c r="A21" t="inlineStr">
        <is>
          <t>[-12.778406373147815, 22.281431907188807, 32.894568505651314, -40.21869431513573, 44.618414903938735, -42.29856772788278, 44.73336573228195, -14.976752630021807, 25.544512678069207, -4.018526187721491, -53.28856686979017, 27.253555032432896, 15.016391698465156, -7.560320507374926, -9.557482270828494, 6.855566871546095, -48.19569222305989, -46.96519270280103, 17.290614345424046, -36.97940798085863, -54.46712092465268, -24.107039464283762, 47.30996348908496, 50.53860458168684, -44.37527822743134, 24.394696410437795, -32.133419525813075, -1.9685119708923609, 5.833110047865434, -47.48382320217434, -15.186009043427177, -60.83202790625164, -50.7460919182548, 13.688661682657377, 0.03804088575685527, 39.172979944465524, 35.27858820435817, -0.5802951483595598, -38.15924863428273, -31.83847546420724, 49.9632015904011, -27.33966899133915, -2.504209542027921, -19.743509133887176, -18.977992402193593, 52.2968906975855, -17.34819702343633, 39.15533991403997, 16.868351556858094, -9.663191074747733]</t>
        </is>
      </c>
      <c r="B21" t="n">
        <v>55351.39</v>
      </c>
    </row>
    <row r="22">
      <c r="A22" t="inlineStr">
        <is>
          <t>[-35.96492692278957, 13.777863806361761, -8.759185322019476, -16.993245121490332, 12.671905840073904, -13.675772947715172, -4.43704293869742, 9.359196437374125, -20.686981214443158, 11.480947522518505, -23.91399738018775, -24.11666093002248, -9.920751939617965, -23.726740026257016, -13.814605735577052, 11.573231663535362, -8.784623827188785, 18.68090241921447, -18.11981990613301, -28.189124473825657, 23.736964791829674, 25.160183687297515, 1.2773537203443663, 6.183941145696294, -1.6699909400757795, -23.91862220728512, 16.154863661346596, -22.629249288194583, -37.57125594513271, 16.856447636486944, -39.53869693122193, -25.6753845670714, 28.03620765324706, -10.675295167922467, -17.251055504335586, -16.00243782467796, 25.035350398258263, -11.66538775399346, -17.42592670635161, -2.6970497156283946, -16.36164685007676, -6.418906893978001, -2.3941083197882786, 40.03279631620512, 1.1956251934787911, 12.490844153830377, -5.561647259539255, -6.25348814696003, -22.76425039936046, -10.419626077109672]</t>
        </is>
      </c>
      <c r="B22" t="n">
        <v>18353.75</v>
      </c>
    </row>
    <row r="23">
      <c r="A23" t="inlineStr">
        <is>
          <t>[6.765231715227758, -45.4089090958185, 13.745636744167582, -34.259565752548546, -0.6099487948418556, 4.6618996396145365, 9.226445152095351, 43.52696054146254, -48.3297429994778, 21.189538877166854, 42.24764722684595, 52.75448300510997, 22.311652724520513, -51.888250439133785, 17.24105459278421, 44.08595285677809, -9.606456230714235, -40.25058885492292, -31.82959587902154, 22.14250594225194, 5.806932492184917, 54.909148111114995, -41.25271588995766, 30.886634482289608, -9.769158584155523, -55.55725283077681, -46.49307147643017, 12.953820277489976, -50.37357973812235, 35.94923112582585, 39.99840983342745, 0.15250262480007626, -46.18192947349899, 16.30776460385465, -33.13462059670604, 23.784130005037955, 49.27409227943637, 42.69094773282555, 7.406192188506144, 24.863279639389926, -51.256779521896135, 51.27864980150188, 46.835353884481655, -33.524054442833126, -37.58435751876745, -18.979993672809922, 50.18440404334381, 26.270557654719514, 26.29246414079984, 49.64475442236169]</t>
        </is>
      </c>
      <c r="B23" t="n">
        <v>63814.68</v>
      </c>
    </row>
    <row r="24">
      <c r="A24" t="inlineStr">
        <is>
          <t>[-16.485217174730824, 58.37271977195542, 24.12376071454973, -38.10562278622963, 38.73580105212051, 19.036402556516116, 4.519481684731675, 0.7949544823981596, -49.587786961668385, 55.01576947385997, -20.870378338302896, -40.167235141307174, 59.289902578769045, -51.428718304725024, 32.72982203483244, -14.919323026784749, 17.17771814073721, -24.91721468794198, -20.692034465736857, -8.201526310713774, 57.68202161517075, 56.49200177573292, -45.171347615693, 19.115357769619738, -20.18595619576484, 4.1973309657846976, 14.774087692176352, 40.064421735473445, 24.166568170891992, -53.831373746882406, -31.13994738653817, -29.539257357618972, -37.90482686674652, 40.64946113777574, 37.22801465766972, -40.961043647292826, 14.593695663192761, -32.65316992565666, 1.648671416444609, 15.641812092310467, -20.31496819214201, 57.952230164595065, 33.69245397107, -42.010286626750734, 12.645740294636957, 28.024622978036778, -38.33147591501085, -8.388516428443879, 31.629822926172338, 17.75205846736521]</t>
        </is>
      </c>
      <c r="B24" t="n">
        <v>58645.39</v>
      </c>
    </row>
    <row r="25">
      <c r="A25" t="inlineStr">
        <is>
          <t>[-6.294367757226922, 12.815051116849538, -17.66830031128057, 30.405786123756716, -21.312447885946064, -2.2840910037227014, -19.446037437017356, -41.83582468628213, 51.65034488971154, -14.792701498493797, 25.804916513053318, -44.775270948670745, -1.57158424702616, -16.384380044854993, 36.80102013726364, -49.892581045183775, -41.19348669500715, -15.484392870462878, 9.100915430141336, 47.71558500501058, 28.21916604188289, -35.99712734620937, -8.060586872546798, 30.914722613053698, -4.5075125404403975, 35.226492281589536, -33.7281685458308, -28.706228888680368, 14.572078868303786, -29.941292171153385, -44.4244340059944, 46.39499901441889, -35.08654014679843, -47.65140592325243, -19.69189731111896, 1.4271487920065031, -48.72919430684616, -30.970161722240864, 47.427844073746456, -18.362319325377786, -35.333101826868294, -2.356459920494471, -18.05209883573237, -34.833155463328595, -28.919354825065145, -46.972965980711884, -31.599478676310422, 47.09860152370233, 19.136092025651745, -50.45673474741173]</t>
        </is>
      </c>
      <c r="B25" t="n">
        <v>51343.64</v>
      </c>
    </row>
    <row r="26">
      <c r="A26" t="inlineStr">
        <is>
          <t>[34.725992333688815, -57.11207437230062, 56.70759349162584, -27.423314515470082, -19.845929572984325, -13.312682095500508, 44.637183040403976, -52.96385706614813, -17.25206344364279, 37.48931615687361, 55.145774789055125, 34.17776411266558, 30.18162488654299, 15.14429665058839, -33.73380943630426, -31.6640283219914, 43.177019710970306, -44.28102864862909, 23.348316002109293, 31.05787070178415, -50.38753185060423, -15.066992096103457, -50.60310453396877, 52.83478560973743, -33.872952403258346, -15.151394011152513, 23.678413030244656, -35.37447951456029, -29.912733593645665, 37.12252782930489, 13.76846045615689, -59.47035901809577, -47.87541217731471, -8.080052671976865, -68.32182894889168, 43.24888243968201, -36.248782060870745, -1.1183410916836902, 62.82392857398359, -43.49226002254253, 8.9643996506518, 60.60895915270998, 42.73334727709212, -38.48515277430908, -40.414617814330704, -15.023294677530485, 52.66740219493771, -29.893009053909818, 50.414025956713544, 41.08962722356199]</t>
        </is>
      </c>
      <c r="B26" t="n">
        <v>78505.14</v>
      </c>
    </row>
    <row r="27">
      <c r="A27" t="inlineStr">
        <is>
          <t>[-30.40908047388373, -28.388974834808614, -2.7231939296724, -23.014849439894213, 11.446546895173793, 21.200556182088512, 49.25593656279753, 30.862828211022972, -20.385721952854464, 47.02965713555407, 42.62653186502866, -8.188905724043506, -54.62457410052535, 56.084330875433146, -5.931605514977331, -42.11440478661781, -52.27129845902235, 3.994509483275946, -61.998908459312666, -51.304759569268136, -29.27321097768516, -50.98353294472089, 39.047226290680555, -8.26231962285069, -30.747941612027276, -1.8092712447743702, 30.84601920548695, 29.58136015800312, 6.594848080000717, -40.180491812468105, -57.05704197633467, -23.61200066179093, -15.569135097519851, -53.578718714476494, -37.708122400013536, -19.595945586359733, 47.85710026272144, -24.124816825217408, -2.1411470297898862, 43.91900124462545, -5.0504218615841765, 7.011582380509312, 26.929184194468935, 25.696570214708135, -61.77030435281851, 45.744574943720025, -3.839745802587849, 33.47391756063426, -23.662310278879236, 6.020777908038377]</t>
        </is>
      </c>
      <c r="B27" t="n">
        <v>60020.6</v>
      </c>
    </row>
    <row r="28">
      <c r="A28" t="inlineStr">
        <is>
          <t>[40.20682614414011, 27.97853947624869, -28.69464187662915, -11.14169881008321, 1.8885631879861076, -12.445410438585801, -15.817338978039414, 41.668879517115954, -0.4204485651264551, 14.57736685320134, 5.637916301591536, -39.75334448160234, -20.403618362670663, 18.855224665163053, -36.96743797439863, -18.483633002857765, -6.182004504763437, -48.1253960158423, -19.595941500732405, 42.30509116495552, -9.884784429498428, 29.492792766210567, -44.9534053320407, -52.23311101347191, -14.261707962636594, -18.667738199467504, 17.660315207086544, -31.072933760272946, -38.128813632331344, 7.089463825226291, 8.009619727445136, -52.85190879714216, -35.79911469874307, 26.36575141428485, 34.57219924132741, -21.32880600408908, -3.380541190367671, 30.633629266015923, 22.843530758994415, -28.015348142031534, 31.649440021464642, 26.864425587679975, 22.10537392157639, -28.629918617508157, -27.489337254951817, 37.37315981458865, -2.046107589503902, 13.659687082136802, -49.378133332409156, -7.790776988580085]</t>
        </is>
      </c>
      <c r="B28" t="n">
        <v>39989.42</v>
      </c>
    </row>
    <row r="29">
      <c r="A29" t="inlineStr">
        <is>
          <t>[39.04393586559027, -19.219574940761415, -5.252297570857403, 29.608322991297236, 49.91832383080291, 5.987318514808171, 30.123548613999098, 19.6124858789029, -2.648649288487937, -43.03697111193962, 2.2139876296549477, -18.677667201461507, 7.357334430410753, 22.57369265811042, 16.369054455739928, -38.508747953856194, 40.87084951668693, -9.619837964505127, 26.60355480561691, 11.200853919543714, 7.3871505344391615, -20.83261023732835, 28.123557098310684, 41.7328230094431, -8.395494932315211, 14.384807191325073, 7.175749404141847, -18.455827551041477, -26.177473034075703, 38.8332516755548, -40.785455410021825, 18.524643013649495, -39.33676964710967, 44.8855417340356, 43.42200859084059, 11.520135835621556, 47.18827020379916, 2.7589252726325713, -7.643667005494616, -30.857191163920778, 25.028054994484435, 37.249173191250584, 22.374081329828773, 24.36841507484728, -31.534565500697592, 28.429080256231813, 25.609412762888166, -9.291215895625312, 21.72424692679493, -21.481365472375053]</t>
        </is>
      </c>
      <c r="B29" t="n">
        <v>37043.8</v>
      </c>
    </row>
    <row r="30">
      <c r="A30" t="inlineStr">
        <is>
          <t>[52.405816889820855, 32.140360543687905, -10.410504098197588, -30.09771893839259, 53.517529341913246, 37.26769760148026, -28.28073429360169, 15.873716634676699, 43.97356830165568, -34.583828644401656, 30.813181059785723, 23.742572938989873, 44.732388399482886, 42.813591984483736, 2.133776658973375, 32.430036887040856, 46.681004235216676, 22.683538433551195, 37.241220133452444, 54.044165397110426, 34.63398078409427, -39.84013795117687, 43.79923537359384, -27.338323560023092, 14.914416489813132, -15.644214805713771, -5.258529677357399, 46.97941509982006, 9.126258374714341, 19.261879041321272, 6.438284920662233, -24.468579148219334, -37.086144282391984, 48.00590599075189, 14.431697561358174, -24.85071902233611, -21.89296869760519, 11.020177860505223, -17.793197467681576, 55.03595461913417, 46.09691194994183, 11.126598145862266, 31.269349371517386, 4.310600790099789, 40.69836536161833, -0.6964399161331314, -11.952236173935654, -45.38430232368292, -46.79991099724129, -48.63018806318229]</t>
        </is>
      </c>
      <c r="B30" t="n">
        <v>55993.46</v>
      </c>
    </row>
    <row r="31">
      <c r="A31" t="inlineStr">
        <is>
          <t>[47.98076380814814, -7.652488928668244, -2.7087167487598283, -17.358131931234297, -12.887011534622172, -17.464645859858436, 39.22736679762701, 13.815017278722996, -35.77139118630577, -8.61777971736277, -45.33920227178696, -37.30220433590796, 49.32530053754391, 46.23959953112136, -37.54814255868028, 19.765124052605984, 21.900573346511806, -24.705377574885585, -37.98475179092283, 28.89843062770795, 30.403465464410484, 22.282122733307254, -55.877704526382814, -51.2202629112892, -14.083913581387996, -32.9966703124188, 46.07704253343743, 21.784766516160346, -9.50574848413381, -2.672743796043889, -5.699218074982119, 39.105414998703495, 33.03512973474669, -15.155815602336538, -17.364557731833703, 27.50700918735545, 27.279319707638486, -36.931647941327725, 26.539163012761055, -39.027547516660114, 59.482280816472105, 4.977648728498706, 41.54910298511395, -35.85281929359961, 26.02870946082804, 3.2666704129511883, -26.476207015077318, -41.12046220149201, -35.988727848318504, -50.80548083265034]</t>
        </is>
      </c>
      <c r="B31" t="n">
        <v>52367.2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22" workbookViewId="0">
      <selection activeCell="B33" sqref="B33"/>
    </sheetView>
  </sheetViews>
  <sheetFormatPr baseColWidth="10" defaultColWidth="9.140625" defaultRowHeight="15"/>
  <sheetData>
    <row r="2">
      <c r="A2" t="inlineStr">
        <is>
          <t>[-17.4289604142419, 1.6808211789803444, -17.470748233443636, 15.773607162215177, 23.647267408421335, 40.9373456960052, -37.78655424995781, -2.9119030428497594, 28.136479620634084, -32.14578421246075, -29.776091219185343, -20.125070449213823, 8.614061772178541, 34.78500838035741, -22.63423839950573, -13.136196245135961, 8.540069417645284, -9.142119249234089, -33.92936806539183, 14.683925121653028, -35.381160831655464, -9.422195525755921, -13.87966235360648, -29.84350162147567, -8.070621827682123, -10.390604430359204, -38.04581569252853, 22.998749319111063, 12.004800236336953, -47.66643990438302, 5.758929660263569, 14.424355849953542, 30.314632525402367, 10.837928454310019, 46.053925491811086, 19.28656495528162, -33.93410405516272, -4.3506629598342865, -13.613621702260584, -35.198479712393805, 24.97293782958313, 9.602454626882496, 0.34740873851986076, 21.78928971347683, 17.830893440651067, 12.847237597723206, -14.155992078099317, -30.48864727077761, 9.343095649112625, -8.799392253152666]</t>
        </is>
      </c>
      <c r="B2" t="n">
        <v>27464.38</v>
      </c>
    </row>
    <row r="3">
      <c r="A3" t="inlineStr">
        <is>
          <t>[-1.5185909966440916, -38.30488036412678, -56.862612890674754, 47.87591031825246, -23.78764947350342, 50.14988932242313, 46.156977442743234, 2.5960948149527274, 28.365319238614163, -7.469497871843009, 41.554538088050485, 4.2517809625004634, -39.31115250349202, 24.81318263439153, 47.26473279249487, 7.2847420379629435, 49.3366190013441, -45.01580133901405, 18.3834835173623, -4.596588582042684, 2.614753394193351, -42.21981411659071, -23.428599093306783, -39.92265446818055, 47.707691013359465, 42.81088249447247, 1.8411103296348394, 36.50833847194907, -1.1460787267908341, -21.2988859574435, 13.618783378162567, 13.47114571283359, -44.63845123253588, -55.79046386977047, 30.61460603213349, -53.53833501127317, -1.1373141240804558, 47.548554336843765, 10.03943649150501, 35.00753527084695, 23.015645001954372, 36.6880760156099, -39.747305723928484, -34.69165459582155, 53.53454895013434, -20.13794709611926, 42.726120656047385, -22.937710352236582, 54.88727908923349, -51.2884222696731]</t>
        </is>
      </c>
      <c r="B3" t="n">
        <v>62707.62</v>
      </c>
    </row>
    <row r="4">
      <c r="A4" t="inlineStr">
        <is>
          <t>[34.617279702741, -12.579176092755961, 9.9678731783576, 52.36133545226849, -63.60447832486855, 39.58492586154052, 24.739384117153904, -22.866192030719798, 31.863967949301937, -26.324546855311123, -50.298752411739486, 31.49230944942193, -17.04221689461731, -50.52651966655254, -43.52712294668873, -8.29189829981, -26.38391089201675, -38.35234872137156, -42.23837849631638, 14.204969352050224, -5.73772114017476, 16.898577993224894, 8.221109462053793, -8.651648571943536, 16.97369419569232, -28.28158891698886, -21.478565461461177, -33.8804516846572, -49.23360230316228, 48.93050624047577, 21.563276339826626, -38.795891407569144, -16.90839211483425, -3.628307953916975, -43.273937348983516, -47.131664137312576, 18.08967689646906, -15.081760185912774, -32.2305129420259, -4.945750554480343, -5.757760061885605, 35.51379601210084, 26.934774925726394, -50.105726216938976, 11.072735823647447, 33.98369305165479, 9.333565794404235, 18.082637907439636, 37.22211434220285, -43.46142822858697]</t>
        </is>
      </c>
      <c r="B4" t="n">
        <v>50588.5</v>
      </c>
    </row>
    <row r="5">
      <c r="A5" t="inlineStr">
        <is>
          <t>[54.82101706482494, -11.696941353602622, -28.292672683497244, -52.109739511249465, 50.251995634776414, 10.78417348661452, -9.451692134612772, 21.442540027675776, -35.698864821661935, -29.982837586075732, 64.73038628100261, 5.36990063432491, 55.791030120045654, -30.642600283190756, -28.317612809256715, 39.27980644851958, -48.957144168813265, 54.73632450115447, -38.49355708912728, -50.40152160172458, 2.1181833959726806, 27.228614621351596, 18.103492962133227, 25.412648203815316, 58.51162701679033, -25.766512207676055, 33.02082849951824, -33.82237392409719, 43.60637869428959, -9.895674667803496, -31.04450853076125, 32.506232189385265, -0.9444951035476243, 57.41853189557776, 3.1284812335299255, -55.75916490752518, 32.53601302279273, 17.326961407625046, 42.53107445755502, 29.77671722272774, -3.6224549024235833, -21.446039982506978, -26.07771281467439, -53.301417027812725, -10.926634139630767, 3.2353251253043425, -50.8074053395464, 12.857083251949167, 32.71024749804839, -17.06747973034485]</t>
        </is>
      </c>
      <c r="B5" t="n">
        <v>62816.39</v>
      </c>
    </row>
    <row r="6">
      <c r="A6" t="inlineStr">
        <is>
          <t>[49.34921097302267, -0.731365790268411, -34.55821660220696, 5.261241753618118, -22.79568331167792, 25.97500593177884, 3.9745123920406242, 26.963904565864517, -19.28195348665566, 40.320200676962614, 36.69931038805331, 10.857715050260262, 8.509064514463432, 37.349547566211584, 41.76287780111515, 5.975863273494617, -35.036511122715375, -31.791976542571064, 24.793628010517466, -37.06352002172703, -3.475786498300808, 3.404090904480271, 27.94109264351467, -31.72498603010665, -33.73787303354143, -31.950507668801663, 15.802056921356613, 10.28908317192304, -21.065079117289148, 44.27334007823459, 9.967561508413258, -45.49405574928288, -10.918743395474106, -4.680321786038357, -15.613908838474082, 13.262400166376887, 47.8507122053009, 36.64826632001332, 9.842529758155626, 39.313305667270114, 24.819849817136433, 32.13554001051565, -2.655366152897688, -9.266154553632903, 49.91615117969232, -36.20313786437853, 7.17969795685209, -38.271075765491894, 42.79397003697687, 21.859612420541858]</t>
        </is>
      </c>
      <c r="B6" t="n">
        <v>40634.94</v>
      </c>
    </row>
    <row r="7">
      <c r="A7" t="inlineStr">
        <is>
          <t>[37.908249367822265, -38.0363689590845, 39.091489874228806, -30.47436962653704, 38.40242040483649, 17.510583740244382, 25.40231359067211, -7.4296152687236745, -20.94380342961837, -26.307532240669207, -31.06872262193933, -36.70979864440838, 20.819826806700267, -42.341735804475285, -19.420521647876594, -15.196981043174812, 18.53195459868365, -55.350405156674164, 40.24522537379553, -41.20994899378112, -43.67439022600376, -3.102746142709311, -4.503668361353281, -18.353744292205715, 11.330640943913888, 2.7911424499535027, -42.60148630409633, -0.33036551894122534, 12.3316292308061, 4.193728356386689, 16.163344484172573, -5.2935630180609055, -17.810666951313248, 20.03726857243173, -6.56133777896529, -12.843606294502937, 35.78567998996717, -46.69948474855997, -40.10585472258531, -35.39799422800108, 20.549458011693655, -10.456432600833594, 20.274459959653097, 7.552930509618369, 15.275758979516002, -37.35616979452819, -34.30164043162948, -14.133100387462077, -42.465650059825236, 23.731794873189894]</t>
        </is>
      </c>
      <c r="B7" t="n">
        <v>39130.95</v>
      </c>
    </row>
    <row r="8">
      <c r="A8" t="inlineStr">
        <is>
          <t>[31.336394122605647, 32.46245927708227, 5.624061453023092, -9.138729385852784, -48.3215316963212, 8.97965878518675, -31.022477205309464, -31.11598077407341, -31.51008663775741, 46.89228606632535, 27.3435045287084, 6.674734703394634, -7.240712953591788, 13.811768221806833, 9.205730409434318, 16.8174678693419, 23.001374781027234, -10.388479026169389, 19.753941996359366, 4.785977151566605, 19.90611185458077, 48.51725550502688, -17.059961668751658, -17.909731881902253, 16.52216234249165, 55.334003984730295, 7.285009735399132, 25.677273848994503, -16.569988359768608, 56.738061506608204, -41.03669655451331, -1.6367360499144759, -30.81081685134466, 17.858991025752694, 52.690502770178796, 49.68009870991676, 38.426222882891594, -20.116650160665213, -13.608926302189184, -38.144254625832055, -1.2336704789303037, -42.56192591318291, -55.31996416438179, -45.06439230275824, 15.761520059126356, -43.25237420297246, 1.593168514016146, 16.433075619204207, -29.44381760979718, 40.63253307890505]</t>
        </is>
      </c>
      <c r="B8" t="n">
        <v>46579.6</v>
      </c>
    </row>
    <row r="9">
      <c r="A9" t="inlineStr">
        <is>
          <t>[-7.100712460866005, 56.04134170331992, 41.418403029984724, -26.905079053121817, -29.379588183908442, -51.24619352145563, -22.140573351600356, -18.37221237446715, 20.634642309430838, 7.1479765174884, 48.54931234121554, -34.50083720503397, -14.840323283659874, -57.73950275307676, -12.516508189897298, 2.735300310346635, -4.9593731074555025, 39.278354716975706, 5.878123222687691, -10.851621952416712, 12.432920396200064, -17.585476636231327, -5.495987335614764, -19.4071528985928, -24.213375313980727, -11.972134622882352, 25.58775862535223, -45.590687704778155, -30.474487444411736, -55.11443554974546, -52.87205417477368, 6.72279569591858, 12.845234236682233, -1.7121088212293119, -40.179095962163515, -18.579904166236208, -17.441367227753457, 18.62949768933671, 33.3289514310588, -15.738331087410627, 35.09045902451851, 37.518895476835596, -23.442001073126615, -46.55537377781709, -20.531104140674717, -17.03689059649203, -14.929399524227934, 46.73166127782821, -38.535519253065424, 30.10829370434071]</t>
        </is>
      </c>
      <c r="B9" t="n">
        <v>45553.37</v>
      </c>
    </row>
    <row r="10">
      <c r="A10" t="inlineStr">
        <is>
          <t>[-19.90849813326916, 47.338729771176396, -57.64001857407966, 47.548627099249686, -49.844853184896024, 50.595200458433226, -36.65681442679691, -25.161462039472926, 29.49312268602061, 27.72228057817867, 25.683409547320366, -33.19220773697961, -17.34215759009939, 45.476541104086685, 35.37178420630048, 37.005695843381986, -9.271883972219056, 15.467510746059562, 1.1923270565273225, -37.988653878401585, -6.5943586581025375, -33.419019807614156, -29.616846086999693, -27.71771423584118, -37.68779417642497, -20.258855422565002, -50.670373223277956, -40.672592191547785, 15.516815780760746, -49.86475321269718, -16.384860620547325, 3.2506695786508013, -3.9663307835339108, -19.648897916163524, 8.661863454173567, -39.33943145855016, 15.03419733887527, -30.459547346952746, 12.507743801905297, 10.981684691078083, -27.16315431623236, 21.70158017140002, 23.83683996193562, -32.13216635760513, 27.099273189177033, -23.391900380280536, -10.904888936311169, 48.46484472115131, -49.10403165511564, 54.62961699618193]</t>
        </is>
      </c>
      <c r="B10" t="n">
        <v>52674.94</v>
      </c>
    </row>
    <row r="11">
      <c r="A11" t="inlineStr">
        <is>
          <t>[-48.679098948572395, 9.79393843821511, 1.6198085888992182, -31.83961934079265, 10.452880146261883, 14.423731163730729, -57.547725175832646, 9.005075100512993, 20.191545897774, -58.60773028149336, 51.24642407590391, 6.081282840217122, 13.618588933717485, 30.596585002088894, 4.670067269984874, 43.043616787836974, -44.45487105038244, 5.160252458656339, -21.388035555582814, 42.16175107211, 21.4452829858606, -41.63164080819935, -23.36429702146481, 9.777135095263365, -22.413799587116735, -48.191518743359055, 0.8258071003432943, 23.16615950611163, 20.952861045486266, 4.881260887725473, -30.074009423204682, 35.734136214581085, 5.367811812740895, 32.46982306710957, -42.93367266115928, -27.624634767065412, 4.00018707931275, -45.40230160487941, 52.05094762342954, 26.805743316621086, -47.552004795003306, 2.7849224844206715, 29.246476296337743, -46.811205001112036, -29.3207956623833, 36.866059874593354, -17.433441023815327, -6.234624623993061, 25.428838981144732, 36.89111639817342]</t>
        </is>
      </c>
      <c r="B11" t="n">
        <v>48852.42</v>
      </c>
    </row>
    <row r="12">
      <c r="A12" t="inlineStr">
        <is>
          <t>[-8.296406607365181, 49.77700157550621, 18.919917588145925, 13.874521787766936, -1.079089786206075, 23.767946259189223, -3.6677647104529267, 5.4305357537042465, -14.489670278176524, 22.179863197280042, -37.837476723237785, 8.326428037524478, -49.091347532971824, 4.376331814630645, -21.640990203181705, 5.714879506752625, 36.40886526728001, -24.907906700423275, -2.3058678418375838, -42.69400112617962, 33.64514258768282, -20.162435190164413, 22.427711753420077, -32.15872067648879, -31.80591641258063, 20.979534305572628, -45.08407699207984, 47.2357549529101, 22.104630594043986, 6.077779185689904, -24.88893349613095, -8.99845539671551, 24.865933053882113, -39.5862374760451, 26.084423229463006, 6.040042437374088, -39.08248384681856, -5.500788897277422, 26.398910290246366, 22.55546648691816, 11.475751848150793, -19.540703638054893, 44.28456826602911, -18.788723053432108, 1.4492168985768987, 40.26190203679003, -10.892580731856597, -0.1153081758768566, -32.103112822053724, -35.0579911576787]</t>
        </is>
      </c>
      <c r="B12" t="n">
        <v>35125.13</v>
      </c>
    </row>
    <row r="13">
      <c r="A13" t="inlineStr">
        <is>
          <t>[51.64024152209706, -24.132786959356736, -31.133094465449368, -7.7216627137989, 24.558309884128782, 49.26469879831458, -35.398524471591436, -43.91063314881128, 45.883941750904654, -3.0889385072962243, 11.665552631455219, 31.757230969183283, -40.698104117423675, -24.32942399520151, -10.138219256334489, 28.432367177507263, 34.73769411258929, 52.333833604845054, -40.39344395626464, -24.090669966758156, -25.975634026576838, -5.9014979562594485, 51.86781288278606, 52.125873261017205, -14.657847486966713, -12.433865923799154, -43.53114230345194, -21.617340937979385, 0.9501820567556334, 8.092126564020635, -45.30066405878798, 9.747720293979423, 24.38543551751748, 55.900114905811726, -36.52543501453035, 43.01525413537871, 41.79715385168914, -35.71617126968912, 44.72508185875789, -8.51721669769634, 46.168484660992, -21.57277116795095, -41.16043796978182, 2.706485503075333, -12.573202575080169, -18.35151153113341, -43.14253294100266, -27.518640809524715, -56.853821789648265, 54.878426878601736]</t>
        </is>
      </c>
      <c r="B13" t="n">
        <v>59783.23</v>
      </c>
    </row>
    <row r="14">
      <c r="A14" t="inlineStr">
        <is>
          <t>[30.255636652311335, 21.38058574910121, 35.33257228172875, 12.5445871898742, 57.01269496147558, -46.699419498804104, 27.214144488066434, -27.74715509001041, -22.462821622041048, 26.001355962864576, -2.3598447713180413, 9.354630501948861, -23.745929692260905, 45.43419039730994, 3.5402608285016512, 26.365039191687178, -15.706320764163216, 38.28073026232315, -48.59179157671298, -28.124407276767897, -39.88334669263842, -15.987146692838921, -47.41341671844079, -60.855876693317946, 28.00402762112313, 48.52369758892879, 5.766046816778351, 19.830838778048072, -10.26740126289683, -35.51497235940532, -34.16391613872044, 58.76506826801069, 12.029009338621378, -32.38811967593775, -50.599015644737754, 21.983116044621003, 44.82416243769088, -16.81488413972267, 38.553106002588905, 24.818432398453325, 11.148518868750125, 29.706125387856293, 34.11419709563763, -2.0330069651969, -41.287923017138404, 12.80025047403786, 23.42273732579641, 43.371570986592744, 23.229699178282914, -54.270233471167714]</t>
        </is>
      </c>
      <c r="B14" t="n">
        <v>55133.34</v>
      </c>
    </row>
    <row r="15">
      <c r="A15" t="inlineStr">
        <is>
          <t>[-21.743389128746006, -13.08315397129361, -24.826921097903206, 14.2958192851674, 22.403900921363583, 7.092911475983356, 31.06818798450485, 32.266818654313006, 19.68958414716994, 41.48344373321292, 5.474656545261741, 56.30766042456664, 39.09005146214935, -6.8236361572816655, 36.56075108040777, -39.6796988186976, 10.594054306395707, -27.42496292241329, -22.46643846935068, -13.633878866082265, -6.184736765372436, -18.33350237200282, 40.58322105145186, 18.449932350616496, -45.293379320336605, 4.844195634701785, -19.437760921230765, 48.61041927718653, -12.753988482292598, -22.93990428796335, 40.256227332213314, -21.97551981381862, -2.7963872479079788, -28.67406352366091, 27.403518644866303, 5.145099013336846, -23.809427255525645, 19.861979505673126, 25.2524952895836, -38.46437109874036, -11.207028348710299, -2.6653584913112165, -23.116961074964678, -15.06191166668302, -27.680307508590843, -16.58557538442933, 16.51459654300675, 11.998604240216734, 4.276851507529045, -17.979669511865797]</t>
        </is>
      </c>
      <c r="B15" t="n">
        <v>32722.56</v>
      </c>
    </row>
    <row r="16">
      <c r="A16" t="inlineStr">
        <is>
          <t>[61.442613763217864, 36.16686036713791, 22.59967570509182, -15.633067601395476, -54.79413139436013, 37.68957134408813, 56.50389735609371, 24.82855221504903, 38.09228851250659, 38.18350492212829, -55.378682632824464, -39.43577135456766, 21.855829221084825, -41.534183031878044, -33.46864586313483, -18.558627430681245, 19.143638463408973, 39.52447075304719, -40.56357582303064, -42.10686700676048, -25.109684804791677, 13.367236727074001, 20.55734720000076, -55.34304215450489, 55.093740579915945, 4.490378722058721, -40.90234155977388, -12.33812240643059, 42.347844643813154, 9.787324881828734, 44.62757484413819, -33.1351763361868, -30.83690497253201, 0.43180303214688665, 33.636912980547464, 42.71344663448247, -10.586526156761622, -15.079973802197742, 3.4655777727907613, 28.13412684489324, -6.602833710147557, 40.3120111762252, 47.66127853394835, 5.8026535266774, 33.29995786385091, -46.481094623545154, 38.41409297180045, -58.97601077581603, -16.425446286372853, 50.29633203460266]</t>
        </is>
      </c>
      <c r="B16" t="n">
        <v>64816.46</v>
      </c>
    </row>
    <row r="17">
      <c r="A17" t="inlineStr">
        <is>
          <t>[32.0556795161477, 28.9329144637588, 36.28341033618305, -40.71321575983219, 0.9574185656369303, 6.29939907512889, 40.534547669392886, -32.05478335111625, -8.505749083946752, -32.41013744903094, -37.74242730491299, -22.142211266592213, -16.041416375840804, -55.24699464342732, -10.271457400879951, 0.7273303117280372, 36.20721122514806, -25.231393282280322, -42.90527419968407, 24.33786801086672, -55.057105852280245, 38.41906224688584, -48.88952728514029, 12.95896164129025, -41.185716750849615, -23.126275291711544, -47.65248931781625, 0.4253060246157234, 43.362208018521564, -32.80448594139528, 46.05286571092505, -4.235803480803641, -52.553037227883024, 22.058605722263216, -42.668220008638215, 9.816214004691147, -20.81732863853649, 21.694559565296203, -13.923211638777158, -27.685417088165686, 51.6782596906215, 49.53081565677139, 23.627276077906917, -15.354002389059833, -24.660209249665115, -52.178552724055976, -11.446719717509557, -9.198942426614671, -22.283728660165657, -33.209615826518856]</t>
        </is>
      </c>
      <c r="B17" t="n">
        <v>53139.91</v>
      </c>
    </row>
    <row r="18">
      <c r="A18" t="inlineStr">
        <is>
          <t>[-45.928459433937434, 43.74255744440963, 44.343337176177435, -14.934988822999689, -33.56215696457262, 59.34103102714705, -33.05361615865416, -43.534316529503755, 4.273562410014576, 29.775519238966325, 49.24219764624352, -31.047405250505157, -32.02354919084134, -50.89110231838837, -29.82654129111596, -36.42352417046707, 41.908632822457896, -18.80469648708558, 44.109070863660534, -35.562350001088056, -37.99622524540645, -6.411982661417493, -5.258153667297431, -20.57754736539524, 52.81517168819766, 15.574827124797476, 54.34030672460165, 3.8644569123953736, -36.60874515360215, -26.50602704936055, -60.25681739101799, -52.752098844826264, -23.51133718459703, 50.199851324191876, -2.5395344724741147, -36.78797329676028, -16.313327022543984, -50.75903122332353, -40.92590145216631, -14.464844505710968, -50.24335637429174, -20.039161406116087, 20.251434150687945, -1.3646772626955437, -8.740912593086215, -18.013991408823607, -60.269145554083096, 59.31288052034298, 25.74958133624818, 10.764678932858473]</t>
        </is>
      </c>
      <c r="B18" t="n">
        <v>66512.96000000001</v>
      </c>
    </row>
    <row r="19">
      <c r="A19" t="inlineStr">
        <is>
          <t>[-38.22219595867259, 18.49699503333851, -53.579897060437645, 2.0324090317123984, -2.871121890527321, 40.85190072833994, 40.37731248359585, 10.292641672184052, 36.32972101260545, -36.02551106810655, 26.51820118029948, -17.30104882300389, -5.939994368321829, -43.733872145161875, -42.68351336400019, -2.6982676500613505, -42.63367826119027, 47.2037256728344, -33.32446657317178, 10.912774916961002, -48.011445241711414, -39.53564112670187, 22.18671330478568, -25.495652878384014, 47.2999479603957, 42.59122033681553, 19.914647705554106, 20.427444494640717, -30.92133134426754, 39.08417759433333, -44.42425185666516, 12.700428270865602, -45.75929390663814, 19.95169478475663, -42.090047053861504, 20.7294833544701, 7.574423830730058, -4.847271433277292, -41.01068412035632, -22.019870326841847, 40.951741458059914, 21.33733004445527, -15.137744220666427, -50.917785086255996, 10.017104381751777, 28.34175072464456, 50.4174058773352, -28.156495385553093, 58.12395947973116, -6.091158709377102]</t>
        </is>
      </c>
      <c r="B19" t="n">
        <v>54807.05</v>
      </c>
    </row>
    <row r="20">
      <c r="A20" t="inlineStr">
        <is>
          <t>[-16.26273151236148, -51.135317816836505, 51.39672245959853, -23.32034812225207, 24.89635800142371, -48.59730512473169, -42.10038894227254, -53.42389430264891, 63.359997186466316, 35.74315173710676, -49.10212345201113, -43.579398655290795, -14.40690260060014, 35.25964674320359, 26.631357310910367, 24.94613853627632, 13.691938392142355, 52.26381873225724, 45.00344301991997, -38.55580343672649, -38.775627099872935, 13.093084273358874, -48.70396473477905, -45.54669621946176, 47.02865663359721, 63.19678330645099, 31.737299199055748, -9.89437308531803, 40.57242996613851, 27.150799152253978, 23.762683934003455, 31.128227453626714, -36.904135032849005, 29.086479740560844, 6.6968368423501445, -45.55945519704885, 32.82276649510406, 3.6176879284548784, -22.743129283618877, -45.81658103588669, -47.17987062376138, 47.68815566101435, 45.83206684990091, 52.84791078661434, 16.939816163867356, -44.8100878597766, 10.617667948898736, 50.259393066764225, 40.59830810070712, -10.286714428664549]</t>
        </is>
      </c>
      <c r="B20" t="n">
        <v>73953.97</v>
      </c>
    </row>
    <row r="21">
      <c r="A21" t="inlineStr">
        <is>
          <t>[-25.839904693375694, 9.046756375208123, -1.8063515158798489, -40.29239925163249, -33.51438766676614, 11.409888413126641, 40.26778214551826, -32.332900818084525, -28.457603453993034, -36.33912287190473, -30.045806566317427, 11.56837892823397, -13.363622626378044, 1.1624774472731743, 13.109180712026856, -46.95429558561126, -39.06806595111466, 27.209461824538533, -22.469956510932377, -23.731480827865504, 18.191309655198612, -0.06893841622437513, -5.61700383155871, 42.48392759770806, 8.321813818159965, 1.44222592968531, 54.972074326842396, -3.666644409916139, -23.96899428288861, 15.993721805754445, 23.042060494661, -33.931497355103666, -27.529690773243345, 49.68467194463289, 17.679616806509475, 26.707378807293257, 43.15666190093894, 22.115898866227, 25.27146860971715, 23.81420778803667, 52.68665856899622, 10.290955297594298, -36.08567782011253, -43.05056028935324, 20.14292166071793, -32.239062280534654, -36.384539628453794, -19.921391268430646, 46.710347419781506, 48.60856950480126]</t>
        </is>
      </c>
      <c r="B21" t="n">
        <v>44698.86</v>
      </c>
    </row>
    <row r="22">
      <c r="A22" t="inlineStr">
        <is>
          <t>[-38.544088879316185, -34.747683106812104, -14.4570398234894, -13.06577249325055, -38.69191818617502, -27.787924849948414, -39.12325324275409, -43.13704556977998, 9.192860403294201, 44.16731163110464, -4.4126164609668646, 46.54832703264226, -30.45858434596881, 48.50910140241678, -33.87449140592199, 8.788690579086422, -31.24367246073364, -59.79519232406235, -13.496026181449702, -55.01304086723673, 22.450936722407274, 36.10081441773378, 22.859214721958722, 53.4513813639572, 47.67200784593739, 48.68495762572683, -9.159635101213729, -49.217560856230584, -21.27035334905788, -42.93325230207618, -46.934321560588714, -32.904224507404, -35.931337923051515, 27.11160972061194, -5.452754206462048, 13.94762261132654, 37.64563939724919, 33.2017152449792, -40.05752534354085, -42.49513456926004, 55.027181461612216, -16.673250090780158, 43.50605062213073, 28.921596534969364, -19.857022699175886, -25.67526746221285, -48.45579513010322, 20.045607419105288, -1.937155503411034, 38.34816167018345]</t>
        </is>
      </c>
      <c r="B22" t="n">
        <v>62631.16</v>
      </c>
    </row>
    <row r="23">
      <c r="A23" t="inlineStr">
        <is>
          <t>[15.272366230841701, -27.20003086156965, -42.484798678782795, -44.49784462115589, 6.4593997662781995, -18.957720573515417, -19.18629316161725, -47.41980021747509, -8.875268313288291, 34.34534687140515, 22.808933556451052, 35.57933263284639, 18.394731020561817, -33.24195699593331, -44.63569868083085, 59.3292064569551, -57.33164826720443, 13.373401896294226, 48.79925931671347, 4.6663015471688745, 26.49301902830218, 37.957241105377335, 22.357066660451128, 31.010411108918003, -17.81297133717382, -27.58979166320247, 23.04132420359143, 18.720102332712944, 14.559292312832483, -50.56216102618714, 51.81941296556352, -3.1224957733584686, 33.43931618757412, -12.400103731705995, -1.1863276307580077, -26.53073884203354, 22.681123977069014, 47.892487747281244, -36.05647515669099, 49.83404074312504, -7.600059220401462, -9.328654104330992, -12.332696955196043, 51.310858286635444, -15.548233800789646, 26.40278541742863, -45.012078318111804, -13.29954008024302, -35.706565218770855, 30.154010364607778]</t>
        </is>
      </c>
      <c r="B23" t="n">
        <v>51497.15</v>
      </c>
    </row>
    <row r="24">
      <c r="A24" t="inlineStr">
        <is>
          <t>[2.3932201679501603, -48.32800201725128, -2.3481823494655965, 43.991103534661214, 44.57295729995096, 10.796655460906466, 14.27548209270904, 8.462443390467826, 18.967222875663698, -37.692494708568, -50.8978460362524, 18.65008646781175, 41.4751142183663, 55.528359968474106, -29.507477272541326, -14.04485908256498, 42.548057381682796, -10.218054764944304, 46.14843263099287, 25.429738771233527, -1.016480780232917, 29.30297235122571, 29.616934576596634, 23.419256871480325, 40.95040116557583, -20.092494837653543, -19.851181838376878, 36.68497357387153, -39.30391628780599, -31.48598249328444, -31.383358959873323, -13.108182024648148, -34.220321369311456, 0.9220070732460957, -10.241553523552634, 34.94393042903784, 13.924911277455937, 47.95941619924798, 10.111675248872492, -20.37836715228682, 36.81397407116974, 14.5846870700807, 13.634793134682994, -38.14938482910809, -25.579490623700973, 0.730168730055843, 30.665575287132278, 3.684807689297555, 3.780608546507861, -24.67010430347553]</t>
        </is>
      </c>
      <c r="B24" t="n">
        <v>42691.41</v>
      </c>
    </row>
    <row r="25">
      <c r="A25" t="inlineStr">
        <is>
          <t>[-15.969978798237667, -21.590120528552, -8.01347409983982, -20.03148557545052, 22.42481163140593, 42.41876339863758, 14.860025979092432, -36.03485192848498, 33.58106801966334, -23.974894249247168, -35.25897437801791, -51.338799769832946, 35.32517248073899, -6.9436092605586905, -23.078148166888116, 19.10171798575649, 8.843114857032058, 31.33537125908191, 6.272169608348335, 26.731623752838573, -7.473267430537662, 21.359038596389368, 15.928727799682827, -43.10867239347058, 9.440514890292434, 11.58118283835439, 0.21086333069426777, -32.44614031475916, 3.687818778739953, 8.719365013955828, 19.890592031802075, -11.43417155178153, -25.366568971957985, 11.995255200637255, 21.24433414251214, -16.046783986313844, 48.1567322161742, 41.78404394626059, 38.7637680574653, -3.300457484022604, 1.3908573768116026, -20.249125049341394, 46.452700818897554, 37.689132709328796, 36.610676080627016, 29.953598697361535, 52.3198793404953, -27.261060267471155, -22.3210698404705, 39.41738714138757]</t>
        </is>
      </c>
      <c r="B25" t="n">
        <v>37948.34</v>
      </c>
    </row>
    <row r="26">
      <c r="A26" t="inlineStr">
        <is>
          <t>[54.12339518536658, 20.183270374517832, -43.67425476998097, 18.5999727795179, -13.667062262224922, 31.003505836902157, -3.7347857702208866, 43.44145689269111, 48.42890603290158, -56.91499139244361, 16.17216312037136, -0.7623633280703952, -35.95610211468496, 45.80468939040573, 45.4416218000583, -10.535532598059325, -13.718765058095814, 61.74260341839382, -10.117466026922111, -12.417581551826805, -57.549057283335344, 15.494786919420765, 25.480764177398658, -8.458242308039733, 41.318493555393445, 20.767153684570598, -52.46204045926233, -38.75436412476708, -56.167792928747396, -12.293870669285605, 41.74474461813694, -45.221156953876054, -31.210986365913797, -0.9925653402614798, 9.685362950475708, 2.483126493931053, 59.70195119943785, 54.77143145104897, 41.26572379265336, 43.00436654174961, -27.540315021759287, -28.340799266673322, 34.35662399610666, -28.075684725120098, -49.05461847153264, -20.24886522751381, -9.01905957148978, 2.2584766220685744, -54.116462236598394, -30.068234570177598]</t>
        </is>
      </c>
      <c r="B26" t="n">
        <v>63526.13</v>
      </c>
    </row>
    <row r="27">
      <c r="A27" t="inlineStr">
        <is>
          <t>[-47.44694146620424, -1.939734765525938, -18.30922330298566, 30.10495302916178, -49.029573743892136, -18.861232227191795, 39.83549047437065, 12.386509826371162, 36.73566357544352, 42.4336874451533, 41.44970828465759, -50.75749900382532, -18.022030079512174, -23.655211099247023, 7.892125805995628, -32.73739945639565, 10.945430598178524, 29.976080232158147, 3.1417633728857504, 31.82473696055031, -31.588014665451276, -21.521214998485227, -3.4827471336916798, 8.765416883140034, -44.41262088544472, -18.990363761057388, -5.966376326153995, -7.768885838900328, -11.911565801812257, 33.88289960088282, -32.54953423992319, 27.035535074381702, 44.57273863824836, -16.607309157513477, 50.572534557474576, 1.2077058109918015, -1.6037822147146088, -30.93052287624152, -4.796618411773467, 42.280164595475306, -19.480791730790745, 49.270885177103935, 33.26362995440195, -7.703346547579691, -45.801765486787964, 11.93079905378133, 14.407129477400488, -27.530459597877385, 18.569375353621396, 9.47872820532319]</t>
        </is>
      </c>
      <c r="B27" t="n">
        <v>41764.45</v>
      </c>
    </row>
    <row r="28">
      <c r="A28" t="inlineStr">
        <is>
          <t>[-30.229329212799342, -7.659309249328555, -44.20170016731201, -22.07870861851486, -9.506662952756866, -14.252396536612343, -10.509000503554846, 37.71693868697404, -11.103467626979937, 2.794614925405377, -33.05106153312531, 46.872178697553, -48.43491680175619, 33.489245338666194, 36.69390387704789, 11.672018141816585, -26.32005613731801, -21.349019193641876, 7.03794181454329, 9.401606947823522, 8.272899574615113, -45.87971413395927, -17.54024373181545, -22.735481477274714, 24.50684693983594, -50.56032921579759, 24.969454251544388, 45.96076345888614, -12.415672191216975, -41.56433494386124, -12.32684949833245, 39.34042729220365, 50.86566899041519, -37.86349798938679, -28.57562847559733, -28.243097860697585, 10.96741463598777, 22.641046375954573, 27.93094303980529, 35.295397970336566, -32.052194644653746, -22.30176408302853, 40.73301576368164, -36.26153847164332, -33.6066042556945, 27.9109791317971, -15.31976159920557, -21.64461905063317, -25.052387501144413, 51.93458255098972]</t>
        </is>
      </c>
      <c r="B28" t="n">
        <v>46098.67</v>
      </c>
    </row>
    <row r="29">
      <c r="A29" t="inlineStr">
        <is>
          <t>[-22.56405721443535, -11.002798356833333, 28.76439371308741, 22.110689462099838, -20.2378132963401, 20.865950565807047, -42.40256780122338, -38.90264778421949, 5.834522930259904, 20.633017778260548, 44.4480733869436, 8.373855277709406, 40.28801064746509, -0.1999099523279253, 14.132915843829824, 27.487137909703584, -23.498863503250096, -8.3853011845175, 47.28861987718141, -32.623856624544665, 2.9497414636966948, -19.6953084964975, 44.24018480320926, -25.447151661028215, 31.672227700179093, 57.41884658567643, -38.142033854214574, -50.41962727511873, 31.926384278511705, -21.850488500139814, 25.87036071960512, 26.26776662330933, -33.606053460221034, 42.239465567832916, -37.942910846743274, 53.10929873743796, 56.22411213025074, -51.25719860399569, -13.823775677931978, -36.0454062424861, -42.486256701750186, -37.19652977935164, -36.04582633702626, -6.641751010773507, -37.89540280982733, -48.338816251228494, -5.854424165020028, 1.1718899066385438, 24.80323927024098, 10.720899063259441]</t>
        </is>
      </c>
      <c r="B29" t="n">
        <v>52787.36</v>
      </c>
    </row>
    <row r="30">
      <c r="A30" t="inlineStr">
        <is>
          <t>[-23.159091438914277, -13.839711944185243, -27.02397842261732, -27.32804392504348, -38.13189232847119, 18.316792984687215, -16.297401856123763, -37.10651417674727, 8.942601030076563, -47.275861206966326, 31.873159688495225, -14.929577603674957, 26.143251657564797, 41.88915912184625, -53.18841892854699, -22.661953769838696, 0.27889551192997497, 18.73210826148561, -13.522597542123098, -22.127700138584714, -11.601854428671942, -33.702810577713244, 52.73081267822643, -0.06104601242334673, -41.105494006793215, -4.403465996594884, 14.848917261803797, -6.275354031936126, 1.846528550650045, -12.233439978188223, -17.089432302921516, 44.432418282174105, 35.276904202055, 28.514004407481487, -24.1906527993818, 45.68489009013031, -14.591403167102033, -48.2628262009218, -29.103809098799495, 1.7284614083319245, -48.73642621024491, -33.20644660992845, 27.091064596913828, 12.17791734984857, -18.800694336115647, -30.23588943019742, -37.22770070696979, 24.64290435399377, -53.083573088048254, -4.643146424056508]</t>
        </is>
      </c>
      <c r="B30" t="n">
        <v>43016.78</v>
      </c>
    </row>
    <row r="31">
      <c r="A31" t="inlineStr">
        <is>
          <t>[-15.953937504903942, 39.304216757545014, 3.4440847562910335, -25.431020388788447, -6.044007397731931, 6.601389732188228, 24.18980349138789, 24.25888489334969, 9.534864823271482, -3.3983666045079604, -21.971548923154362, 36.985943091080394, 14.307603166294216, -32.00032920877338, -10.04065251975793, -47.59986614627299, -23.653822268627156, -18.348896838809072, 7.115101032310167, -48.483434592212724, 15.352348199361254, -32.98821966114975, 15.41385313672398, -20.538934534206316, -9.022043881506864, -18.901039578646333, -12.442151705208145, -24.624799176527294, -10.832098179626914, 8.88631831600071, 40.02024261057391, -44.56516509275537, 9.566379629347807, -39.20046752501593, 4.047533241542422, -41.953009457037176, 9.711851916165621, -33.11072287635674, 8.850933150199584, 20.09382300140226, 50.83499488826115, -29.36722454372694, 33.48341051163357, -5.41762127335687, 2.36803567797498, -28.012891567925564, 47.69161300622327, 26.481743524352467, -31.898350771501782, -29.645958493821173]</t>
        </is>
      </c>
      <c r="B31" t="n">
        <v>34861.74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3" workbookViewId="0">
      <selection activeCell="B33" sqref="B33"/>
    </sheetView>
  </sheetViews>
  <sheetFormatPr baseColWidth="10" defaultColWidth="9.140625" defaultRowHeight="15"/>
  <sheetData>
    <row r="2">
      <c r="A2" t="inlineStr">
        <is>
          <t>[-16.645727440929626, -60.5073327759911, 66.1029018105946, 21.9113185083619, 35.820233723270945, -58.35702634284837, 45.857968065900906, -19.50449548907902, -48.246566856349865, 33.20038077227502, -20.121802982263034, -50.48440802070668, 75.34504731147027, 16.890638926834583, -33.781091992428806, 67.85316022526371, 25.876931364551137, -39.38893681014615, -70.42619133417323, -59.825210353267316]</t>
        </is>
      </c>
      <c r="B2" t="n">
        <v>44810.9</v>
      </c>
    </row>
    <row r="3">
      <c r="A3" t="inlineStr">
        <is>
          <t>[22.735787522451716, -16.7807643927924, -42.477013764336306, 29.073577119646753, -21.96812965983752, -50.22637272324294, -17.186489736677878, 84.4328321135926, 16.63058584509599, -21.510018497825495, -3.10471253715275, 20.841003647223875, -54.80678471377193, 34.44077802959502, 69.08683941597997, 16.112161697330343, 46.679380004355785, 37.57733977997941, 20.841183106085605, 23.875324833788184]</t>
        </is>
      </c>
      <c r="B3" t="n">
        <v>28878.84</v>
      </c>
    </row>
    <row r="4">
      <c r="A4" t="inlineStr">
        <is>
          <t>[-78.3285654326881, -21.67852334494391, -34.513450426997046, 14.274602200653336, 35.268281913177276, 22.840066638689162, 31.314172374139293, -34.63352439122542, 72.15787956895639, 52.253566592337904, -51.75613486814632, -17.71724723995983, 69.74647575619804, 62.72167302398913, -51.652995948696734, -36.0089517874902, -49.944470220547316, -83.3509702909518, -27.460941303063297, -1.503490165452817]</t>
        </is>
      </c>
      <c r="B4" t="n">
        <v>45837.08</v>
      </c>
    </row>
    <row r="5">
      <c r="A5" t="inlineStr">
        <is>
          <t>[78.57501051446042, -64.85986570260033, -5.356077086641236, -80.62419473470153, -9.656471923656989, -60.07666796039125, 27.96168775996842, -54.236268012251024, -17.87920155737406, 20.182426033575908, -11.650523298277639, 35.04248921572359, -22.732464714955988, -47.58970843064362, 75.30092450831627, -86.97135770596638, -84.93085462715561, 12.40818375594094, -12.638627120024477, -4.300410399468182]</t>
        </is>
      </c>
      <c r="B5" t="n">
        <v>49987.6</v>
      </c>
    </row>
    <row r="6">
      <c r="A6" t="inlineStr">
        <is>
          <t>[-5.732831477231704, 47.840428538938, 4.86885011040275, -9.644967411916513, -80.69612041227693, -79.01255983386432, -1.2246764885463222, 45.57523698834129, -14.65778964540575, -26.818735327154545, 34.82805775907143, -52.261351538323346, -10.530918293047751, 33.18338043552255, -70.65790357433175, -46.76338339424315, 72.86019079614026, 2.2767606011274637, 47.568739164058954, 1.1588848769090374]</t>
        </is>
      </c>
      <c r="B6" t="n">
        <v>38119.39</v>
      </c>
    </row>
    <row r="7">
      <c r="A7" t="inlineStr">
        <is>
          <t>[28.923808453854992, -3.0816159479696017, 68.52794771698576, -3.8397621681100116, 69.09981798131417, 45.60637175068825, -26.88877260289606, -3.025457350340841, 9.940585985604953, 30.175415815666344, -9.505481451111756, -82.10510104577797, -3.5636080979435008, -77.57095919089419, -43.9388109232448, -39.246708459178635, 19.116465620444522, 3.588183700792822, 72.6948728962877, -2.455205726476758]</t>
        </is>
      </c>
      <c r="B7" t="n">
        <v>36154.53</v>
      </c>
    </row>
    <row r="8">
      <c r="A8" t="inlineStr">
        <is>
          <t>[-55.378994682031546, -53.96213276633417, 37.96500587509552, -32.19903347578538, 42.551308953767226, 16.995933209502713, -68.92716916809091, -53.41574490336029, 59.153977963425476, -31.563919801006694, 78.92456265298132, 30.66570408167709, 77.57170174077282, -1.9938762848039886, -52.165124203018145, 26.32853338855804, -78.78858875585142, 22.529853385931506, -18.551115180325812, -65.01806623936254]</t>
        </is>
      </c>
      <c r="B8" t="n">
        <v>50547.93</v>
      </c>
    </row>
    <row r="9">
      <c r="A9" t="inlineStr">
        <is>
          <t>[-11.032669420837584, 5.41380362588562, -87.19415195468504, 84.80043829399244, 52.062175768216115, -37.98885389938041, -23.8147063797221, -24.839723558484515, 76.1777607611372, 62.67339086143363, -18.260847183244756, 65.04981395676684, 85.02286124160196, 1.102243238662453, 80.64560685396222, -64.48613731635767, 61.78411875743125, 22.50401905798519, -9.328975033514057, -78.87022709507215]</t>
        </is>
      </c>
      <c r="B9" t="n">
        <v>63102.19</v>
      </c>
    </row>
    <row r="10">
      <c r="A10" t="inlineStr">
        <is>
          <t>[-14.232247660537203, 17.952281550306527, -40.672147594804336, -78.37663317738087, -19.9340526665493, 31.436940532497893, 64.82061171835797, -70.10069815512371, -14.5937861768713, 50.887702302821396, 61.02207896920108, -61.52523804202737, 60.01803646310969, -83.24168055220836, 20.57569243460099, -49.673347924777595, -51.46072794353884, 25.620494350931686, -80.0683648943343, 1.2343150682321733]</t>
        </is>
      </c>
      <c r="B10" t="n">
        <v>52274.23</v>
      </c>
    </row>
    <row r="11">
      <c r="A11" t="inlineStr">
        <is>
          <t>[-24.68955776168791, 46.14538922916367, -51.02035555984867, -11.596170526420483, 39.24146955985987, 61.817394591406185, -64.4826207278346, -41.52464190347403, -69.51221580409357, 0.8618473222125118, -11.675302543809341, -49.44996670941513, -32.824397683861925, -68.8955540911085, 41.0923255432573, 17.72039180298477, -8.736192053204654, 86.73264840241168, -83.76617835205452, 18.26272616275712]</t>
        </is>
      </c>
      <c r="B11" t="n">
        <v>46910.21</v>
      </c>
    </row>
    <row r="12">
      <c r="A12" t="inlineStr">
        <is>
          <t>[44.971813939682484, -74.4574027385626, 66.10123922515078, -42.79418576770171, 82.31240685537962, -27.941603305881877, 82.71501587895713, 27.383493090590672, 53.99580828855127, 33.13026761926335, 38.968209613184975, 32.56224519285437, 67.6154926522846, -18.102569972681977, 66.07080824197267, -23.791408206421792, -63.49181074226896, -76.59572999616587, -51.49009351758841, -32.263048193591246]</t>
        </is>
      </c>
      <c r="B12" t="n">
        <v>58927.92</v>
      </c>
    </row>
    <row r="13">
      <c r="A13" t="inlineStr">
        <is>
          <t>[45.164238536449204, -5.30186282281669, -6.017880124624664, -43.20233200382855, 78.13815095150423, 50.11463046111045, 19.454190316960634, -53.75760213131802, 9.77255958305013, 14.910114028704115, 51.05164654033942, 47.69776454448129, 51.55394986274753, 6.199826604542316, -48.43081903832919, 30.306189269114384, 59.42755709497225, 6.603418869769158, 27.053997897196894, 24.69758370685444]</t>
        </is>
      </c>
      <c r="B13" t="n">
        <v>31932.52</v>
      </c>
    </row>
    <row r="14">
      <c r="A14" t="inlineStr">
        <is>
          <t>[-37.41873940764681, 27.58438200877749, 53.734671406759745, 11.575567855192569, 77.23105320936148, 79.68503232351348, -9.212653338038935, 10.81972996318171, 62.917345596168346, -80.85627914558881, 9.696229497616146, -41.67672782083869, -69.21288619175716, 47.5694485305579, 84.12938203383115, 6.960916197279676, -22.439408675688618, -68.54244467703415, 59.23057747849951, -2.152495380311393]</t>
        </is>
      </c>
      <c r="B14" t="n">
        <v>52920</v>
      </c>
    </row>
    <row r="15">
      <c r="A15" t="inlineStr">
        <is>
          <t>[-27.115732586442515, -52.34354282817306, 49.01025790273916, 41.642147675647934, 66.00410213988192, 22.526003559548727, -50.3640448794802, 35.217535181713586, 75.90680961119304, -47.035921721857186, 60.27612294256775, 13.67413860129976, 17.6162477545808, -47.344649904813615, 38.717341594744184, -86.96545490039843, -50.24190959922535, -23.54832868667545, 39.511638731817044, -1.2556608199189867]</t>
        </is>
      </c>
      <c r="B15" t="n">
        <v>44301.76</v>
      </c>
    </row>
    <row r="16">
      <c r="A16" t="inlineStr">
        <is>
          <t>[82.40795021784798, 5.7250826579666345, 57.647900374625735, 25.854532826020208, -6.5454167653469035, 27.31353731908831, -12.535420848146423, 19.642094550401968, -30.1996838853545, -4.831704894566858, 30.66206986315991, 12.760899065105647, -4.511387946053816, -69.39788494502697, 6.966457676801143, 34.80172847907011, -6.300025442518409, -12.098549437932917, 10.63296586954836, -23.196292712343563]</t>
        </is>
      </c>
      <c r="B16" t="n">
        <v>21119.08</v>
      </c>
    </row>
    <row r="17">
      <c r="A17" t="inlineStr">
        <is>
          <t>[-19.782665822843676, 16.219181016747267, 53.81664321028826, 23.210625398422348, -89.04630304149168, -31.345278141579907, 41.782730604638736, 41.739087827396496, -77.62061594427043, -77.3230921350006, -6.105962119730677, -3.9676398849804153, 4.708314706330199, -5.266725788597737, -50.77428950109058, -1.936378221115234, 41.00941537866165, -67.49163175186176, 71.7575042204701, -79.32743579639823]</t>
        </is>
      </c>
      <c r="B17" t="n">
        <v>48856.49</v>
      </c>
    </row>
    <row r="18">
      <c r="A18" t="inlineStr">
        <is>
          <t>[32.86022927153423, -1.1058502177707936, -28.471930610275855, -11.277275644854686, -73.35568602384954, 39.8861402334869, 15.963581662797727, -56.39301460030917, 9.152417135735906, 49.456524303161075, 22.800994080609005, -38.985321089866986, 73.63863946527351, 53.659164904613036, -47.35710299421799, 19.53041658608025, -5.382788135529211, 23.776281785594584, 11.164526803563739, 31.499637958599838]</t>
        </is>
      </c>
      <c r="B18" t="n">
        <v>29632.54</v>
      </c>
    </row>
    <row r="19">
      <c r="A19" t="inlineStr">
        <is>
          <t>[30.774331226187098, -8.350693328326761, 41.4472388604417, 85.36078656359535, -6.578514323435314, -6.067532001374376, -7.376301351311495, -82.08991629797276, -27.533658837525174, 21.134504815697582, 67.46191919859743, -47.48841043869546, 0.4472872848438385, -49.153978344180416, -82.25029382464623, -49.06242423745754, -54.82009248940953, 83.20282595735114, 68.03422312040509, -36.24732440349639]</t>
        </is>
      </c>
      <c r="B19" t="n">
        <v>52364.42</v>
      </c>
    </row>
    <row r="20">
      <c r="A20" t="inlineStr">
        <is>
          <t>[-42.80669061570447, -30.857002677856382, 33.29177699690316, 10.494705110574118, -15.628988054200239, -34.42481454682806, 11.107372369476272, -68.2324381448279, 26.380654635796887, -23.588644593617623, 47.79944979805552, 87.475917639859, 42.053226728858, 8.131258006693002, -68.5254335062852, -7.837878417203775, 8.813297207704798, 6.971154326615255, -8.814732054798787, -78.57098573888129]</t>
        </is>
      </c>
      <c r="B20" t="n">
        <v>34369.74</v>
      </c>
    </row>
    <row r="21">
      <c r="A21" t="inlineStr">
        <is>
          <t>[-68.49832066891088, 53.159280729960074, 77.72170660597935, 8.816648764629138, 35.297603804375996, -48.39844035126362, 17.239438918575633, -43.7776322425752, 77.6150293605636, 59.25568127859325, 6.26166269131167, -67.88578933330737, -10.935434683701846, -6.112722576229129, 24.184430185040252, 77.99852909279186, 38.134909802287595, -37.730798641730566, 64.43568529443839, 13.144622112763152]</t>
        </is>
      </c>
      <c r="B21" t="n">
        <v>47649.58</v>
      </c>
    </row>
    <row r="22">
      <c r="A22" t="inlineStr">
        <is>
          <t>[12.569824758869899, 67.65185705310945, -27.4018602897964, -68.17542087818352, -55.974153983974695, 71.77839339171466, -70.35420031981387, 67.34928093371899, -44.214000877315556, 44.13099594536443, -31.532959419162314, 21.1776941885455, 65.25164029753618, 80.28875224820189, 53.71707886216521, 54.66564735552902, 22.556642956743804, -70.37150932136612, -13.226475203632788, -50.42124897251291]</t>
        </is>
      </c>
      <c r="B22" t="n">
        <v>58005.75</v>
      </c>
    </row>
    <row r="23">
      <c r="A23" t="inlineStr">
        <is>
          <t>[86.7096673032986, 41.77168477121058, -19.949915313978497, -42.454226201357386, -38.679829314405254, 77.16730519159273, 86.4493098462433, -32.09511169726657, -12.105703985435934, -57.160697372140035, 64.95798986341899, -78.42688527601484, 83.01810232955044, 64.04242065716753, -10.73910124451345, 66.77460573586185, -86.2111133035244, -1.8090129566279387, 38.044604516596166, 11.809962400166253]</t>
        </is>
      </c>
      <c r="B23" t="n">
        <v>65792.64</v>
      </c>
    </row>
    <row r="24">
      <c r="A24" t="inlineStr">
        <is>
          <t>[-57.123563423175405, 39.94625093031023, -33.11631421545975, 60.7489964353772, 53.41446559073067, 53.97827477390102, 80.89039381099661, 65.47023518823119, -75.9191487686564, 27.196315342391426, -16.053291807329536, -85.38188291617696, -74.36610211000654, 60.872558284817465, -8.81654102912836, 36.71336633137877, -50.54413482614711, 2.276012589433492, 87.79318018087444, 77.35366673355009]</t>
        </is>
      </c>
      <c r="B24" t="n">
        <v>67205.95</v>
      </c>
    </row>
    <row r="25">
      <c r="A25" t="inlineStr">
        <is>
          <t>[-79.88437482499042, -39.79190867102197, 65.41791924958524, 18.88492565701721, -19.155677398966105, 72.67107451093321, -6.0846491316090265, 75.3878541844826, -79.14941839336733, 28.97775151071016, 56.10800065243116, -23.8626088756371, 11.63248548996416, -8.222653221780558, -25.71638503682701, -7.854214730952492, 24.702308580109985, 42.15837571258139, -61.8649763278565, 18.110290029265947]</t>
        </is>
      </c>
      <c r="B25" t="n">
        <v>42260.03</v>
      </c>
    </row>
    <row r="26">
      <c r="A26" t="inlineStr">
        <is>
          <t>[74.27576380302592, -51.17360584366007, -68.43324769655574, -24.791389547100422, -31.91978584909257, -53.08594000785596, 13.58261211968913, -43.04864345382868, -35.58707584615501, 14.646461909848417, 67.60169787434025, 50.46078654254311, -31.398043844590305, 41.10023887239457, -29.19571227187263, 42.25145392676515, 29.528176044360716, 49.04350736393472, -48.158325975423246, -26.2942312792243]</t>
        </is>
      </c>
      <c r="B26" t="n">
        <v>39505.7</v>
      </c>
    </row>
    <row r="27">
      <c r="A27" t="inlineStr">
        <is>
          <t>[-2.8917356122320856, 5.728326335598069, 12.360169438407048, -3.214339956509561, 56.6914644028796, -47.60336269995803, -4.342502974755386, -82.97359300096137, 7.228792947311497, 72.61398660425145, 28.519988055450508, 3.1461806304795834, 30.930372128197266, -26.909378914865353, -35.54809013927962, 31.451679307607975, -43.12304277194055, 25.216941449606548, -24.646100247005897, -63.148210636988566]</t>
        </is>
      </c>
      <c r="B27" t="n">
        <v>29760.39</v>
      </c>
    </row>
    <row r="28">
      <c r="A28" t="inlineStr">
        <is>
          <t>[66.78024261111392, 20.438316961348065, -48.757509292329296, 49.36831403111683, 3.36087910937826, -48.641713532706284, 18.9723259792888, -66.96396266016696, -7.637410365996875, 82.33849663810281, -26.186578931208228, -0.5313785955231083, 42.90649193837188, 48.070819739149734, 2.091042051709631, 66.04454261063323, -84.74489758482986, 81.43287118149163, 3.83111604676891, -4.629506326114892]</t>
        </is>
      </c>
      <c r="B28" t="n">
        <v>46804.4</v>
      </c>
    </row>
    <row r="29">
      <c r="A29" t="inlineStr">
        <is>
          <t>[7.405024711663262, -74.68458880594463, -64.22119752361907, 72.34338638339764, -78.72006414548225, -17.339135077775648, 56.77427242617673, -27.322240247379064, 20.279867762580572, -67.51720875832495, 37.75693120161342, -7.636723507673931, -40.90462973311903, -57.06610987208608, -4.212847784972638, 9.501855108504394, -69.89402136758892, -34.4320375056007, 13.467555538020028, 3.9059635761022196]</t>
        </is>
      </c>
      <c r="B29" t="n">
        <v>43216.77</v>
      </c>
    </row>
    <row r="30">
      <c r="A30" t="inlineStr">
        <is>
          <t>[-45.47367315610213, 53.33965124221938, 7.3463019933977165, 84.15009115838711, 85.2135321858199, -61.37780387637698, 73.84339107788821, -77.55163648089112, 63.83440136105389, 86.77450332155489, 58.65760445022558, 41.36501357888459, -24.654982830884116, -26.151265070892403, 35.73386138842373, 34.24630288801375, -68.43584576071292, 58.42031077095638, -33.58954681653531, -51.24134921133473]</t>
        </is>
      </c>
      <c r="B30" t="n">
        <v>66892.09</v>
      </c>
    </row>
    <row r="31">
      <c r="A31" t="inlineStr">
        <is>
          <t>[-7.206213970481394, 70.69720655351843, 9.671206395908133, 57.10960503877647, 41.004800895455205, -23.077553922922483, -20.56796949655903, 61.51948206325653, -68.33393793246844, 22.162389787064757, -70.26968314729491, -34.51242563250454, 6.669403101681382, 7.328081962534148, 12.839880351485524, -43.75506367401667, -16.56954648372512, 11.987533481345205, 71.89117840364636, 17.815349211291096]</t>
        </is>
      </c>
      <c r="B31" t="n">
        <v>34197.89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25" workbookViewId="0">
      <selection activeCell="E18" sqref="E18"/>
    </sheetView>
  </sheetViews>
  <sheetFormatPr baseColWidth="10" defaultColWidth="9.140625" defaultRowHeight="15"/>
  <cols>
    <col width="18.28515625" customWidth="1" min="1" max="1"/>
    <col width="23" customWidth="1" min="2" max="2"/>
  </cols>
  <sheetData>
    <row r="2">
      <c r="A2" t="inlineStr">
        <is>
          <t>[-13.90075652448055, -21.365760898607764, -9.782881100279676, 28.571919540586347, -75.8915082180584, -54.34895076943657, 17.6211364142451, -69.32478308389078, 4.819831817224293, 30.94514292986234, 74.77384269322631, 11.248310524542589, 14.329204270749008, 38.41524238500325, -45.63576935269312, -46.442707680092006, -70.3747513218689, 54.933550985132094, -18.17966734369921, -36.73343333626526, 40.353827111904245, -6.840004312008915, -5.4903021774130805, 6.133538412751276, 57.020398817626116, 28.955674350417766, -69.10543360835969, -29.310104942827724, -6.5053246581437465, 10.566174202908535, 4.774663829971805, 3.384973514463426, 12.97500122470211, 52.32285564704978, -65.96510315075751, -43.202850523213755, 1.8882448774291993, -2.720394195755037, -67.89837643204322, -6.292619937099384, 80.50481561073627, 50.50973905469392, 41.18369509202526, 53.0692165828059, -42.27160115496641, -22.43654969924869, 29.73630323819791, 5.899396862114191, -14.133547380704329, 2.2269319100591027]</t>
        </is>
      </c>
      <c r="B2" t="n">
        <v>80059.82000000001</v>
      </c>
    </row>
    <row r="3">
      <c r="A3" t="inlineStr">
        <is>
          <t>[83.20672055548053, -16.325213565703542, 27.74649679072166, 80.61323238254045, 76.31078602588104, 58.23464534690323, 76.76139637058617, -33.43082513305022, -61.21741432256139, 38.17915069504316, -71.02837711019691, -82.40058305682383, 23.996170994398106, 83.87665953888995, 44.7899426682749, 31.75336669219037, -78.78303906898962, -70.02893943161598, 48.30540119339792, -31.548548075206448, -0.5136604412226029, -0.6691271556948089, 54.86723750818887, -55.939618519857, -74.7756445753319, 69.31602013126727, 42.341278334753135, 8.080985203950846, -69.03145551267708, 41.019289278322596, 15.587308136880862, -18.22439722763501, -32.38986287127889, 44.13690633787841, -77.315951800349, -32.028619207643246, -84.54633787190038, -9.755228007076118, -9.337674522490333, 51.62767167611394, -60.43746807170653, -61.4263436058721, 68.82117069415682, 76.69901805614217, -59.67646361182466, 15.139273218992045, 39.675114215816365, 39.100579753869596, -47.29847108917623, 0.1935067281403225]</t>
        </is>
      </c>
      <c r="B3" t="n">
        <v>145377.74</v>
      </c>
    </row>
    <row r="4">
      <c r="A4" t="inlineStr">
        <is>
          <t>[76.89836979517112, -59.55980721584964, -75.3758944031336, -5.0912722116283, 78.71160802969531, -67.83567506614568, -12.917581606643337, 23.67673169827845, 77.06005874859515, 77.36785083284114, 32.12412004279289, -47.435769969644255, 19.761317472158275, -47.18762861257366, 45.565642478459246, 7.221043404293286, -15.30487431494668, 22.264704863023443, 40.099240966588766, 51.501374435989995, -70.61048244767515, -59.900788678205, -52.1616834618916, -27.21494139810129, 31.54404655063314, 81.64754573254498, -46.11625702551904, -78.6143812420791, 57.21448104867012, -37.05894577454337, 1.7816381481953012, 19.182845458855027, -16.72841827751596, -38.38506229918362, -53.06889831117134, 4.5463972802691535, 51.439856547926674, -0.02510695477156963, 26.767319912214095, -85.86821254264538, 60.24500721833373, -46.60225890019957, -55.72710960678227, 75.46675454991876, -72.15839488717403, -71.0697304891575, -80.60007940392711, -31.669477200507156, -41.30097295274859, -35.38483577495455]</t>
        </is>
      </c>
      <c r="B4" t="n">
        <v>135299.58</v>
      </c>
    </row>
    <row r="5">
      <c r="A5" t="inlineStr">
        <is>
          <t>[-54.686015958995355, -78.2231837438419, -44.255571347166445, -23.691353660435738, 61.56982497344562, 86.01326720436374, 68.5761145108402, 45.987576493053496, -28.024173877273146, 64.76434297617214, 50.02130504401923, -45.084678473308, -5.248043566626479, 76.30227399857372, 17.088413966729945, -7.474559860154738, 39.6949816344543, 44.05598787396283, -58.27682197526117, 53.63209685722844, 38.51807920011634, 73.97641241184049, -10.472597815992943, -26.698610398145647, 46.60025536460616, -30.094506363117898, 60.07808692306747, -37.32542844289639, 26.077265091837482, -66.70110632472665, 85.94047652198233, 53.47537353312234, -20.506730704940395, 45.80810661056814, -65.73546062483452, -49.703051480123094, -75.68963249612155, -40.86971765330884, 17.470444348257427, 1.5584911788353095, 42.112926676294784, -0.7630935795434884, -82.10215224795726, 56.77163346113534, 66.10555696315036, -46.68298271734485, 33.421683862759416, -62.85689422094263, -20.84301874383313, 52.54214797069872]</t>
        </is>
      </c>
      <c r="B5" t="n">
        <v>129937.62</v>
      </c>
    </row>
    <row r="6">
      <c r="A6" t="inlineStr">
        <is>
          <t>[-55.72037134508824, 47.71820815599277, -66.63761799123012, 81.29261424866186, -82.44243205246853, 9.557344686285868, -33.70303122629707, -50.45409169371514, -72.8290183991229, 36.604124718768226, 6.416394770356151, 29.488061597201014, 89.08070733142604, 51.161911365775026, -4.904801699598836, 20.226518880683294, 49.84182086325609, -40.210489423836385, -63.928115080011395, -57.931148139069066, -12.09915150785717, -60.85958577954286, -77.4649841096925, -63.955635348195116, 36.564073251836795, 46.467296449246454, 86.68410505820297, -35.56060485324982, 61.164489879175385, 57.844362037810036, -9.606663157079227, 30.68831818634875, -31.735957842355543, -74.729249552222, -31.090358220651026, -80.110837318879, -74.66308262949147, -47.360029081761354, -57.22685854652633, -61.38370106351351, 33.73453391134142, -38.25892001226797, -24.69421725306471, -38.80169469655532, 45.032125457823525, 57.16380543218663, 42.637669065288925, -74.05546206680823, -20.70241785438537, 58.683090405016394]</t>
        </is>
      </c>
      <c r="B6" t="n">
        <v>141446.07</v>
      </c>
    </row>
    <row r="7">
      <c r="A7" t="inlineStr">
        <is>
          <t>[-30.881426434363938, -38.961302306999386, -60.83524875371708, -70.94310726158632, 5.6700122028836555, -53.20180502429496, 69.36900810904473, 18.40270414873365, -53.30329876730858, 82.92186646372954, -13.224574116489764, 23.03496061160229, -2.176597955650927, 4.794140005539096, 75.75553669072089, 11.664613005836607, -35.09483171170045, 3.4760360602239695, -25.52555314867976, 30.677686935510007, -12.705847634226897, 44.71855881449413, -15.54505139712566, -63.45029991159117, 3.9565897382384176, -15.131206787112312, -15.986556733913064, 66.33251419132364, 50.568223137209884, -16.886258650970326, 1.6853370153051483, -24.945935342781684, -53.337459897288525, -9.61684200149783, 63.57068946195181, -31.989033366291373, -30.591078499816508, 5.31001803460171, -15.472732898400896, 39.61239239513691, -7.464865661988204, -49.42202231753073, -34.26822673401396, -18.471261455004566, 42.36601045972164, 71.7713193483051, -0.32275902633274756, 29.341833150043325, -56.67091411628227, -70.0021586678268]</t>
        </is>
      </c>
      <c r="B7" t="n">
        <v>83884.17999999999</v>
      </c>
    </row>
    <row r="8">
      <c r="A8" t="inlineStr">
        <is>
          <t>[63.64844264450241, 78.25975685445941, -4.241714194345217, 25.46198860802791, -4.432225284686813, 64.504303521862, 56.20801697268689, -60.281433202888486, 15.130618620340382, -74.88821483255542, -1.1641423810908162, -54.423034351297474, 78.29885653074824, -16.163534133555295, 18.69253339958891, 8.59674775134142, -36.804048607265294, 64.19052292335313, -16.494826600735536, -11.403019857900686, 62.33706315474006, -56.87540355644396, 60.92819897795227, -44.442476829279286, -25.793350396971338, -11.218185944443146, 30.732952817086147, -55.00031448957988, 6.348073463846839, 50.49673690938861, -56.445335384714596, 10.43501140279915, 66.93001273774058, 30.53187339401833, -9.035738503294102, 5.010696938026442, 38.443604484509706, -35.508874914167144, 6.679213200338889, 11.662612763895197, -51.11322440899898, -39.095816353964274, 43.27871811562112, -32.08175893077127, -61.45855101205025, 21.54996166701337, -2.7878199357976876, 42.49219497584428, 0.6053414356916423, -17.978093570022942]</t>
        </is>
      </c>
      <c r="B8" t="n">
        <v>88622.21000000001</v>
      </c>
    </row>
    <row r="9">
      <c r="A9" t="inlineStr">
        <is>
          <t>[33.55502740796337, 74.69413670235791, 77.61122841623414, -25.200911656151185, -72.3737972550194, -13.344781717031724, -32.89496983078839, 66.37932933323145, -75.55818999003998, -58.399603298083676, 25.524296718968056, -8.87950620178474, 74.99280805610162, -19.232353214684984, 80.7585504486861, 25.314197089883688, 33.247537049969736, 5.632359561844114, 59.309717877232345, 27.0038001268909, -43.04178051968528, -10.354531604024869, 69.56168380081476, -28.346942115665094, -79.77555108503861, 69.54314909846183, 33.47363151882788, -60.49113351209614, -18.60994765820167, 37.135826579030066, 11.146659623586714, 73.80202132767491, 56.471338616573256, 83.43003709352074, -11.222635005181928, 13.456017787435158, 16.78275009482226, -78.36015237757265, -19.592390077927224, 62.4969095607622, 3.6324181159898594, -57.20678453185488, 43.725158043747605, 29.06152527060591, 58.091515673283695, -56.296320588236554, -69.65232871464265, 35.4103549036391, -49.03308857739941, 27.813856161733337]</t>
        </is>
      </c>
      <c r="B9" t="n">
        <v>126574.77</v>
      </c>
    </row>
    <row r="10">
      <c r="A10" t="inlineStr">
        <is>
          <t>[52.94131517717782, 12.96988130964062, -36.39760837989095, -64.08373834533269, -74.88329375968432, 22.845687317224876, 59.41836376340002, 35.63690212913683, 5.606568572285839, 25.920456084988153, -11.589569803539089, -81.09124741310715, 59.498172561476935, -34.650548159975614, -44.706784135175006, 67.06267203977687, -71.34440610350605, -84.73147490960338, 2.3641330348198752, 50.06386530866821, -82.97369490098795, -1.4590104409157625, 5.98487523337204, 76.71650396224341, 46.1779431148162, -34.54428267348383, 57.60591610014098, -32.9051908562153, 19.65439362895132, 86.35065326372462, 7.177541103045848, 24.65692778953871, 1.9210105600080578, -20.214859889137042, 23.757483034474717, -74.35651591237773, -68.1498791409111, 71.80371552593397, -2.229943572573039, -47.6241898879605, -83.26588967779058, -10.734147775455677, -25.990368717263603, -48.654396920907836, -47.82475191323847, 21.656232955746617, -27.716507303393698, -70.24050956358954, 70.59517432928337, 5.643439769258761]</t>
        </is>
      </c>
      <c r="B10" t="n">
        <v>123944.92</v>
      </c>
    </row>
    <row r="11">
      <c r="A11" t="inlineStr">
        <is>
          <t>[-31.40201594928378, 66.06843124993975, -18.93649241967338, 31.030676854086348, 47.29329093049443, -57.855293014068934, -47.088003637632276, -59.647658216390944, -29.050594072283708, -0.7246141343244594, -1.0390477497113089, 1.4794185220968568, 62.04168547343668, -32.241854842694266, -20.727011077684008, 31.210145321972746, -44.17904892235399, 22.308676246491775, -52.90644545449941, 64.380747398693, 54.84713283852324, 69.61200242803096, 55.77977382680751, -0.620093220880387, 56.18861874276508, -49.240285267210666, -50.47201330114795, 38.21223929224147, -59.5809005927645, 24.638421330772882, -50.789215622421764, -57.47069911765206, -59.31705362073521, -28.846295269877775, -21.811533028521975, -2.186336944890929, -55.59301562633673, 13.055411155889862, -3.4245950782519947, 10.341843330904547, -20.718733444014227, 41.64397853110381, -6.338125019008016, -13.92929703824303, 70.43467755417907, 50.741898558881346, 82.80303036791095, -12.751849171426644, -37.81899693163298, -16.416143167759994]</t>
        </is>
      </c>
      <c r="B11" t="n">
        <v>92022.75</v>
      </c>
    </row>
    <row r="12">
      <c r="A12" t="inlineStr">
        <is>
          <t>[30.33901067317962, 6.6840403792363325, 40.913766856754066, -2.2583639323810427, 45.35618800612247, 3.0579150305456597, -2.5488031005852894, 82.15359064618707, 31.738622681644227, -49.14917716817501, -76.34007142354673, -72.08924566259284, 68.86914923766754, 61.85209421343237, -1.2207007448626392, 7.2641926534702455, 19.539010088580568, -8.232675815309701, 24.190391752116994, 54.74056695816669, 24.138054377856697, 37.5682995434479, 35.755595267946774, -17.2649005896765, 34.39047403587405, 35.374639778283886, 39.16180752890844, 67.0129546775696, 83.63358051631306, -69.36098763757552, 27.98375231906814, 30.257486317678524, 75.81642628328574, -9.951152175279129, 29.799537030954557, 12.331693914647346, 73.50105161908454, -15.135969871997336, 14.379391501820846, -84.67753165457312, 38.114763410714524, 0.5283430184943858, 79.27213945404014, 71.1587544645074, -58.452800345051244, -15.03452086834777, 62.21825157299739, 17.338232651643178, 81.02210421391032, -12.083619526898348]</t>
        </is>
      </c>
      <c r="B12" t="n">
        <v>111322.93</v>
      </c>
    </row>
    <row r="13">
      <c r="A13" t="inlineStr">
        <is>
          <t>[-23.94438632748857, -0.8588444981037352, 3.736252239834686, -22.733090457051134, 68.1287759249556, 77.57884896947373, 17.27302421014632, -3.978075147672568, -3.8374044520116506, -19.12752323411006, 50.218219079931444, 67.35617832643463, -81.18465846436393, 17.115334302842367, -65.60463207686875, -48.00562661155418, 62.791513093171375, -4.572356177034397, 66.95362698808928, 78.45901907312818, 36.33482407882792, 63.40301663960795, -76.03738662465642, 74.57199204339611, 58.713853474743466, 15.222479989406754, 40.02560076011534, 36.64362968609762, 13.796968744084154, 48.021524788964115, -35.27951876526843, 78.88079896748066, 34.18905858050576, -52.402414254455884, 50.87645589929244, 29.581031903645744, -16.84392341405753, 81.68977761088028, -76.28171657626301, 58.87053822820982, 72.04081430948578, -34.65232180922794, 71.14210845013515, -73.17787192442489, -50.50489040989933, -27.60010484769058, 55.92174772124493, -57.30471383780579, -10.62568113552672, -67.82868765684005]</t>
        </is>
      </c>
      <c r="B13" t="n">
        <v>135746.94</v>
      </c>
    </row>
    <row r="14">
      <c r="A14" t="inlineStr">
        <is>
          <t>[51.186683339499055, -29.61861641525027, -24.960119246459232, 29.824405776377578, -64.31813142467615, -19.040676367443176, -75.0098484141429, -5.577541307997129, 33.98136561950644, 26.03127351748493, -41.81478971962514, 3.4490552416263602, 43.11997335357291, 82.49965532897036, -37.43207573851421, -71.11136645175804, -41.5024502155908, -80.0357229857167, 32.56549335776164, -66.53480977740043, 15.539798113416953, 61.973552181269994, 40.86840022915002, -84.55452042266592, -81.30215404417854, 60.15539881908609, -84.6854315991693, -6.752037297588688, -47.80209263594303, -5.04125890036037, -26.5903300073099, -2.9658475281433865, -1.5616257717422033, -52.42534128593622, 41.18716299797925, -48.17001697149018, -34.39530369948703, -64.5613782916283, 61.97632557088679, -59.303711129886146, -35.15617417372236, 24.8618914944558, -32.92876735952085, -28.680492533795015, 12.231350159720117, 80.40280503422476, -82.22372447768788, 49.3552741099982, -71.74839034113924, -37.55776499408054]</t>
        </is>
      </c>
      <c r="B14" t="n">
        <v>126479.8</v>
      </c>
    </row>
    <row r="15">
      <c r="A15" t="inlineStr">
        <is>
          <t>[-77.2723961914228, -0.8740745078214194, 32.57342188344134, 80.9703731165335, -77.86906073594807, 52.42131499449301, -12.112699177252333, -50.449358942791484, -6.231070983048212, 47.88747284153215, -86.15786648576487, -46.319828634180716, 37.31901390729903, -50.006710882973934, 10.229637992717592, -79.8153666710514, -28.499293860642112, 60.02033705084349, 53.99320508493271, -53.31300323509668, 42.50406297716384, 71.42153749642227, 48.710799987759636, -78.60257908299101, 3.401428478172636, -31.51413518627738, 31.917917079498103, -60.47073598573007, 15.702267534642248, 64.79619989986308, -33.013106947431815, 72.05338593788505, -78.7929024003914, 77.28011424136777, -21.41966563040626, -83.15316051706398, -52.825634604181836, 65.5444795347621, 9.207524911782482, 16.320599923715584, -25.658766864523432, -29.9149142111059, 10.106636735444553, -79.44408450093523, 19.411257393029555, -35.03053836293646, 46.01076571811972, -40.838394522348096, 12.68721973123144, 18.438833242582444]</t>
        </is>
      </c>
      <c r="B15" t="n">
        <v>130247.5</v>
      </c>
    </row>
    <row r="16">
      <c r="A16" t="inlineStr">
        <is>
          <t>[60.61234404510127, 69.43366408442637, -61.769355246920426, 77.13536307453484, 11.039961294359294, -26.66545955844942, 12.71205006713472, -70.60878059953956, -24.406064812421732, -80.33240835936905, -32.551781617863725, 42.56415862013638, -70.90754414282982, 3.052365062942939, -74.10404226126275, -16.92795438262789, 70.69738233281812, -57.18650015832166, 79.35933490463701, -16.43873512943099, -60.70730253963131, -43.58332371154443, -45.27555659238488, -45.668712491839024, 41.03757198171701, 64.7978609871135, 80.69029864962253, -21.640015077507062, 57.94323952838633, -79.1873262663656, -73.85060784332573, 37.8467998823545, -32.55301941363102, 81.48595219254425, -67.83313447202524, 51.80250671706941, -32.28064190306566, -30.094628541240017, -33.08604887133029, 25.36132688711614, 6.427471024184212, -83.32727765519472, 34.060108311527294, -51.41835196239739, -32.07781034148702, -70.69076593124353, -40.654547871062555, 71.86257736641647, 58.51734945247319, -81.22288206637532]</t>
        </is>
      </c>
      <c r="B16" t="n">
        <v>151232.56</v>
      </c>
    </row>
    <row r="17">
      <c r="A17" t="inlineStr">
        <is>
          <t>[-51.163243322317456, 4.480574939430453, -15.6333380476358, -8.568333183714438, 67.68537640457343, 7.739744300385832, 10.6203583491846, 81.62501933268447, 38.37544710847521, -38.58955405667696, 59.23276439618413, 38.210104499443965, 51.343353522958346, 45.827040652763465, 0.5470321628043113, -81.17766819435946, 40.17750319275552, 64.84539429520643, 46.1324722329399, -65.69903508602019, 56.449275364140334, -41.50966200966966, -36.26288333497862, -9.510384218176078, -22.483298200786145, -22.8727808347675, 25.411745916807416, -71.93486105399451, 13.35991936446083, 80.88518766245816, 57.63155936463453, -46.200866109057316, -75.36612092819253, 4.670590919836914, 12.314094988874908, 1.554699474447323, 22.411783477533625, -22.246802838263367, -17.756241377013833, 29.490984680673016, 24.904679305135712, 46.254868220009435, -37.39683824261615, 47.17636308146185, -28.342070302660893, 60.78128202667113, -62.90332738957017, 57.7183090108534, 11.681648440081316, 6.486563629947924]</t>
        </is>
      </c>
      <c r="B17" t="n">
        <v>97619.95</v>
      </c>
    </row>
    <row r="18">
      <c r="A18" t="inlineStr">
        <is>
          <t>[66.20515596569852, -23.949957036520228, 25.234307033405436, -12.047356207673992, -27.12340546831268, -70.69230026754713, -11.169249176696379, 32.82451504815372, 12.023604344325829, 51.309568058697536, -31.84875108844047, -15.539698799928276, -11.093664155584015, 75.16001614203368, 52.73275163090067, 49.70823881194738, 66.98894164309864, -58.48595321460734, -80.57873959985946, 2.0901832214053577, 30.531047364721164, 9.516349764870947, 3.757777368771883, 7.265562169749245, 60.34457898521304, 11.87088250328953, -60.61815238333599, -2.0443861998922292, -3.3357211328220506, -46.85887514565004, 54.77961155683331, -29.112333743095213, -32.863158429788804, -19.478086668021213, 48.98348794478729, -8.414759098931082, 4.38001506722283, 67.92336908438833, 34.427591183585555, 82.77457385767183, -22.758682616320108, 75.48285575086331, 82.44083105258795, 66.29602736873315, 59.549504156492276, -68.68718240225105, 37.63392128227506, 44.525095872447096, -21.769693802282713, -1.573772717904535]</t>
        </is>
      </c>
      <c r="B18" t="n">
        <v>102887.87</v>
      </c>
    </row>
    <row r="19">
      <c r="A19" t="inlineStr">
        <is>
          <t>[37.74908457444161, -41.291618941325204, 68.72221714682374, -0.44772550791763494, -49.3485857647476, -32.51187837221876, 36.463682337549926, 48.79417872677066, -27.09492042540321, 46.76958143898733, -53.18606009236749, -17.26587889473915, -61.55397970523415, -25.373295577893572, -71.5655635862028, -32.43148311011855, 33.19111567725341, -69.28275226876384, 4.016973306341431, 35.67899522427072, 27.974485798114163, 6.2110633063759595, 21.424065267583547, 54.38888554647152, -63.81135873092644, 16.175691139078907, 77.5357215350339, -72.76703336957122, 38.73908973344839, -48.82149571412967, -50.36738850774496, 69.57553594620926, -74.66306463069932, -56.327504775164485, -7.972363398717523, -24.443608056289417, -32.46256822787695, -12.407751711237038, 42.445251157950224, 73.82065309144411, 17.08690773692741, -36.30292232680807, 77.9060890695438, -32.844084061368605, 61.4079346399914, -49.408456571350285, 34.03465297670577, -41.589386776041934, 14.720288775456341, 21.677911687650727]</t>
        </is>
      </c>
      <c r="B19" t="n">
        <v>106453.65</v>
      </c>
    </row>
    <row r="20">
      <c r="A20" t="inlineStr">
        <is>
          <t>[-26.255618846247476, -67.3871327737708, 88.87017275535727, -35.7774248763475, -11.573445950285675, 54.809972281430234, -11.364957299269635, -32.217926508492624, -25.021227111800254, 29.4965800482993, -20.080738997843145, -23.006442481674597, -10.669279979539805, 79.88461991746719, -46.346855182208955, 37.93527104155204, 13.229873853372087, -83.75063070362529, -70.05127338331107, -47.87529217213561, 48.735574976897134, -11.658885281946697, -40.76372638570315, -81.33845334151049, -8.26796446079906, 45.51567377579864, -64.84924083257951, 59.08763777560172, -7.631482466881774, -27.82922057586044, 14.667085779332638, 51.62852432437968, -84.19168605268948, 16.32365965568871, -71.09277914806937, 42.088148903003614, -59.493039023598044, 84.40147224019627, -23.620892725126776, 63.426167032905376, 50.228708281590784, 18.793536643038326, -79.23221683769404, -85.28978001557968, -61.30924159236045, 42.44584881538306, -51.8068434025756, -82.42958872501966, -45.59323317805376, 15.916269956157898]</t>
        </is>
      </c>
      <c r="B20" t="n">
        <v>133175.44</v>
      </c>
    </row>
    <row r="21">
      <c r="A21" t="inlineStr">
        <is>
          <t>[-56.40196544916844, -21.232605706288766, 5.359983637923015, -61.00687131502172, 54.055364159058286, 39.34042503243141, 20.528504097552098, -77.27641540419881, 13.677929554261722, 24.47292811171075, 1.6994064410935523, 6.802036631916694, -37.4552128002047, -79.87549564358645, 70.7214806275349, 50.41451514819896, -36.990922563129345, -41.40455264535647, -53.25764506809968, -38.373946391686616, 42.461612959597, 0.4114390943778683, -8.598239473019797, 77.6603603849118, 34.41073803352061, -50.04434923379335, 6.7886312238211755, 41.71582844872747, -41.33076226549722, 40.404788983642725, 52.1065929895003, -70.78501511864599, 22.21348963735094, 57.641290548632135, -74.24493183417181, -17.41780371284868, 49.7023550994443, -9.122431080589042, 46.595356730616096, -28.174375043817317, -34.26447645752304, 81.45066931341722, 13.21972330089754, 50.84637896600604, 16.776064786154585, -19.0521318856072, -64.10671979529828, -54.52434234916425, 16.2189752018974, 73.51259622296874]</t>
        </is>
      </c>
      <c r="B21" t="n">
        <v>105360.29</v>
      </c>
    </row>
    <row r="22">
      <c r="A22" t="inlineStr">
        <is>
          <t>[45.22112717997334, 60.05794467347132, -21.389443612440463, -37.223993402613594, -1.5796888855633067, 46.62753427104041, 84.87367112811293, -15.142094990589957, -23.445849762293047, 2.49290656861315, 60.52434300658547, 78.72171966809785, 56.542374902268435, -69.93251446308781, 55.68696190668637, -36.28806856250674, -56.513128596795966, 26.902138631995758, -29.683841087389602, 58.07928279400981, -12.876757368822474, 39.95984413662226, -40.69458284562902, 32.826613488930064, -20.15717088537632, -75.64212764213524, 70.39611156367208, 11.811946457605048, 81.02978015559988, -42.86358049841885, -5.145670791404293, -69.56617518020347, 20.55353760358472, 39.14552012977911, -30.266444797571637, -42.3623392522764, 44.41966804839759, -9.098633946258147, 50.53167862271368, -28.39529580267806, 24.382776645093326, 39.87214835257162, -11.613454976662013, -23.189851303331977, 22.52077923104133, 44.33436110915915, 48.98861534658821, 80.02308667946069, -52.681581849751865, -74.94891122193361]</t>
        </is>
      </c>
      <c r="B22" t="n">
        <v>109793.47</v>
      </c>
    </row>
    <row r="23">
      <c r="A23" t="inlineStr">
        <is>
          <t>[-9.446504883672594, 56.70224465320149, -58.55639777606615, 36.92844755029046, -72.46285623773316, -10.77944822111646, 23.662470181107206, -9.442310332813504, -9.725546587984475, 19.337757301711303, 54.56108904030934, -53.06091845967996, -3.2213551535738123, 65.65706981854999, -54.03289085348447, -31.983891734378318, 57.60339946167076, 62.62067347531686, 69.54242190417912, -3.5976948320813205, -21.054242286422348, 62.48832483386236, -13.866958832854518, 58.58809051246328, 70.41162112316646, 60.3666992960545, -7.202433258855927, 74.77291145427579, -73.33826351335597, -64.557974436593, -56.77650860888207, 7.102068104506644, -58.42195605621477, -67.20713173842896, 50.66666558147759, -24.781187184436707, 20.487080272103352, 58.407569882479855, -38.33730303339566, 13.279625643534155, -33.71962187660457, 20.759439570960232, -43.56231539585163, -20.907075262075722, 74.09480468266797, -16.98037612279059, 67.45683050520579, 1.0259853187237702, -6.173003760662263, -36.15350262943044]</t>
        </is>
      </c>
      <c r="B23" t="n">
        <v>107930.48</v>
      </c>
    </row>
    <row r="24">
      <c r="A24" t="inlineStr">
        <is>
          <t>[-9.424903908762662, -38.40821677133734, -38.89122247770279, -31.808732409148543, 67.5138621803046, 64.42458898295195, 56.30436577119192, 14.228769371100608, -41.42843712086087, 31.375248699019068, 25.452781019971958, 72.12605196238216, 42.6376582168209, 83.11920181265201, -30.339855760576413, 29.528895427662743, -39.757974131203746, -28.359866191652355, -26.222153279772456, -72.9367745044906, 75.98072168354491, 47.856856037314614, -20.171774488703274, -26.322412658257036, 5.598282066531041, -38.489270334350174, -41.72603483317017, 81.09609657497053, 59.218525079923104, -15.754941564678749, 75.50588819896346, -33.52343029154092, 22.45757673053114, 2.986616683530899, 81.7029664011572, 50.39765302579254, -34.93861291768436, 84.02815896308034, -54.38798569366466, -77.56842623874547, -39.68725450645879, -20.194066178995207, -81.68960684452348, -52.00917089816478, 21.063548223024128, 80.83084094591297, 65.51796146399516, 57.96446951784577, -5.222907171653124, 55.52549632545933]</t>
        </is>
      </c>
      <c r="B24" t="n">
        <v>129291.55</v>
      </c>
    </row>
    <row r="25">
      <c r="A25" t="inlineStr">
        <is>
          <t>[-77.52163450940736, -10.667561334100503, 20.36773638231845, 37.843648225962035, -76.90301524801791, -32.7057090533598, -16.861087350525544, -39.751777860972375, -12.008000559825316, -67.96786567944821, 52.27581630947705, 16.309906648183837, 31.11489431564482, 57.06221551771338, -53.14088183775836, -42.121278279958595, -36.55836455617383, 54.250355347176225, -45.474603010719264, 36.14999855895114, 23.011561233901656, 29.73658626582946, -67.26499426812524, -39.37781506180487, 57.444797017445275, -63.543650037092576, -75.73684853580271, -58.98315722533361, -71.24692729396656, -12.339138940866382, 47.82110199928664, 39.03553550511585, -42.75568325063001, -78.13517692663723, -49.06581807532839, 53.238691392943004, -83.07451795913938, 77.7456405006531, 10.686760298643057, -18.32031997788973, -57.900503258936894, -14.40553915988778, -2.0389307840723747, -60.219105648083755, 62.983092664322754, 49.20901353640701, -9.925216197296963, -82.49841345455673, 83.3024632505503, 62.90546217079771]</t>
        </is>
      </c>
      <c r="B25" t="n">
        <v>132089.08</v>
      </c>
    </row>
    <row r="26">
      <c r="A26" t="inlineStr">
        <is>
          <t>[-3.855445682933314, -13.369856401429688, -39.912696650892585, 71.1011463834548, 7.522010800351177, -8.110350194657885, 67.67457801043935, 44.78469349548062, -32.618565898152454, 59.704213746564506, -80.81774723330051, -71.9940672136422, 51.86951665923995, 3.4582410875212246, -6.793036911287286, -51.7884010643513, -86.49042645093586, -43.245666965196065, 83.91495930120257, -51.42566738229382, 4.38508766738838, 74.00568108627238, -36.05798890628188, 45.992274541578574, 36.083575893854636, 77.60623713172644, 66.03257069384215, 82.62362153644925, -36.247093510228986, -80.5587254309397, -83.29631666494441, -6.133616720020149, -14.727556903207436, 59.51320891614858, 20.688113842053117, -18.73430768316241, -20.63507377448353, 61.8547107041347, -20.3285341912685, -62.41489569830167, 52.36213622974015, -70.73371365537008, -86.64343401678285, 41.14684864453726, 76.44203790733704, -58.246266275361215, 39.35039609921753, 80.43625312115368, 13.493228332650114, 80.66045794838415]</t>
        </is>
      </c>
      <c r="B26" t="n">
        <v>150549.72</v>
      </c>
    </row>
    <row r="27">
      <c r="A27" t="inlineStr">
        <is>
          <t>[-19.707679222268347, 60.290641455312134, 42.84565504251292, 63.713589728615446, 21.60067423927173, -82.19273367780598, -81.98649823399145, 71.49908082857702, -53.62467443657341, 50.180636375848394, -24.69493128921264, -83.64190437371063, 12.627155038940284, 77.20331165723059, 55.48497376448022, 12.530643171927622, -79.86561206298063, 11.344635866185257, -17.40471149686362, -69.73653403747767, -38.971855840700684, -21.674440998621293, -5.380608181491982, 49.36115904666681, 28.946895848414883, -11.138774505689614, -64.24231919356586, 2.842607287224655, 15.41524585274708, 25.95617700924066, -78.4318056068682, 59.594127738740234, -18.297180732858582, 21.722226892697815, -14.480625865402116, 81.41163691915962, -77.0561640860587, 36.037581826614336, 1.9428603972427543, -33.202633917826724, -65.17627013520402, -5.877352652193276, 47.19821607179686, -35.581995865818776, 75.33290804845235, 39.36434612455055, 51.0258940726647, -61.99906716209353, 34.09359062769029, 62.64622960800554]</t>
        </is>
      </c>
      <c r="B27" t="n">
        <v>125690.49</v>
      </c>
    </row>
    <row r="28">
      <c r="A28" t="inlineStr">
        <is>
          <t>[-65.10118402218293, -70.02663765142803, 33.50737200075226, 29.257090550720843, 82.69513194037091, 40.07026568425537, 38.24426931794058, 37.13857880261655, 26.019802314892043, 20.96480873505186, 20.066118546078137, 25.34882605490257, -64.89696898162005, 18.574100992111692, 10.672899007344894, 7.537753117761849, -74.1861422427202, 83.01119480881137, -82.70580985714984, -51.63047384260918, -11.114686723823649, -54.89953035583132, 51.481563078021615, -74.42799132246193, -5.9790457299056055, -63.273588811757136, -77.61084187563465, -20.520502514029218, 31.894850451498648, -7.243963236199796, 41.18398617004663, 86.92730436460968, -29.091122879012342, -40.0007745127109, -9.420030479193887, 80.70739918748734, 29.592406699573168, -42.07784217977937, -79.86701710381655, -18.194148637484474, -50.844802937514345, -64.27551489699601, -58.93767610131721, -6.9916675013216665, -37.87649552814697, 78.48280363339543, -31.915695364463662, -38.966725622100455, -6.176797975275951, -34.69444185911472]</t>
        </is>
      </c>
      <c r="B28" t="n">
        <v>123346.47</v>
      </c>
    </row>
    <row r="29">
      <c r="A29" t="inlineStr">
        <is>
          <t>[-11.344433386878686, -51.567949494935604, 48.53538624530522, -42.06752872784151, -41.11349081599143, 58.95922334225671, -2.6275704151030186, -72.1155889306421, 25.550717408414727, 79.13059323877314, -74.28330972980397, -74.48756860080228, 24.162355044221375, 20.68292355161395, -51.094867127467076, -7.86516268688448, -13.323390788445938, -62.16651991236576, 25.60616693431482, 80.73660136244251, -57.758378976420076, -0.5120315970370282, -73.95804723909595, 81.61452333054373, -35.68695459239522, -32.81538388803132, 21.141789411579325, 8.592479036074224, -67.6430639417358, 39.33749665289192, 9.975406157988424, 59.0300035326181, -63.991210911760675, -50.5454996552561, 49.385502541873905, 49.99793079569014, -56.528970214297374, 83.87754812417721, 29.241243662024605, 81.18191477095479, 20.514773235350262, -4.210638191573657, 57.86874151942902, -23.871634711983642, 51.82869366633652, -49.976344840126195, 61.2767303519444, 82.51884759785987, -75.37348263388559, 8.369360789680233]</t>
        </is>
      </c>
      <c r="B29" t="n">
        <v>133335.45</v>
      </c>
    </row>
    <row r="30">
      <c r="A30" t="inlineStr">
        <is>
          <t>[11.404695256596728, -80.61426688075781, 4.9380092604764165, -55.4074745967536, -10.51821028194632, 0.3108745551623648, -64.73568147582596, 32.927940662450496, -26.54775414455138, -75.83454307038778, 55.434805531805274, -76.57015033668007, -17.711267266260407, -1.5061425262207189, -78.76312422137823, 21.575506059612895, 4.644391443515145, 77.7012877590699, 76.63463284859284, -8.623350330680616, -15.910650827517008, -43.0931255324229, 31.27577412308186, 54.751060566641364, -19.720311549876367, 60.06028083042982, 52.36392074680301, -49.03709378004582, -16.973418652486256, -72.59596265546654, -51.960471447381984, 77.16127613285629, -12.298673838515603, -4.527917115084882, 37.618653642166116, 81.04704504515483, -74.67609135220869, 28.183969508770268, -79.02651999158485, 18.573387836237757, 50.131588852531806, -10.698960907136295, -31.048381560380363, 78.33859269972474, -12.553104339774364, -16.802080775261675, 16.008142643079672, 9.335813965209468, -69.3906178655569, -66.76463520581774]</t>
        </is>
      </c>
      <c r="B30" t="n">
        <v>119833.67</v>
      </c>
    </row>
    <row r="31">
      <c r="A31" t="inlineStr">
        <is>
          <t>[1.0341134145039366, -38.3361134665197, -24.47369038577911, -2.284170061870238, -35.84016624265921, 22.004453505319912, -25.114744842658602, -49.95530961332583, -49.76085668064525, 11.462850903899186, 67.81104396056361, -42.78049117409163, -60.17983312071282, 45.51892654613406, -84.81889340864977, -79.06448442111486, 45.65253337982833, 84.48640459815671, -72.98652785001627, 25.25670640173853, 16.832381941830523, -60.84636565767133, -69.37077772206727, -5.268149795180254, 21.87812192843304, -5.909592444562343, 62.28782642214786, 52.53789598808814, -23.386786098815865, -74.63536977655528, 67.23444657826128, -71.75127673000047, -28.23471677161432, 0.6822962291367786, 86.95647659658768, 47.93899918351979, 26.619782533027117, -85.25570203529651, -18.54611724992218, 46.555199150163126, 26.695753509913175, 56.48621185446049, -26.191859334004604, 3.851280477472967, 47.95405638030632, -76.13139342762346, 64.76952295457872, 48.955707545464044, -86.96644334157114, 77.10414801005905]</t>
        </is>
      </c>
      <c r="B31" t="n">
        <v>136042.8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6" workbookViewId="0">
      <selection activeCell="B33" sqref="B33"/>
    </sheetView>
  </sheetViews>
  <sheetFormatPr baseColWidth="10" defaultColWidth="9.140625" defaultRowHeight="15"/>
  <sheetData>
    <row r="2">
      <c r="A2" t="inlineStr">
        <is>
          <t>[13.753974505572454, 61.543111966484645, -8.697199325180293, -24.386069971371132, -65.62541032181703, -72.09583813715946, 30.15598836050558, 44.50028073088708, -43.353154096575985, -36.79145896626401, -40.019698342446254, -72.10604250784736, -58.27628136158098, -2.178008910213755, 52.54818572969619, 32.1010788984561, 80.52582435717024, 47.85794936328802, -75.78020823804394, 62.076389209386484, 34.233067351805246, -14.1344304389744, 38.93684400108288, 67.17095816441815, -46.92531185672919, 39.65839857207021, -57.02259728903053, 17.10799833085201, 12.299798603894216, -11.323987727265992, 52.23917463085675, 23.43139093341155, 32.73103473980889, 19.83271132406672, -32.28803869281934, 33.42344003105805, 37.213380022340836, 9.729352710340402, -50.77299242807217, 65.3016694175341, -17.180021232087118, -59.012318068584044, 82.3456670668698, -24.710286282345344, 71.61476766082383, 71.70612330580279, -30.86280908332774, -78.15999072773249, -30.729234157817995, -13.805486635757704]</t>
        </is>
      </c>
      <c r="B2" t="n">
        <v>112496.77</v>
      </c>
    </row>
    <row r="3">
      <c r="A3" t="inlineStr">
        <is>
          <t>[28.02397888641137, -78.74983507276926, -31.307640088229498, -9.082095144086079, 13.26311429652111, -37.269851210820434, -13.710512956182681, 1.6833029392880168, 71.23851970587734, 3.5664612792714947, 76.61438358728616, -19.986452528548813, 13.114225679107582, -28.553635074835096, -54.106395281520555, 46.12384476645612, 33.63016121568271, -67.93699769745693, 13.100568242569429, -46.50980258945442, 75.61454334560085, 79.57025220752021, -6.390520005637716, 85.59061639992963, 7.191742106644202, 78.92756870785514, -32.160317580853246, 71.84763905088384, 73.93960442828092, -51.72567488628757, -67.81006756472712, 39.1632244899995, -55.56111959306771, 19.357468101848895, -74.93057097489272, -11.436268373711536, -22.083917971786445, 72.31467454079892, -27.752528353109316, -48.159690371798305, 83.60805848980006, -60.434475782093514, -26.44169050028514, -20.33820636881659, -34.59974650786281, -73.40603577082317, -67.50441951926332, -76.62931387439195, 20.276715113272775, 12.092196420568724]</t>
        </is>
      </c>
      <c r="B3" t="n">
        <v>128794.49</v>
      </c>
    </row>
    <row r="4">
      <c r="A4" t="inlineStr">
        <is>
          <t>[61.1799524318466, 17.731016893085176, -51.744290663603216, 80.30912761752595, -54.50162350379163, 75.6817581831713, -8.08951931918574, -15.029929217771176, 16.37574048260156, -21.933217297091787, 11.149573616478655, 72.29556180200693, -63.307895003674304, 14.296327973710158, 7.953147690607186, 32.76691395088611, -6.168486574801364, -41.59242802264078, 10.179241094016575, -13.314631638209324, -53.99358990475679, -44.321780750295034, -25.417577867309735, 32.2114585771361, 20.650140741908945, -66.31368324318198, 31.774628876268995, 55.12811206440651, -16.839674316440014, -44.820218626973926, -42.08225942682296, -56.78810287579516, -30.23229491877123, -53.17322312036564, -74.00135607839543, 22.1002141667996, -66.16283430950831, 61.70608767428148, -6.1504752528968725, 37.58651855970174, -53.638616474718845, 69.19531090845301, 52.191732952840674, -5.105071059365335, -52.558034446842655, -45.893061824624496, 64.95829747286022, -35.80948370746966, -51.13542066451046, 52.27512119773086]</t>
        </is>
      </c>
      <c r="B4" t="n">
        <v>103871.24</v>
      </c>
    </row>
    <row r="5">
      <c r="A5" t="inlineStr">
        <is>
          <t>[-19.96109022983228, -30.847503112596783, -20.35538804728615, -69.57909965273545, 42.2564420643885, 81.70036132775672, -19.406497499135483, -67.09639795797477, 79.224029872329, -16.76737893803026, -8.38288185408843, -43.14339391928241, 0.29086280518231594, 38.845167706107645, 16.906518943407793, 44.226695539753834, 72.0506660069782, -26.6037011446184, -3.6078546435377183, -46.56063993447423, 60.486429195592095, 68.94053057961439, -79.20453503753637, -78.35265108384897, 60.631790036097634, 0.6118628247004287, 32.93582433063255, 50.34288160824641, 20.819092342387297, 24.63530935303668, -52.59264437319508, 57.96867998835733, 16.05565436292847, -53.7629992696836, 62.535234186885255, 21.63940319596163, -25.232367559601418, 72.35772372952744, 50.40467331587963, 69.54152178689867, 10.238971975333124, -40.892139794725956, 28.017758480100504, -20.11292562619598, -8.311380119307227, -56.018861389961764, -45.889073140085124, -13.69371021597667, -68.39726264284735, 35.12879751364817]</t>
        </is>
      </c>
      <c r="B5" t="n">
        <v>110706.5</v>
      </c>
    </row>
    <row r="6">
      <c r="A6" t="inlineStr">
        <is>
          <t>[-41.09745134734809, 15.222654556710424, -14.7769759991512, -80.56069532683254, -18.1654549331301, -71.61950764768577, 70.23880092170097, 13.234758674597215, 49.26969483316647, -73.21919684285517, 26.856600319101897, -27.101411379899638, 16.5368542148164, -60.09102756349118, -23.198891496745695, 48.89943192538282, 43.23807571221684, -83.50037603042023, -56.138852908117656, 27.075271433431485, -83.81170460615397, 21.551550416935942, -81.27525127931005, -83.6435076888933, 72.76292604126024, 48.25993464762086, 38.033210968259745, 8.095820686106025, -34.09692099746773, 63.70278983300508, -20.96340937188737, -51.2885960335044, 17.030456298626248, -29.402484832382292, -71.34802385177423, 3.5797813780223158, -51.83843104581398, -26.474367895703953, -74.23827890132787, -41.66792838023742, -38.362763603431596, 78.95173766529442, 22.90209909327315, 62.60648919020641, 26.718717526891577, -69.5539146576515, 12.405738465676324, 39.47111185295785, 75.98174261342895, 36.40965581857394]</t>
        </is>
      </c>
      <c r="B6" t="n">
        <v>129903.69</v>
      </c>
    </row>
    <row r="7">
      <c r="A7" t="inlineStr">
        <is>
          <t>[3.475181806540595, -69.83366100747004, -9.046134498840932, 11.253529817120207, -74.78018085277397, -29.78734099921372, -25.90109202447706, 47.121186252357745, 19.362187861028158, -66.15926673485215, 57.531410836854704, 33.03844325966963, 5.80615783903391, -17.903745981248395, -15.636005081101267, -54.024763138248154, 54.58479272021691, -45.03429571161934, 52.43611172266783, -29.754759025231998, 72.8835003939284, -17.822846120904476, 5.187811988285434, 66.59480460124203, -28.725435789798375, -41.17750134963517, -33.53317567634034, 75.2659262927578, -44.17909238585228, 53.23649556406974, 36.15075701977536, 46.996204581026525, -74.83342301346458, 79.51673174794162, 40.324741147844755, -41.48270435446622, -64.42535241196708, 65.71437856009493, 14.124565991083617, 37.96403044488254, -67.51100697348869, -21.67159423298663, 20.291198240822084, -9.96396490594532, -29.444959450660203, 75.2660451156928, 34.94968607629661, -32.8859041799784, -67.1474914758413, -32.427034429320905]</t>
        </is>
      </c>
      <c r="B7" t="n">
        <v>108797.49</v>
      </c>
    </row>
    <row r="8">
      <c r="A8" t="inlineStr">
        <is>
          <t>[36.55460844718055, 66.97093212886831, -7.221964390909747, -13.39478264538736, -74.71909663844292, -13.491895562890253, 22.620924971867115, -27.802971098254428, -81.23999529184782, 40.18828163808776, 7.254474224211536, 35.31438419187251, -18.383669275606294, 61.04881451698177, -68.77559549694945, -65.72997619257089, 35.351240608524606, -8.33519088152212, -36.86698213816574, -71.4908321917097, 2.1264162538857616, 20.92371354983745, -0.0256335877340938, 13.208017365136222, 20.691605452387787, -43.36711901607058, 32.855889781686315, -21.470180234218674, -19.970961076033934, -27.980905081928842, -15.80609579823012, -40.729839721576106, -31.766558219751087, 13.459343757716157, -73.42128602438027, 22.148461273101823, 66.61748538575783, 57.659314013475324, -9.443578137068446, 3.92237588818028, -15.366374835730577, 62.088047040737756, -73.19846634331316, -66.98076824456078, 28.795301659666343, 19.5825224895875, 16.560557317639564, 35.40488900375234, -14.979515587257948, -1.0642936263577156]</t>
        </is>
      </c>
      <c r="B8" t="n">
        <v>82918.74000000001</v>
      </c>
    </row>
    <row r="9">
      <c r="A9" t="inlineStr">
        <is>
          <t>[-1.6833100214058083, -83.57051288560932, 71.47687269248432, -34.40679135541002, -56.51261242578362, 64.53830875922849, 8.371629998171619, 78.90413399615646, 65.98704139970783, -60.545421370535266, -46.86279544479111, -30.462393561641818, 52.08214835750495, 35.875639672939, -49.97883358976724, 36.52193056318785, -42.8609716294338, 65.73168487326994, 40.398029867943286, -83.23781786204448, 76.89173052827736, -22.598737115648625, 65.6354607354466, 23.51969528956115, 73.85415834093578, 57.134536511975725, -70.83972328418288, -53.20996400404456, -10.266623977998732, -60.23422808433642, -70.98399195136865, -77.76352879284667, -10.658983882950603, -60.11858563890783, -64.31776037771304, -32.5201034022946, 64.4622589444241, -29.5007853186807, 50.36293040813715, 38.232656565470215, 5.907961704353717, 17.841596350131308, 48.34477136296518, -46.60120844520159, 44.81180372715392, 51.78090012866815, 69.2451425196873, 36.45986683438527, 35.38781313092392, -71.38992464271264]</t>
        </is>
      </c>
      <c r="B9" t="n">
        <v>143270.72</v>
      </c>
    </row>
    <row r="10">
      <c r="A10" t="inlineStr">
        <is>
          <t>[-5.505419569485018, -17.858611658433592, -53.302948016480975, 11.2633209531832, 78.5914590438278, 50.55942435494496, 24.411728738910416, 71.2511987962653, 44.587182562687005, -49.23252651650034, 11.271711464223989, 13.728595940447843, 58.08166675934571, -62.7237533717977, -23.800402018070923, -23.891913100022403, -44.4829901752927, -7.257305556282628, -67.87888622282424, 62.02100809481272, -18.795992917272553, -79.24492476751035, -47.464609498933825, 14.024351581909084, 59.50784088324207, -33.73214704970807, 59.98019143173244, -17.525360264746812, 77.97619946792615, -30.042746597764936, -29.09048158154786, -15.495001693042635, -15.841601890724114, 79.03196871396017, 12.345734771621249, -65.90889972186366, -14.082312506944774, 60.37452337814634, -5.724535676974033, -9.65963718793605, -37.813047757142826, 36.18480554783855, 42.48349159014396, -71.52158109765273, 28.60077156780019, 14.374853483730345, 19.394517036682306, -65.37706658909853, -27.585722912985894, -29.993236556874912]</t>
        </is>
      </c>
      <c r="B10" t="n">
        <v>99074.2</v>
      </c>
    </row>
    <row r="11">
      <c r="A11" t="inlineStr">
        <is>
          <t>[-53.91437545140479, -74.88100438686472, -62.325481327665514, -59.16636589428493, 13.884162146977706, 69.80438695569916, 81.07652876707091, 86.78083466426419, -85.77132459259578, -1.3265666424437421, 23.133044449327134, -45.078858328289755, 81.74997295384699, -73.83343475054056, 34.33966244817091, -37.013455605455064, 74.02807991682863, -62.247425753868455, -4.092166220986048, 47.43390146221693, 46.57882180414784, 44.86654388291664, 71.09429810712145, 83.3572767472648, -52.66722486685011, 42.6205033634168, 46.85917670801401, 48.95412647925594, 14.350307369473152, -5.638251547216503, -16.741647760919097, 80.29523874652422, 64.43967430673673, 0.18573643969175843, 34.711521260764115, -43.864028725937274, 47.68721535187889, -68.62657401171228, -72.03000859996392, 84.60821550383909, 67.1908675404076, 53.22067221804406, 82.36516521723843, -3.6452891872155537, -26.44491310984832, 36.79518359699444, -82.5558321957429, -36.434085030472794, -0.9751262254255579, -50.29905016658868]</t>
        </is>
      </c>
      <c r="B11" t="n">
        <v>157116.61</v>
      </c>
    </row>
    <row r="12">
      <c r="A12" t="inlineStr">
        <is>
          <t>[18.647634074669334, 70.04164977911041, 16.65624348911003, -69.81482281812745, 52.03212800540143, -44.50618176320979, 48.54772311722468, 54.79145334406001, 18.870358191011974, 30.422000866355745, -65.23004256096009, 81.70640861448915, -31.256929689682416, -52.27604605604244, -71.47155037299171, -82.67012426980106, -61.70284485487027, -83.19644299584479, 37.560793795794844, 63.407670976334785, 65.65614249423334, -88.39359432638827, -39.65799290342824, 60.06565180572034, -41.423263273274955, 5.6947015656651825, 44.40889652609466, 22.463200492358435, 31.523918925898947, -75.4416155324625, 19.536013479313826, -17.91534516944134, 27.75594482597141, -25.12484638255607, 24.907406659451258, 72.84780899409786, -31.383893153067877, -39.784477465155085, 79.80135744158619, 60.91749533359628, 50.67961630952787, -8.233354656470398, 59.367526842621714, -46.53440031744181, -19.819241092139983, -75.42882363654661, -63.054271891450206, -21.236983109773295, -37.86871309441947, -19.76957811054648]</t>
        </is>
      </c>
      <c r="B12" t="n">
        <v>134030.92</v>
      </c>
    </row>
    <row r="13">
      <c r="A13" t="inlineStr">
        <is>
          <t>[63.28801843590878, 53.17968749499908, -26.495210470925002, -57.855799786364315, -50.21665578008774, -32.60507410202993, 67.4909588559072, 9.027536805824809, 11.371818835205225, -50.89849668523266, 70.47836657793549, -35.48673237403395, -22.303736094618895, -59.43919752252309, 65.07950385095319, 26.084805237557614, 3.8841484885349318, 67.39663228392203, -30.3060412747552, -33.08881101464053, -57.67788675009289, -64.08472144165476, 5.9022608995156025, -18.77565135576257, 70.21741475312521, 63.48975152658566, 10.24918232326519, 43.819399173484754, 44.77078711379104, -81.79194035304809, -30.943316907666222, 2.5389757713138734, 33.486231336631576, 59.55004408433474, 42.50001059475391, 31.495804467650505, 51.61839447273788, -3.1446097423265416, -47.18901781211429, 29.130826404804687, -36.877659450178136, 19.29055777438735, 5.628874485558256, -8.429600538145268, -11.308498101203538, 0.81691325692717, -19.134050328464408, 11.55240819574774, 52.72611613212319, -62.28301557377088]</t>
        </is>
      </c>
      <c r="B13" t="n">
        <v>94371.10000000001</v>
      </c>
    </row>
    <row r="14">
      <c r="A14" t="inlineStr">
        <is>
          <t>[-64.20823226073763, -49.822377626482606, -16.376465986182478, -65.48718430173341, 31.30666801964457, -4.45783159763986, -53.074044196347096, 1.7298515565555608, 78.44402272518676, -34.27699688359161, -82.09144448974669, 45.32515546757501, 25.783106200509184, 68.81946852536853, -41.85444915876613, 56.38557976272532, -82.48194530556663, 0.8606942631657702, -47.416040926866096, -11.439417018745749, -25.95094145283394, -20.101415201774074, 26.83633962606029, 37.26677582443652, -14.792171482573366, -58.675719933808864, -48.66880710613667, -68.53138184647356, 43.78990002137938, 35.15085344005356, -8.371251739731875, 31.17751344963119, -70.0132900553896, -9.496773095424201, -69.84564980425004, -69.83895602838767, 36.280620640824516, -3.404926685656009, 62.476008168713264, 2.2865704558656987, -14.33235368782977, 40.72375637973882, 86.28374764401447, -37.2599909506728, 59.546266816425124, -18.609081247561953, -29.275707681213564, 20.487565269840854, 8.133214991164198, -61.678492378774216]</t>
        </is>
      </c>
      <c r="B14" t="n">
        <v>108447.68</v>
      </c>
    </row>
    <row r="15">
      <c r="A15" t="inlineStr">
        <is>
          <t>[24.784189105680593, 22.40290834310634, 5.097925973869427, -52.25692989619823, -10.550282111867748, 31.8551004690183, 44.274000963160965, -28.57861190029373, 7.847864322806343, -2.191316769939759, -70.90450148444059, -25.30924740911889, 35.911883997563834, -58.18761267155449, 37.5023830393072, 77.5111141409984, 42.31587608778896, -9.18582430321778, -47.78222550568903, 53.22516024513069, -18.794859039575456, -20.3946074348654, -62.7087615819221, 67.96697384562403, 20.611189332043203, -55.48254922276494, -65.19440305777631, 12.609516265018147, 31.9363718591597, 70.72305976476709, -26.206072876417622, -13.426353794175073, -46.591351402173665, -73.01879039187263, 56.496442974419104, -38.644779472553815, 19.98100640996784, 34.59408037933172, 49.138939752766284, 21.32075595114311, -69.14588508796028, -79.77837609459013, -40.90216890140389, -85.62172853033915, -72.23532462586482, 25.635539629723198, 82.03423893665018, -82.11387267977177, -0.704190191714364, -49.036947144677896]</t>
        </is>
      </c>
      <c r="B15" t="n">
        <v>115268.81</v>
      </c>
    </row>
    <row r="16">
      <c r="A16" t="inlineStr">
        <is>
          <t>[54.55119003517047, -10.35506230642854, 83.00038062153057, -54.73034067820304, 50.07784212044079, 32.00077872947422, 53.45201884658324, 79.81516129319171, 2.2503526813688106, 81.30121848120352, 22.275067690520437, 42.47639987594101, 69.23841415545606, 57.91080848949343, -25.23773370946611, -16.020383909650175, 86.55087509245872, 64.35291083334944, -44.11295145315253, -21.928670308303076, 11.78231434348251, -40.81674798012319, -23.642710972633665, 66.19999145817084, 83.48639255997855, 60.188240901804036, -54.98944375486079, 75.25596113292288, 24.611384179658273, -28.596701693692452, 39.51105906722312, 8.690112774188323, 81.2956169330861, -8.579960136342653, -63.17125643292217, 36.641156894205565, 71.96989543137359, -45.9973252428575, 66.56356830964593, 23.755191453480194, 54.24140077220747, 65.56444235061355, 12.164737160848023, 67.75371095266156, 56.745437540583346, -73.4052437542577, 73.9307612045366, -89.12772027487969, 64.86629737211514, 82.23618232147618]</t>
        </is>
      </c>
      <c r="B16" t="n">
        <v>156102.89</v>
      </c>
    </row>
    <row r="17">
      <c r="A17" t="inlineStr">
        <is>
          <t>[16.342211250688248, -77.13920928791556, 25.529711589633532, 64.63906222515295, 34.63677937340539, 79.99541236549682, -41.54178127873558, 79.29030922616498, 40.65861216753614, 0.670946807713269, 53.372354265352904, 38.6799935516944, 78.44710139344517, -43.892436959035294, -70.37580517279646, -25.63983884164095, -70.86526507160858, 63.294298523483775, -70.02751063323609, -57.011191520987424, -57.9519637423774, -50.086012677261834, 70.32423637966775, 1.354685560571399, 17.27797512057009, -40.65409766291773, 51.677282031077816, 24.085484772674135, 81.62750796173009, -79.2818284580984, 0.4279744515736286, 7.725859640576103, 30.975231482627674, 21.483363428445667, 44.440639475266124, 70.09453770765143, -37.79145166178388, 78.41584664059884, -25.011921005622877, 67.38672258433557, -12.983000257452249, 5.893356551266318, -25.974053603902327, -13.705801648283225, 12.181030204734501, 28.0067116864852, -87.27278843673578, 46.67443599727759, -9.933284849699133, -72.04828762792934]</t>
        </is>
      </c>
      <c r="B17" t="n">
        <v>130691.4</v>
      </c>
    </row>
    <row r="18">
      <c r="A18" t="inlineStr">
        <is>
          <t>[67.84561522593708, -18.77820312209427, -25.100630779121243, -66.37116406778058, 68.1949616111284, -54.74980129559668, 7.798225337019289, -67.67685428288046, -39.770257821456134, -68.06453952577925, 10.584617707784817, 36.64524147797999, -76.90866243259605, 62.58832689365307, 50.14267643646421, 42.85978136732459, -40.3886080151421, 57.81922941639199, 84.39525706124473, 47.15279025304081, -5.3924682584333725, 0.2518963112321646, 51.822470423050866, -78.92033717692217, 80.41299985082757, -71.65612340488964, 4.2029492272626925, 40.01941430226626, 40.07746424451225, -22.802675466560636, 59.71313808568425, 46.611994309745754, -56.47367522822621, -55.72691068969698, 32.01557840083027, -7.640344536297992, 39.79205520188514, 7.114317542225648, -60.21820273695212, -70.47184566305063, -45.855092491737174, -20.296482425528442, -55.496063713068715, -42.291532035506464, 74.84826379601202, -44.8851673091511, 7.070403670219223, -62.13193107602102, -23.271998304251614, 77.32830410345939]</t>
        </is>
      </c>
      <c r="B18" t="n">
        <v>131516.92</v>
      </c>
    </row>
    <row r="19">
      <c r="A19" t="inlineStr">
        <is>
          <t>[-69.404001113961, 49.504145424918995, -5.516080145233348, -27.254892841284274, 53.423255330222055, 3.6118161644728306, -8.996133335573703, 76.0249250623843, -57.67637492466394, 25.374598249708463, -61.63692742198897, 25.66668920880348, -72.48307441176874, -53.44012398710849, 17.596561845307296, 56.01465600872639, -52.38695212796322, -1.589508712730256, 61.27154722607124, -2.221467915232924, 50.19382245364041, 48.773927326250785, 9.35638748047582, -19.357801279440856, 53.527692237625786, -35.4808584739816, -24.352493099224027, -26.56733728372612, 11.16429488377362, -48.86975684821315, -15.550696395988302, -67.38678542987377, 15.929123546396273, -18.842383473136152, 77.84907441992019, 6.012419140275503, 20.52738393153977, 28.365576413739138, 8.390728473260824, 51.09985398176774, -8.518905764799232, 34.0905510077282, -24.325966944856077, -60.033478133948364, 42.02914917546781, 46.71212621026923, -12.362762115018509, 69.55539355271968, 25.5722525423479, 28.19955241003747]</t>
        </is>
      </c>
      <c r="B19" t="n">
        <v>87771.09</v>
      </c>
    </row>
    <row r="20">
      <c r="A20" t="inlineStr">
        <is>
          <t>[-80.25284559762302, 32.04742483041965, 60.509536770211746, 22.245519438096398, 41.78492554049714, -4.9154838900447695, 15.09006727621968, 38.64863447743376, -76.86711296451115, 23.041841645512868, -42.854658283470705, 36.21086234516919, -46.287684335834776, 17.083957501722658, 1.2459405893693047, -57.639375876968224, 66.79997849990727, 43.64937757392426, 68.05642642091283, -56.52688261921117, -36.534343818966555, -67.51108762277971, 37.17969815947619, -58.39383267737689, -37.031320730735885, 1.213405952729372, -7.7179723071903865, 69.6889584703158, 37.24583135344349, 75.84590223235058, -15.968285940882879, -44.61637076516866, 75.79831377254648, -60.13225727807427, -28.726576721097043, 37.77441685235928, -58.707050464457225, -34.41437014108028, -17.727805858805024, -13.636797243008791, 80.56527077616492, 59.56534307722609, -40.7184873653679, 10.569215886421109, -22.826160567100352, 66.14564048649983, 13.728072509956485, -10.255088603089753, -24.962653294689517, 81.92469259446966]</t>
        </is>
      </c>
      <c r="B20" t="n">
        <v>112092.12</v>
      </c>
    </row>
    <row r="21">
      <c r="A21" t="inlineStr">
        <is>
          <t>[3.2609679691814852, 56.6169913008404, -74.48202252949663, -8.747457261836265, -76.28073184145018, -77.69726753883012, -49.42895533047277, 28.637413599885974, -62.576232597831435, -81.78592020146195, -1.7660269220008071, 54.375770518498605, 28.906241082607064, -63.25063346358732, 30.522783205411514, 64.1791814331475, -19.495502419388902, -78.62217305191427, 68.21924754083196, -3.183832931756621, 22.842151644996445, -6.0590111344995945, 71.49474958058201, 57.39105422495926, 79.78036485792596, -32.34259306518958, -84.17313827429813, 68.92521225340387, -5.003075628852595, 49.95344456930677, 30.978419619523148, -67.75110512092714, -13.342464152981597, 21.51258674093794, -70.75847639051214, 10.202232423942705, -80.37469372182841, 24.877828527588274, 50.216106205691936, 82.19194924953975, -76.2518347748104, -15.986507790618987, 7.266203527353884, 36.10325273148637, 1.6494576814975865, -80.14055650841031, 33.02852992669966, -4.538931426109906, -51.861335674202095, 71.40496160477375]</t>
        </is>
      </c>
      <c r="B21" t="n">
        <v>139775.72</v>
      </c>
    </row>
    <row r="22">
      <c r="A22" t="inlineStr">
        <is>
          <t>[-49.691278359312015, -68.442896996877, -68.42182194934713, -1.0421894682879365, 31.364511365844308, 52.95220804914085, -52.54328127164815, 10.97536893653388, -42.27676374787396, -39.827593850286604, -26.310763492919953, 15.590884412705037, -26.071098588825862, -64.57674915460517, -30.257286250330477, -61.93611860253919, 22.919004577124404, 65.41043597807281, 3.364243433570948, 20.411748311097863, 14.761971269889905, 1.2976174924232389, -13.063118183045551, -73.48278359099851, 76.1012192167863, -27.083892150816734, -39.48814466368458, -2.4097607506722705, 10.79047593235928, 8.530690029504772, 25.573523949776593, 13.967392602149449, 21.343490228626177, 11.940782803955758, 63.37889857960154, -5.561478592817658, -67.35321037661089, 11.266894290904052, 8.76444300012426, 7.494128318535689, 70.16988446708442, 10.451299880478764, -34.7246707401304, 4.247829354573266, 75.26001845436056, 76.801425398346, -73.83536447357245, 67.78178584019847, -44.9203088371741, 39.53506420832441]</t>
        </is>
      </c>
      <c r="B22" t="n">
        <v>93454.25</v>
      </c>
    </row>
    <row r="23">
      <c r="A23" t="inlineStr">
        <is>
          <t>[73.13478119108001, -63.73544065565437, -10.817795762508643, 31.37554238287256, 57.37823351243722, -29.38786224791338, -12.678446727624554, 25.108315564689008, 74.53179187250399, -72.35272603108324, -1.7666951903451236, -23.138461093835584, 36.817568936630636, 2.1688574786104833, -66.77443307377067, 50.79442085583705, -19.324781142070616, -33.85904230409513, -23.291952006747067, -11.101648105473647, 76.66828644493748, 4.524581527564243, 49.432981466119315, -4.178255827803067, -55.397400473797, -14.858687342892612, -64.16199301705973, 16.611728889524162, 44.92817506796551, -80.73375088538315, 13.557664711440236, 56.03830673611995, -19.76023687863621, 17.588556930057575, 69.57145885944176, -12.761508784926999, -4.239974441474542, -56.58088907493319, 68.3228272907664, -75.93159758171295, -5.5536604273544965, 43.722059931389786, 72.08443198772122, 2.6254226002307135, 11.489468919074683, 40.78715071335464, 8.180814797804468, -36.3453261668413, -7.1825642556125135, 39.72734977248927]</t>
        </is>
      </c>
      <c r="B23" t="n">
        <v>96589.89999999999</v>
      </c>
    </row>
    <row r="24">
      <c r="A24" t="inlineStr">
        <is>
          <t>[27.902648390068475, -68.06857148952427, -55.63921010110051, 76.39814886871797, -34.347364181947476, 45.62716844378787, -12.639655896503408, -42.15517114748718, -55.68949661418144, -83.56308784690678, 10.277974827839456, 58.25537766106397, -26.873710093164856, -44.99144509840248, 15.889281015523313, 45.080666140591084, -55.828661633276006, -21.91845920433799, -49.472865906545955, 63.76250827381814, 2.6794650452699393, 70.51504297843783, 31.809362821971447, -58.39738760697453, 75.6572344156622, -5.4014121618910655, -75.85607383452101, -66.96021621972834, 29.644162298965934, -63.84012720599777, -73.98295989711653, -48.54886211524549, 10.233192982274941, -63.96193805259442, -6.332504935531044, -30.79396702254927, -29.95995991817728, -8.08622104461336, -26.76656175716997, 78.44432543026876, 24.024713095813883, 69.56422802905212, 64.83001771416217, -51.42188222020519, -45.373050755654795, 36.245191549071826, -67.41898971261955, -18.515667440785972, -33.790912297336966, 21.628920521284236]</t>
        </is>
      </c>
      <c r="B24" t="n">
        <v>121596.13</v>
      </c>
    </row>
    <row r="25">
      <c r="A25" t="inlineStr">
        <is>
          <t>[-51.814964955519685, -29.854092344401106, 36.83401559030684, -72.42013471421988, -8.707937186249291, 29.073277734856948, 68.79355720101195, -82.29469102757668, 41.38047995505917, 74.22372620227769, -11.775292106177728, 25.266704666193807, -54.703903514952195, 20.171572397130276, 32.42718822975372, 36.97342340179972, 13.201382292856488, -66.49292874502719, -81.98373312042469, -56.28123967157906, 35.16059540837347, 62.242421386832895, -62.831407444712525, -2.35050568227031, 46.56064683852934, -12.803489981512486, -31.488295214808883, 5.727385452932229, 51.937478157655804, 2.843524143073326, 4.356257986009248, 6.804727932354014, 7.4625584523788016, -4.226410800587699, 65.90114630449624, 64.41221645455464, 20.666236788093663, 18.96402484296788, -6.667315069713341, 53.21710249268602, 8.438588217224106, 52.08639435781004, -23.657199418045415, -68.74294505193453, 55.37699148781838, -3.6131779296908797, 13.48621074912695, -36.70809570112781, -65.34562838035154, -66.65653281017121]</t>
        </is>
      </c>
      <c r="B25" t="n">
        <v>99715.56</v>
      </c>
    </row>
    <row r="26">
      <c r="A26" t="inlineStr">
        <is>
          <t>[47.476157635663334, -46.336359052235, 55.24807728711083, -62.6807271260609, 79.66111511497962, 7.128768733855424, -76.00503028790544, -44.52161034725164, -71.97843138787213, 1.8441861055778979, -78.42718613289172, 15.997470226107561, -16.939172736791246, -58.668707166460365, 78.3693395978144, -37.375629697908245, 84.9396538385034, 19.292645427464016, 28.253334302973737, -56.550538943707565, -2.4610916450371096, 9.561314556868753, -84.59983745134308, -9.12694253291195, 60.136865165973724, 45.49595387434217, -2.9311529764071254, 10.660027148689654, 75.96128673518417, -39.71519003449779, 31.820555501109027, 52.167982783756486, -32.345808766944344, -4.1509404119601125, 10.380866628545329, -25.2896249142578, 53.74563716100476, -23.362890404198062, 78.11375222134116, 72.17195415177231, 82.75766813459788, -43.323039350011165, 10.029926987343389, -70.965794808519, 80.14531387916314, 12.668968995787228, 0.8020525904790815, 52.39173010408976, 56.49924510709012, 59.841728672989355]</t>
        </is>
      </c>
      <c r="B26" t="n">
        <v>130728.4</v>
      </c>
    </row>
    <row r="27">
      <c r="A27" t="inlineStr">
        <is>
          <t>[-9.134966642022938, 49.60738774251028, 17.833603624124258, -75.33405990495795, 53.75098374444816, -82.39655763023428, 84.5176389101433, 25.325987536995147, 33.51329018968522, 66.74806803112726, 13.236740676327358, 77.63487272157906, 40.50880023680514, 48.43506251254904, -9.740961046292412, 40.74755574314587, -19.256856381153852, 62.9172197112248, 81.81093693723066, -8.143641345606222, 8.162503324034764, -39.763015618295235, -70.93705425044425, 69.29987683718286, 64.19926758883514, 25.416530617583284, -68.724431480245, -26.319479936045944, 18.163927044997237, 15.995907168336712, -34.20088689635018, -8.900615577436174, -52.12665989790869, 23.819220556738152, 64.1169518013736, 33.10737002431485, -18.947042090625942, -13.681757742825738, -38.07976424069591, -80.09999153896464, 34.485889326085534, -75.98238727016984, -41.47404043623193, -15.715405946940331, 72.43081458866693, 26.392658508444484, -24.169510952623877, 31.534053580840354, -83.83258993268159, 50.07376584041774]</t>
        </is>
      </c>
      <c r="B27" t="n">
        <v>121002.86</v>
      </c>
    </row>
    <row r="28">
      <c r="A28" t="inlineStr">
        <is>
          <t>[26.147621809897274, 4.437857876732067, 13.533404467215624, 31.07332348664979, -70.88662502811029, -69.15154441325086, 14.263045423309528, 35.92894693779978, -12.906801296533342, 80.19947036982221, 56.998778393169715, 2.4197972663416745, -43.164104887883234, -9.671963376771284, 80.68557591991811, -38.98380441528901, -65.29860560688594, 53.719963955716985, 23.410274458097867, 12.20033226863811, 30.134877959109975, 69.26646340258742, 68.17115020351741, -49.00405073147798, 11.03600502926237, 3.8710433200726295, -10.126126792626891, 40.86499399363657, -78.93754683405432, -32.543978246724194, 9.978687938567266, -31.54184942697592, 30.942684051560356, 32.81275447386331, -78.17569097444417, 37.05701908882239, -56.283632878626605, -26.662593524883338, 41.379143521634596, -82.0729592648943, -60.79350945004216, 41.67521518571526, -41.119247912506964, 9.556394612980794, -27.31106325436347, -43.52262908335658, -76.84201733797535, 43.62658135465461, 82.76527231783035, -62.64560860300054]</t>
        </is>
      </c>
      <c r="B28" t="n">
        <v>114171.54</v>
      </c>
    </row>
    <row r="29">
      <c r="A29" t="inlineStr">
        <is>
          <t>[50.34392743123088, -3.361378416077429, 24.915505250404056, -1.5659765941505608, -45.301550561782605, 77.99665835761073, -66.54963098261507, 47.77109337158518, 18.86004279351784, 69.37754567748337, -3.4708113697369996, 49.40905139636857, 17.761962647892915, -35.76625657892012, 6.63751156025083, -8.769711936247072, -40.09442462669539, 0.79866526037486, 23.304640212880685, 14.81873135336165, 55.31950536651203, -1.8304012265465859, -40.47720983013685, -36.49563420274667, 7.947557755072785, 43.60299498202733, -10.50966326569369, 22.20435139384016, -3.6700807410625287, 48.33039259341832, -8.997582197107649, -79.95610912416609, -6.714747001564236, 55.72566896756917, -6.928486009163836, 19.586415371592174, 59.63505976419052, 79.45416319046733, 15.339099302405293, -5.956636042239756, -4.963128698554271, -29.79671873733524, -31.165742319053322, -48.62497321440968, 30.900074213105555, 78.87765451138009, -59.40923250254244, 34.112768661524356, -12.648895149431402, -50.06653797817965]</t>
        </is>
      </c>
      <c r="B29" t="n">
        <v>79656.12</v>
      </c>
    </row>
    <row r="30">
      <c r="A30" t="inlineStr">
        <is>
          <t>[35.17955297297988, -73.28407416732279, 2.882177173065458, 55.52421080855847, -35.75374373119995, 29.454596181233153, 60.80578806730945, 4.196996458059999, -77.32790768732937, 48.31508547246407, -24.271303266411138, 55.26574845947346, 58.28199427229902, 72.43787665988212, 21.338566527073418, -13.931325264353164, 39.83743715919865, -62.19170825044685, 64.05264886427118, -19.137699542541075, -48.238834522203334, 54.32476681718429, -18.099763013312113, 5.992604252936993, -14.287067407064892, 74.67103293988505, 71.10170224359307, -1.2376394158962785, -83.36035676505182, 38.43193574957957, 73.41281193593895, 69.90307724870182, -58.32202269002222, -65.97654704068702, -51.66970073048266, -18.365196337801017, 70.13385842476923, 54.165173357784184, -4.364804470763677, 26.51611745521227, -9.4042525984029, 81.21390575502751, 11.054439745569448, -42.174868821629026, -22.328615918956498, 53.98897039274817, -58.17743216924735, 46.201589280391154, -18.472915179458642, -26.421526604821214]</t>
        </is>
      </c>
      <c r="B30" t="n">
        <v>119808.44</v>
      </c>
    </row>
    <row r="31">
      <c r="A31" t="inlineStr">
        <is>
          <t>[58.07015548445536, -30.107025323614007, 8.676956372490022, 20.935203970117314, -68.08975222738505, 52.42094798218919, 12.680664816352532, -71.1453764057285, -54.77087953065706, 9.80899519648811, 4.15147975575823, 75.03299380189125, 64.81792182623484, -35.68880663832989, 30.966868557541826, -65.21875927074696, -38.52204733566034, -4.463621305581624, 56.3530341826266, -33.80130204348079, 27.653091982597303, 34.115051941324104, -76.19888672515262, 31.481875819803534, 3.850496307827236, 60.78487533920293, 61.14045044686787, -1.844883012175031, 53.36646840046435, -77.23972391892741, -71.13816680221842, 38.544858633127284, -19.254873197956936, 37.53210678390841, -7.573775069318378, 39.553820105822176, 39.91064635974998, 31.27766796132426, -66.94821233229827, -48.68652693588382, 81.45869747973792, -21.303223975068242, 9.896915611627229, 10.33158893744661, 62.077225619032504, 76.19554690577974, -57.40074574956818, -18.090550465463473, -13.351329717205168, -54.80697953056428]</t>
        </is>
      </c>
      <c r="B31" t="n">
        <v>110771.39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[-43.70759355053578, -43.4778831184988, 16.127094580805903, 22.411673607706366, 79.82085580100589, -17.27329785376379, -8.850201118009284, -16.75344079264309, 15.681098456983909, -16.675303601717403, -20.553641811565747, 86.59554601728837, 52.61499146978573, -69.14916600555627, 72.06643707259276, -26.72034668775798, -57.68695150298077, 71.57428960911258, 47.601101238420966, -41.65450600555041, 77.620600979091, 11.641093957251831, 84.03703291221952, 80.27647602620542, 9.06247765239306, 43.314382143324295, 57.47674329030912, 0.5997617107491657, -40.49718595855695, -82.30538393210081, 0.18786706352560445, 66.50429480679567, 44.2437421997542, -50.75483486211826, -50.89013409738192, -42.37998322021708, -33.443955622349904, 43.665850417209505, 72.36806736544176, -43.560713235294536, 19.60994250237271, 4.319990153683446, 46.6339205087026, 10.899673902421277, -52.6806285313259, -32.626718743978806, -64.70170747760444, 82.98157325322325, 67.02023446333126, -62.18472453831285]</t>
        </is>
      </c>
      <c r="B2" t="n">
        <v>128759.1</v>
      </c>
    </row>
    <row r="3">
      <c r="A3" t="inlineStr">
        <is>
          <t>[-78.45519419736492, 67.34921337063261, 70.9548045926782, 3.1919766002429233, -35.36925115075487, 47.775369337008534, 73.76486649925137, -32.925333323193186, 14.000311794477001, -4.689013741626406, 17.645894459439752, -4.280930594227086, 33.10495105037081, -46.20529419000991, 39.345227400416306, -59.95380925135832, 72.49118033814926, 68.86406995252563, 80.49210440630604, -41.05317070934712, 69.04734314762541, -52.512870331870985, -48.849045045092794, 72.62542659597138, 50.442344429222274, 3.4099157529757695, 67.94762096710913, 17.237946316449197, 76.48203041185778, -8.786835206652462, -4.993689566604704, 66.19814254498476, 35.444091628306786, 7.871564174007231, -5.577742236087095, -0.8041197219771496, -27.95063061860639, 79.24160660930293, 77.72126567904868, -64.77682015137718, 19.527351843230626, 65.06216948095602, 29.728799437560372, -82.40423581921644, 57.8588524534475, 74.23355274663382, 54.676803686244966, 28.33798057639708, -83.56546656034284, 29.46071130031568]</t>
        </is>
      </c>
      <c r="B3" t="n">
        <v>137304.89</v>
      </c>
    </row>
    <row r="4">
      <c r="A4" t="inlineStr">
        <is>
          <t>[83.97996313103269, 14.487399827619015, -61.11715353599116, 57.937977978084376, -14.320355227738894, -77.03377211926689, 47.9330729011167, 45.864563356259616, -64.61918976517518, -63.31942894008787, 37.976580785059696, 20.579624463771246, -67.65157926287219, 73.26724261358187, 79.42176717955228, -43.037733617124964, -10.523516077749587, -15.4562786038889, 22.72891761181752, -6.439655977746093, 4.881950940017503, 49.117935542959074, -63.65829459690285, -0.4380833148796418, 31.02190231777779, -11.739647662585515, -58.395985917643586, 39.10868362909574, 40.67393591449565, -60.53769917155317, 4.733667330994521, -48.089123782048055, 32.60251617122707, -22.548864473063457, -73.07381479796311, 16.11536922929866, 6.901050274897531, 1.8069978496792973, -77.47763732821095, -1.4114934936224992, -58.21112177616504, -30.93476563425352, -30.967744837240875, -62.18337997163522, 46.262406816350094, 38.49276120983332, 7.007707000990607, -9.291458933244195, 31.86495768994243, -55.86965928183683]</t>
        </is>
      </c>
      <c r="B4" t="n">
        <v>104433.18</v>
      </c>
    </row>
    <row r="5">
      <c r="A5" t="inlineStr">
        <is>
          <t>[-0.9628758484299539, 28.87331965578647, -35.00998896728984, -13.330060791623852, 31.671747024442286, -13.096460042024773, -33.5018344184652, -40.00693315949161, 20.51786984292082, 60.52652391725309, 22.01133346736054, 54.54721238678275, 43.53462709435716, 25.71440603949495, -43.06290689359098, 1.0661671869017095, 38.67482932983859, 5.855621744057171, 13.589211547631036, 64.04067577162559, -57.369767417672115, -69.20561564043275, 25.410677216844004, -50.534885350338904, -53.4203997925929, -81.74738972218768, -4.381370186315546, 42.13343682590443, -73.68216410722778, 40.74705688204832, 20.752197224106556, -25.676486288159374, 2.87534071509201, 43.27995331456854, -79.62901541694674, -76.82845987263964, 8.625631422320241, 12.442856268276959, 13.873955172607522, 77.39915418226161, -20.397575826253945, -29.03054784671282, 66.30100206550418, 55.16622455590873, 28.78094107369636, -52.444078705376285, 56.307599560747356, -8.31083591827028, -0.9665664097426656, 43.95809956588181]</t>
        </is>
      </c>
      <c r="B5" t="n">
        <v>92684.81</v>
      </c>
    </row>
    <row r="6">
      <c r="A6" t="inlineStr">
        <is>
          <t>[67.60073816815756, -1.0967919535152273, -36.57410034896284, 35.386706569696166, -72.10139263930873, -78.73227505146265, -46.83900650852318, 39.6082670873746, -18.571175159146307, 24.942398116650722, -60.75527634295415, 82.20740414734347, -6.388456259514934, -3.9487853936397665, -31.623698935642974, -73.75564155372678, 20.39093978527909, 21.32853082070095, 19.55719522952417, 77.34798797942156, 0.9866186557941572, -72.16390384037153, 45.98861370804544, -14.266809601235568, 20.18539342439704, 59.24225458557684, -19.830754651006004, 56.20769962512164, 71.28286173705753, 82.74165419420316, 40.47959548179256, -64.04941479912593, -50.48546703641539, -42.48610271003698, 48.97387725859262, -36.90453757621319, 37.00726827462253, 35.264807046971576, 48.021239878713736, 62.08002190783626, 71.29631338837055, 80.42663712411282, 48.99525373596903, -81.20143199999089, 37.69199361806317, -57.9412285893418, 44.18004467334674, 60.9375113282445, -25.22992777879668, 79.14249509391213]</t>
        </is>
      </c>
      <c r="B6" t="n">
        <v>134911.01</v>
      </c>
    </row>
    <row r="7">
      <c r="A7" t="inlineStr">
        <is>
          <t>[-65.83245202878223, -70.61968616670549, 36.441902904121385, 7.396926822978791, 6.355199806164527, 17.068344378899926, -10.920980247177654, -8.482959654866033, -78.98779923248922, 75.62054529614791, -44.98236239940062, 57.54376585104069, -46.72281317023595, 23.70779767735468, -51.88027335739351, -70.45958336775882, -20.448766645843733, 12.778394800617459, 53.08975374811215, -69.55880739394665, 62.522780985535746, 55.36624917218926, 32.70256100024554, 6.474995603204575, 49.67575598689534, -51.44171454260989, 2.7797549664250933, -16.68329003330264, -66.69712830025723, -80.9890308814799, 43.250040826594415, 74.59663791811715, -38.83273293670598, -64.0185225830825, 79.76299786595196, 30.21654921717793, 28.92340945044627, -69.31075421848223, -12.174316040749137, 40.72319288471493, -22.89683468610406, -70.1906648157785, 76.01159465242054, -28.400455045949087, -25.36849907980533, 8.839398306369372, -62.08026312704927, 49.2798471461412, -61.16995243013016, -4.796804800150453]</t>
        </is>
      </c>
      <c r="B7" t="n">
        <v>122220.32</v>
      </c>
    </row>
    <row r="8">
      <c r="A8" t="inlineStr">
        <is>
          <t>[-37.33130281020042, -77.62342658963894, -69.55881690340425, 20.53378613900704, 29.828474548312318, -13.916117213936431, 63.41802018911496, 40.89068085582127, 27.69676182566495, -69.53081962008858, -20.1665619272099, 54.34965737874171, -13.685453256362864, -13.317275984225864, 2.798436549120573, -48.51104626378647, 73.6202296210156, 5.978987380601407, 48.837473372217985, 6.187426554207686, 36.380028630844414, -77.74479686053884, -43.700833217185206, 73.08493171795422, -73.97597449645063, -19.17071435718448, -33.836670708434056, 33.436437920472166, -61.538866515784136, 65.55233293647157, 9.31146686941486, -22.370079277643992, -67.68133585502225, -0.9805619780318399, -80.80824638653154, -45.2501118377911, -59.918509953909236, 46.54056797551241, 51.039002880028974, 8.382659329840425, -29.79622014351169, 43.92177352165191, -75.49578427703833, -72.7763994506149, -17.727761253813828, -57.714149880485884, 58.26555357457354, -35.98344970957219, 69.4447898872949, -6.41947808782018]</t>
        </is>
      </c>
      <c r="B8" t="n">
        <v>119018.91</v>
      </c>
    </row>
    <row r="9">
      <c r="A9" t="inlineStr">
        <is>
          <t>[60.9138454942412, 1.9745943895802809, 65.88900308009853, 83.52859875082554, -84.8624691532612, -69.40839295166475, 7.9847385197070375, 48.07822580269959, -22.55341262426992, 66.71510614092168, 43.16299166799583, -59.348704049446425, 56.61960883665773, -39.58785058700726, 42.709921098930124, 15.919998919272047, -30.1030444377171, 56.40023621433255, 75.88936096411975, 60.264364704056696, -20.896698890824414, 51.04016346148552, -59.77565405316187, -65.29484705177917, -79.4579291918341, -32.68465937930432, 79.63213305939384, 26.363564394995873, -86.99589622537977, -27.418895076999444, -32.81566248993572, 35.8407836006506, 21.84291623556659, -46.65531985711009, -55.3250837384462, -40.30526721812504, 81.98696469514078, 72.28761790169548, 23.405645733852865, 51.58546147640038, -52.817520946150296, 68.34739803546071, 31.07290344090077, -34.56747694806827, -24.55477209214963, 29.34075236435335, 9.676802642440647, -27.5532781813043, 85.2575128892247, -85.16522278081722]</t>
        </is>
      </c>
      <c r="B9" t="n">
        <v>145034.41</v>
      </c>
    </row>
    <row r="10">
      <c r="A10" t="inlineStr">
        <is>
          <t>[35.93446687201787, -81.37785968141606, -85.5341560677989, -74.58996631555421, 84.83745304771767, -76.13426300693554, -29.24694204279544, 48.60729296027273, 71.78269819723224, -79.94605892740455, 76.65778845050858, 9.401130437921266, 46.8244419080157, 58.68028727361912, 22.44648382580989, 42.188199578000344, 37.15394286344342, 61.315469244456885, 63.77930697127239, 48.81311938090397, -77.63971326695672, -54.91890540739166, 68.31228402627839, -56.138359682491476, 79.83744673607386, 35.82674544543262, 53.119994674729874, -41.82319474363129, 65.83580514609045, 64.63060499133998, 58.87191565646938, 18.67826117738601, 45.86831706693637, 65.14541012969202, 5.26666699093712, 12.232210916877293, 70.37248213634231, 59.39209116113439, -71.69703087556107, -65.87448181038208, 59.504242456347896, -88.21121760337469, 19.55598120285011, -75.67622102466635, -44.19031665991432, -71.13670246069788, -51.077181224473364, 21.394934296098008, -87.07094590715054, -69.87776401663861]</t>
        </is>
      </c>
      <c r="B10" t="n">
        <v>179901.36</v>
      </c>
    </row>
    <row r="11">
      <c r="A11" t="inlineStr">
        <is>
          <t>[-65.0282326003606, -14.903109538006598, -2.1017290823074135, 7.804704918731867, 70.42216973422252, -29.12835174336858, -52.95852227726262, -79.62733711914123, -48.224735231679865, 16.8959836973939, -66.66979027535912, 56.585123773254416, -80.45543977796343, 57.256568748084774, -53.4087178365007, 7.98829679423927, 6.104957884904419, -61.63384938012395, 31.148944228116445, 39.48943287392679, 48.815111092742576, -10.128137482472672, 24.87550705818446, 17.057325727185592, 85.72332111899291, -29.667217947213796, -64.44499123494984, 5.6024032580978425, 57.67387616850388, -53.01403050882839, 9.892376508675692, -60.28693211326406, -67.82733199246009, 39.88081753362502, 15.117253300918565, -8.36615302416212, 48.529203465826015, 57.25136763928581, 55.02314659502977, -42.7419908334146, 74.44996485154184, 15.41964638787352, 9.447069343456503, -6.512255779138187, 17.424919303689986, 15.976920815765697, -16.40532135327995, 0.6315437470599929, 61.72650961439618, 66.50152053574318]</t>
        </is>
      </c>
      <c r="B11" t="n">
        <v>106387.77</v>
      </c>
    </row>
    <row r="12">
      <c r="A12" t="inlineStr">
        <is>
          <t>[-21.97732085041677, -40.9640759797952, 72.90434519256684, -19.586024043944022, 76.81994602133629, 17.625822355314885, -34.89020242786019, -65.68274794396964, 77.17896910370926, 29.351458840508194, -43.80248359795883, 70.1188135932871, -12.475219623295514, -17.622602145270314, -64.11147936310857, 6.280950924745834, -13.566164372666499, 81.93944303604086, -77.33550290455, 12.149623152941444, -54.54686768717787, 28.08940941360926, -22.24372189768667, 69.98348796762984, -41.111120587449285, -19.834879503529848, 14.00247272435293, -12.36026454866922, 21.536791822887725, 60.330863846184016, -69.62899054964774, 82.69258449839263, 29.224490579486094, -6.172093708328457, -6.2316248122471585, -7.505678202712304, 52.526417180479946, -31.056146632905104, -32.79345219666922, -9.958898666982432, -46.68240590876032, 7.525283813274953, 42.38185193278696, -71.97464031770019, -13.28129295812919, 33.807868856044216, 15.5780830062591, 30.327209793099, -62.46565773731142, 71.11627869103025]</t>
        </is>
      </c>
      <c r="B12" t="n">
        <v>104817.33</v>
      </c>
    </row>
    <row r="13">
      <c r="A13" t="inlineStr">
        <is>
          <t>[36.228675891023094, -77.40198375107592, -47.60450771833721, 85.31890617873128, 31.42760734254178, 29.43632275781544, 36.79525231932648, -8.563101288976128, -58.064166899677126, 78.89659026048946, -32.3735253524354, 33.65873236649206, 33.661789159298976, 65.07316636678479, 69.99190269602518, -0.5636919771558415, -57.65539941026596, 42.69134944165746, 75.85325352769937, -76.93994843930506, -10.687385120441085, 24.256411827704962, 60.55064165017756, 82.28049100605456, 30.098385870494607, -4.249771256227549, -55.49699990296234, -71.55832173194577, 83.86208783567886, -29.630062025376617, 41.28523888690159, -48.254740618472525, -57.17563924031953, 48.81117091388984, 85.24265441841624, -53.963037364992054, -84.2520125569761, 29.020335146936, 43.59969695705, -42.72957522993635, -74.60587101454979, 32.98126943605048, -44.03007601099494, -51.54093886438904, -79.13437824327545, 50.861358608810654, -8.744142634337985, 89.09336950652263, -8.11103457384654, -71.52995843417713]</t>
        </is>
      </c>
      <c r="B13" t="n">
        <v>151993.6</v>
      </c>
    </row>
    <row r="14">
      <c r="A14" t="inlineStr">
        <is>
          <t>[-31.461440206315192, -11.815849032159406, -27.228896898481732, -31.90540205159199, -81.52752739192753, -12.886715472386058, 69.85711404960932, -83.0869087679941, -12.242695858009114, -75.9831302716706, 12.45213485743968, -43.70015376074635, -60.88208672720925, 36.702242545234014, 12.105507897353924, -11.797723550360383, -32.344279014867105, 79.08249006939886, -62.63858120551148, 74.78348414529762, 55.52375364823048, 82.10726916845753, 38.50404972681593, 40.4510150701959, 1.6281338206718479, -60.5569873255087, -68.91595180454274, 64.1993113286805, 46.44363684164161, -1.7138933976097326, -55.43392908749429, -14.203782134984547, 15.574723819198418, -51.74799454611833, -68.15844713110621, 54.1942022982805, 9.272557463220007, 19.480262382741426, -5.06509608392891, 13.332260006496496, -73.29343893894396, -79.90173345198465, 32.04972345011542, -7.296712839689594, -12.268829323910587, 57.788868505642206, 36.35254023657436, -6.789335534970699, -39.33136372085535, -30.609340265352845]</t>
        </is>
      </c>
      <c r="B14" t="n">
        <v>113897.68</v>
      </c>
    </row>
    <row r="15">
      <c r="A15" t="inlineStr">
        <is>
          <t>[-41.13498363042823, 60.89885506983684, -52.687832976721694, -19.814128328289907, 25.14710180675817, 69.26557925639686, 65.44868079568677, -30.624888154192867, 2.4178198024359836, 47.38297999059708, -81.29075392928199, 7.975308406356869, 77.86433463519444, -24.59437192012664, 21.65054188560033, 67.53516856545448, -44.48832201567791, -57.63093150748824, -29.521493652182507, -56.92170048483827, 13.466051740889426, 16.672108406386805, 77.59482483464748, -3.6241019362944265, 39.34401555984842, 25.840546955431602, -7.3408682376422405, 75.14880036456906, -8.497822399617972, 53.18178812880763, 51.5811726940756, 2.0626550886870225, -69.02277242047067, 13.28497141447824, 49.50108853814384, 51.66878274926285, 33.965753042100786, 55.57087346367993, -43.939105915346616, -81.30484233140837, 81.6804378324467, 23.951968351022998, 83.82260989384291, 76.78633531291291, -48.46161503577734, 31.45370158328787, 14.605631276901809, 37.64662386827895, 74.10252537244969, 51.58215916870712]</t>
        </is>
      </c>
      <c r="B15" t="n">
        <v>125360.65</v>
      </c>
    </row>
    <row r="16">
      <c r="A16" t="inlineStr">
        <is>
          <t>[-58.025006394975534, 81.78497146854552, -54.76669128405158, 29.319462505063672, -48.29185518515028, 32.81106234035889, -17.204864462472745, -68.49837005008021, 60.296401895229884, 4.427028271780757, 7.660897986982012, 60.51415222073735, -23.735636888043505, -27.425824093651745, 8.443410446482746, -75.5539067878785, 20.41693133190155, 62.39223723875394, -9.313123521191251, -23.698614232974144, 74.91200177252065, 23.971062461045715, -40.223451130384106, -52.90322639340903, 62.975787534652, 61.82324032234516, 1.520308939335081, 26.97162302701632, 57.785818968954366, 38.36754592497077, -37.01531931534007, 19.88611453559459, 8.311717386233399, -8.421609615456612, -47.815569563572424, -24.917013005351567, -52.821255639251795, -78.41687287659224, 32.541183741800765, -23.611905323709266, -58.33798352299237, 17.572327166414794, -34.27194932448523, -32.787491415089605, -24.4701830222923, 0.4701409517302705, 37.53664120259157, 73.46108605083018, -61.33336045042636, 12.001167456312908]</t>
        </is>
      </c>
      <c r="B16" t="n">
        <v>98313.34</v>
      </c>
    </row>
    <row r="17">
      <c r="A17" t="inlineStr">
        <is>
          <t>[32.122095105861796, -63.51446711541797, 18.987313054533526, 75.92823806754572, 70.7501019757139, 41.002118444504426, 70.08292289922827, -77.06066254210712, -61.66181016947003, 50.69350963389275, 6.139308850038966, 67.13789151915857, -3.055105543944346, 49.02108075953205, -13.15334742997507, 66.36852706371663, 89.5524476956799, 61.13853532729019, -59.1968694231215, -9.34315225929722, -47.48580859961388, 12.301825002952283, -4.1872797733326745, 43.037869499865934, 64.28350670897743, 56.41507956428076, 11.920920589443702, 84.74192799872617, 18.063058449688583, -71.7444289952968, -65.09495351016048, 43.63715940162746, -31.52511646017234, -81.27700349047329, 30.967804440968802, -23.90912219952321, -81.00709092937348, -66.28143239452143, 83.11011918243801, -30.386262785150368, -24.738777771428744, -12.16923798071604, 78.33644368143437, -78.66359952611691, 49.18419590624259, -76.72734742824963, -33.57645604419074, 41.324477897527906, -56.5571902675763, -80.34487951377973]</t>
        </is>
      </c>
      <c r="B17" t="n">
        <v>154310.57</v>
      </c>
    </row>
    <row r="18">
      <c r="A18" t="inlineStr">
        <is>
          <t>[-45.15454025672483, 16.224655438518894, -3.4067089216610973, 71.78211751341497, -73.45713576430794, 51.18661045225933, -70.48925859374584, -55.12683810620768, -35.54599527605303, -80.9493565903856, 15.083675564523322, -13.33228519439544, -21.919403081542004, 57.921415541587066, -72.93902313982443, -32.95069753348106, 15.45295346069712, -6.156027701877271, 72.75245740117775, 35.88839990693416, -49.263333407144096, -33.69242857279109, -25.00496317522997, 31.335067689149557, 50.42416580250858, -40.5582820648828, -22.695433022716315, -80.80918150313987, 49.13224752556527, -76.67651611801347, -83.56396701821392, 60.88308389065293, -2.251670739663164, 42.521031234835036, 81.28637323016177, 43.01412446053792, -75.98059190681678, -81.13833831693155, 52.870494901721244, 22.999331815055594, 82.48756217129909, -6.60921011488501, -44.2021138761706, -77.03640266735322, 46.76426203329678, -13.299742970530017, 53.040146156506054, -62.416963518655145, 4.570866674224033, 40.4544946918649]</t>
        </is>
      </c>
      <c r="B18" t="n">
        <v>135613.72</v>
      </c>
    </row>
    <row r="19">
      <c r="A19" t="inlineStr">
        <is>
          <t>[63.25903003872109, 81.65826783582523, 5.969583307727509, -30.096968540451435, -79.52793505658799, 13.905096342260306, -21.602728207276755, -48.166016442059004, -83.70183604887688, 28.767035451842197, -64.61756367319965, -29.774325093133204, 80.5478114964904, -12.648431383844281, -31.47117087251268, -23.7448314471728, -51.56565999102776, -31.53226722672604, 5.984262431682382, 80.10483664669901, 23.55672673866057, 70.93285636534789, -33.84381266135658, -54.02419100731882, 21.89324537956008, -19.261889239049562, 76.69773378658918, 85.78518202523193, -40.711862971360134, -4.220689016870411, 47.93480598800062, -64.42946285049177, -60.54764167781435, 21.454033059412122, -79.20148311146193, -78.88863432716968, -51.10391748858924, 64.80019826217263, -33.957458880509634, 67.54955986463224, -53.418077322170696, -63.99901702369416, 14.809865244154846, -25.89736227098795, 67.80256917051828, 45.54871826313248, -30.6135515480339, 17.665718535228613, 64.46287306020892, 47.70089764908507]</t>
        </is>
      </c>
      <c r="B19" t="n">
        <v>135326.7</v>
      </c>
    </row>
    <row r="20">
      <c r="A20" t="inlineStr">
        <is>
          <t>[26.142966761307918, 17.094746296367944, -86.11510735274038, -31.376430135977085, -76.50952375688068, -34.531986095521255, 51.51495359076988, -48.54249195207505, -57.74775459779936, 43.23998458317193, 25.01282014693359, 55.68698731123083, 52.91314613031367, 73.00831860818087, 19.25389225673454, -41.57479597232615, 59.78113367687859, 49.933632820197005, 36.446503705480374, 10.776844158298209, 38.617628526579395, 69.11565922890065, -6.278246589807374, 30.056908638589206, 25.54769062110157, -26.131136887403454, 77.98575860736537, 39.5852294888632, -11.633708665272355, -1.0666708900923592, -33.291165065977744, -36.04660804759789, -69.16170827652417, 52.54432065143807, -5.0440363204871215, -30.156351149227955, 27.224615942804547, 50.39797103404767, 13.511964229230527, -72.54011143004365, 30.124649133708925, -55.386996801588225, 10.649504533111138, -7.463156126501567, -80.59466977817233, 0.5166162883442018, -32.26166007539708, 28.96310800331237, 19.59267849100383, -10.200134008094741]</t>
        </is>
      </c>
      <c r="B20" t="n">
        <v>97056.41</v>
      </c>
    </row>
    <row r="21">
      <c r="A21" t="inlineStr">
        <is>
          <t>[-6.474370301501436, 40.478116030337056, 14.757521656487873, -45.89731363879609, -72.03946622277759, -44.56296276414756, -41.751336932854215, -51.11079135274242, -72.72389738646697, -18.241945547794696, 40.45527429090673, -42.758292643713254, -61.047602969341135, -33.344464149998906, 41.77726033453866, -78.36802086336475, -52.33942029358499, -41.00580426887249, -30.28411681962236, 19.638987275464327, -55.085079348586746, 1.7566269374730874, 33.28254005789299, 75.52300548915922, 72.32156281491379, -78.11930542927921, -75.88894559030449, 19.562580087027793, 15.544369448625476, -39.77024813076248, 66.42586094056338, 2.8542215301812104, 42.641974824140526, -42.6305968927919, -11.884608589212625, -47.865168762382254, 60.64923138379788, -58.49905631731421, 0.7371676184124963, 21.535607810461492, 21.053716302074804, -7.845757235680907, 46.95043105305419, -7.438342656200591, 76.94643246106494, -42.857786682684704, 26.348623093657423, 16.067199174255876, -55.84774208119543, 73.84683120293695]</t>
        </is>
      </c>
      <c r="B21" t="n">
        <v>110318.64</v>
      </c>
    </row>
    <row r="22">
      <c r="A22" t="inlineStr">
        <is>
          <t>[10.46919844328299, 57.50698600758824, 75.47230114965129, 63.021061967951375, -32.84683663152334, -49.891968706417146, -58.91603953925392, 77.39408235058765, 9.408276854366822, -71.67924843017398, 36.30041193350507, 34.55151768572405, -10.48955119559691, -14.573232015510886, -33.220735677953755, 32.197227912828666, 65.4152697628786, -24.73376995717838, -21.3756464980419, 68.16393011661555, -17.96720003983322, 20.109991319569197, 34.92615364257064, 12.486744393902331, 68.8357254750334, 47.653214948061446, -14.686697633531702, 69.32940710620983, 70.15397063670899, -81.81025970279117, 28.148795258956984, 44.67375973735171, -15.502088156381012, 2.8067540101685413, -2.5138000669339418, 5.749031243908218, -5.920173781330083, -64.4538229973303, -59.038722654328055, -58.91798316231832, 15.544466862562357, -24.988457202890665, 51.27674460251328, 26.734577101932643, -27.629018561984005, 75.77802885906351, -62.05548016512696, -44.546742135311995, 30.036174988926366, -65.84074296696579]</t>
        </is>
      </c>
      <c r="B22" t="n">
        <v>108067.31</v>
      </c>
    </row>
    <row r="23">
      <c r="A23" t="inlineStr">
        <is>
          <t>[35.19771749999482, -1.4760388136389866, -47.26755565383023, 24.304081216858343, -45.571782469324596, -24.13077996294845, 50.07650401486295, -50.6824823068675, 51.680515669147916, 11.249520980202622, -79.32620999056796, 84.80939131319128, -54.1780168191833, 49.18918311875286, -74.96838402488541, 68.71850649633667, 13.593241395728882, 2.9752403900389237, 65.14918141749622, 52.83384713619307, -66.59519315848581, 0.28942991535946805, 54.40438625791289, 16.645939002561995, -14.836010875496855, -31.50839657699108, 77.21378618524051, -32.25248494627269, -83.7101904334988, -71.37184751423642, 28.194844065733108, 5.959317814519973, -66.89009139546218, 49.02579692309784, 57.241614576838096, -68.07672799572241, 83.7825245231479, 22.300780784994217, 14.983162203336505, -27.4770083313805, 59.40682105840436, -32.886873558616585, 79.11656575125906, 30.7628051701282, -7.722169917699363, 39.19033488468627, -70.4355052317455, 16.216468668886012, 12.992610131817463, 31.324188990363794]</t>
        </is>
      </c>
      <c r="B23" t="n">
        <v>122901.06</v>
      </c>
    </row>
    <row r="24">
      <c r="A24" t="inlineStr">
        <is>
          <t>[-59.31988395459, 7.173834902868664, -78.32034054163684, -46.03912546845977, -13.805277636120524, -38.79101939053681, -20.341155025369346, -58.6201553627239, 58.63933804795775, -51.75369465708957, 76.45082261341722, -72.18513297488472, 67.84336096113068, -20.730857855782943, 3.9319758552079342, -66.21232724523337, -30.84380574427915, 68.19518270287578, -58.47843609854131, 25.200373969503367, -11.652472942689625, 58.25843366912733, 75.39162605530169, 32.04096987196365, -36.607041280063086, -44.03242285658984, 8.396309329324215, 35.23778923814543, 57.8117469232184, 71.56398326505897, 69.60773369393755, 50.39337773831229, 79.90172514297508, -76.67519664734247, -81.80137346541927, 84.01234446029618, -83.01496591600899, -61.61088473938333, 65.75578337126423, 78.05132762450893, 17.639172069932222, -69.18904380508157, -11.870505097504166, -14.080212671408617, 20.534537571704032, 63.75979920702173, 2.068204447980062, 26.082436000954164, -51.10123113114438, 33.66631514204316]</t>
        </is>
      </c>
      <c r="B24" t="n">
        <v>145780.22</v>
      </c>
    </row>
    <row r="25">
      <c r="A25" t="inlineStr">
        <is>
          <t>[-21.732231787768708, -28.59144574372404, -41.36082274346432, 17.401131202782373, -43.273975837710296, 12.87332680703853, 4.600705547475943, 63.286512202953666, 42.25782500776716, 73.80049987064885, 33.98913663508515, 43.60853161550511, -3.1912363916138755, 10.22469858824854, -25.35822399521269, 33.60098873933756, 63.971672309409776, 78.05849956147799, 42.98762441978728, 83.55196061871703, 54.148733349030515, 53.43192010583557, 33.168315567883965, -3.0224729418358387, 39.2272375748712, 2.811442251784336, 45.52760653939959, -50.08594782818975, 57.49764844568474, -21.194593217436655, -0.19103848804350093, -0.5849583229241899, -57.84982132420119, 69.1929988676855, -19.488791892492422, 14.33907401963282, 52.86186024442859, -81.20498397961707, 37.37286263944973, 25.049391530380372, 23.697189203042377, 68.54155491647896, 54.71922829570218, 76.80333428512364, -66.03559976913655, -10.606012960861612, 9.011567730397054, -4.894970718813654, 49.47483419087323, 33.78910709557285]</t>
        </is>
      </c>
      <c r="B25" t="n">
        <v>99791.07000000001</v>
      </c>
    </row>
    <row r="26">
      <c r="A26" t="inlineStr">
        <is>
          <t>[-41.93406360146678, 82.27347820044949, 55.59637699323647, -69.96352925067437, -56.24096427130347, 41.276359497914825, -68.96541660748974, 58.764382089284226, -58.14932242843978, -47.56051183327991, 56.42797277487018, -1.176885295881367, 36.04483788472066, -83.39723690353284, 48.53726542225461, 82.50301332718493, 4.438543530680838, 82.74699394879134, -34.29481142703891, 66.74493959394384, 52.428065416016956, 39.324470101153366, 34.39990485523976, 83.69182884328441, -37.527365867055344, 37.618912517293495, -55.542979644010366, 32.274425661874616, 72.20582229954393, 5.714153886343905, 20.877785450258504, -67.35919204873659, -34.754355379424226, 52.59906272210515, -9.565313500153424, 16.47707863081345, 67.57053300135532, 43.415629842384355, -9.957293237414785, -13.393239517419415, 82.18758671375463, 0.24866406615496256, 70.99322753438486, 30.137798003982944, 49.98508371558169, 82.27945180863261, 13.92308477544127, 48.68514836408508, -23.195756733685243, 48.48807540365882]</t>
        </is>
      </c>
      <c r="B26" t="n">
        <v>136477.09</v>
      </c>
    </row>
    <row r="27">
      <c r="A27" t="inlineStr">
        <is>
          <t>[-45.724767586699286, -17.809338987311794, -71.94919443182441, 75.6125378613668, 17.863937693262294, -13.313209325638837, 65.24617664279094, 61.30318581206467, -16.929114460402285, -76.59173266636118, -50.93435057807968, -12.568527390023355, 24.64705071150182, -17.984930115607693, 35.968116325430984, 0.11072593878703949, 27.65702612933938, 25.60581322357234, -45.12386862788393, 56.78504630360532, 48.112530100185296, 56.40321599075596, -24.763417486594705, -30.61563925233241, 70.70651062587238, -43.0251501907539, -28.89176380558478, -1.042770277297409, -67.48276468429611, 62.95891743018358, -48.29944542462039, 11.079117776707026, 38.0631811334881, 15.956093043334915, -23.35406162545626, 55.834399980063566, 28.131533815924435, -15.713180363021223, -45.156985994054985, 70.46676569391512, -20.212259757591077, 7.659234509122473, -67.5028221032647, 25.57553693396707, -28.79745287506167, 75.8950113415443, -7.372419910560869, -49.7824084071118, 37.41194419682653, -82.36770546991823]</t>
        </is>
      </c>
      <c r="B27" t="n">
        <v>101724.19</v>
      </c>
    </row>
    <row r="28">
      <c r="A28" t="inlineStr">
        <is>
          <t>[-22.870385277458716, -84.5293471491226, 5.518986753066328, 31.580563467049423, 48.63829618774932, 70.82838689469534, 44.18168876731106, 74.3066110586836, -41.53637417226414, -62.75967200574292, 20.995930518465162, 27.423367445598554, -71.53606260940164, -31.36012604359873, -16.92518175566824, 21.10162285462941, 31.275013318143767, 43.89922395366768, -3.4397458183254064, 77.01214812946164, -36.64606760599557, -2.044417071092825, -52.18976537984685, 27.8714586285377, -5.166890993396604, -65.04130447192638, 61.040420144262434, 14.413369476261368, -49.48138195857693, -9.739493812709162, 52.50072073089739, -34.98956916368818, -11.024088669227638, 12.408857190526103, -38.44817161921874, -64.02134873369135, 62.98227329354051, 11.100970057621069, 43.871787210125895, -31.257383379761983, 3.858108719497624, 57.58520273133026, 17.75559260929101, 61.758119485556094, -54.53803072385428, 66.1249796800179, -16.88166045306972, 46.325577804483245, -3.4912573901434074, 70.17097911624232]</t>
        </is>
      </c>
      <c r="B28" t="n">
        <v>100670.35</v>
      </c>
    </row>
    <row r="29">
      <c r="A29" t="inlineStr">
        <is>
          <t>[-65.0253952846332, 45.7971284889961, 18.050776349117367, -19.236705471028078, -11.525372654935051, -44.70895576090086, -25.795322082015023, 46.60705945360458, 40.72484047312288, 58.344167038986235, -49.13832674992429, -42.59369958308767, 71.48215957481997, -69.71596811596189, 44.95667064170265, -48.91979652834375, 70.52001617573514, 5.095497801695585, 82.95544867050086, 16.626471272842686, 38.38096431288917, -69.70122523636321, -32.9018594966031, 36.3656286849926, -4.2624947347854585, 51.408537336848575, -0.9844549092004882, 51.748111202507985, -73.13975618946613, -31.87047455537622, 56.561796460208996, -41.3208888911704, -9.099036741499694, 65.1210011470045, 67.83742075391737, 12.894384356825563, -32.08428326491604, 6.783562678727348, 59.916560073461426, 10.729755151782168, -19.431312361317186, 60.513624987352955, -32.66501664134211, -50.00927683326899, 77.07984634359406, 44.79052558512457, 76.9544008980729, 48.42701429519508, -37.92689659703815, 28.791490736436653]</t>
        </is>
      </c>
      <c r="B29" t="n">
        <v>113133.33</v>
      </c>
    </row>
    <row r="30">
      <c r="A30" t="inlineStr">
        <is>
          <t>[-29.730448522870134, 45.44980854291261, -13.94499216986051, -33.42442501508206, -12.93869795688385, 82.3430944766197, 46.92618435127064, -76.65011141591208, 51.21061865045717, -73.20164238563898, 31.66216362318732, 68.93746249085868, -20.371301939704114, -8.83008833838702, -45.53405943791806, 38.15960063934856, 10.625837103245463, 42.0240479717798, -67.03205442094296, 76.8001555504436, 32.01025466440691, 41.17552893857027, 53.18453683509075, -65.36807308933169, 60.79695782166446, 67.00109794114022, -20.241610503024546, 73.11268935575316, -25.78509934094622, -62.57147615142666, 65.80847084555002, -19.92153578851165, 31.24608429707408, 18.423129179104087, -60.33424875302295, 87.30735388952478, -56.93979054337594, -34.054033052604886, -17.863632218235125, 9.285792162009605, -16.55381844885965, -58.40597149116546, -75.2159602192025, -75.99152307593152, -53.48795264199975, 79.20713456598205, -59.73402403959806, 27.203389916722863, -25.97277011272838, 76.88923946781694]</t>
        </is>
      </c>
      <c r="B30" t="n">
        <v>134917.68</v>
      </c>
    </row>
    <row r="31">
      <c r="A31" t="inlineStr">
        <is>
          <t>[69.76377799808094, 75.41646514411843, -69.53014216364812, 3.975018964914366, 85.6040954438092, -61.504249910116606, -86.71290812285919, 63.20884120865598, -51.3007123758138, -61.28689917820021, -37.6017741489044, 18.033556715330324, -21.835679845934266, -2.989933987845717, -14.242208689111857, 84.76113968142755, 0.5254596964966216, 66.69210973440269, 16.438604002227233, -42.487264497836414, 59.424354468675126, -80.21662914150625, -50.32979819751349, -76.82854972231394, -43.828255327968705, -81.35463453665447, 62.401816536763384, -50.37053216709236, 37.77266963205672, -81.53349476239951, 30.4135549849187, -9.5501482012971, 12.985437698657336, 82.43960986133848, -50.675458526047365, 24.689607346440237, -57.53806230262608, -78.467291463811, 0.2122755860862441, -84.01419233958775, -77.48461762026207, -81.22203139624946, 52.93779307383527, 28.77494854913697, 58.70788015212391, -9.802847190076967, 60.74431077045879, 42.47964165143139, -19.45003137625153, 67.67658819837916]</t>
        </is>
      </c>
      <c r="B31" t="n">
        <v>159912.2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6" workbookViewId="0">
      <selection activeCell="B33" sqref="B33"/>
    </sheetView>
  </sheetViews>
  <sheetFormatPr baseColWidth="10" defaultColWidth="9.140625" defaultRowHeight="15"/>
  <sheetData>
    <row r="2">
      <c r="A2" t="inlineStr">
        <is>
          <t>[-26.438909016159652, 9.024724720580691, 21.252830973831724, -69.85584005848678, 19.240482629705422, 46.042111236722384, -50.34405261198085, -19.893364261292486, 6.909478192183129, 60.6266928527186, -86.85108724066315, 69.19243193345345, -58.44036118342729, 40.40686000123056, -58.834579626207926, -69.18834609619093, -43.54645655988804, -15.996379591346212, 84.29806671924845, 15.13672536124969, -55.959572279231324, -67.73261720608298, 11.330856856611609, 44.50884018280488, -38.666843365900895, -82.72997484912926, -31.638943941504703, 31.443802872851542, 18.00881192236006, 41.601451766331195, 25.009660343064695, -69.04859235157389, 24.668882151814774, -81.79626494884991, -15.05257320273781, 49.13222758915931, -17.350189141365245, -71.15541700949339, 63.55440840221629, 51.56473770475597, 30.795043931935563, 10.749803373181402, 78.04133088664403, 64.09771405298883, -69.84944126394043, -73.55971512168038, -67.12585238426915, -37.77204148866611, -40.53412292834041, -30.129741795780447]</t>
        </is>
      </c>
      <c r="B2" t="n">
        <v>130014.46</v>
      </c>
    </row>
    <row r="3">
      <c r="A3" t="inlineStr">
        <is>
          <t>[27.909830283799028, -88.38811837456039, -38.23100106109665, -30.397530001742055, -16.754999572800198, 47.73187870815015, 49.70391839659114, 21.982629054754902, 29.027996175499382, 10.763906334162698, -19.366821275070162, -87.18356138484512, 90.08249960098611, -26.523056706124038, 61.863053217544326, 11.322081492983223, -4.24614992467236, -82.59864520752113, 75.58153402567234, 47.58513586531365, -9.602492816070404, -20.31574795817168, 3.353735353805764, 9.381527929557775, 91.50093502775103, 69.7827360985029, -15.566860009627812, 12.8338867489435, -20.372912644422502, 52.365307654460175, -87.33595836929302, 31.416131585906985, 17.72572348572239, -16.14048140301683, 60.783537394106474, 58.68157196822485, -22.563254555902102, -83.63834887979301, -7.24748284071169, -70.59598229280316, -58.64907666363094, 26.535574687977462, 43.0219660369696, 36.031776280572686, -77.56359510456647, 8.442415299543756, 25.639729531201013, 31.354494436699113, 18.509936461814068, 34.75646675562078]</t>
        </is>
      </c>
      <c r="B3" t="n">
        <v>115865.63</v>
      </c>
    </row>
    <row r="4">
      <c r="A4" t="inlineStr">
        <is>
          <t>[-10.884708720133077, 27.774090712426602, -27.47755451162378, -43.70784125152346, 32.890459923108565, 46.76656451007045, 16.36267177205828, 1.1598683726680754, -45.94287812183077, -3.5415966323545764, 16.844024919337084, -1.0195520892970809, -59.89286807537621, 74.0470302504618, -59.3744238614923, -30.05151672086631, -85.98351388802914, 0.18685235712622367, 3.3606703386775187, -24.796878088887713, -41.48365678627797, -21.1901243559502, -55.78938001382524, 62.073978510470525, -9.538931501485521, -25.49264708052785, -43.99025628681205, -44.67673835079648, -60.778743507416664, 41.339843114557866, -68.72541617255962, 41.31475769146452, 4.514639302975508, 57.39493701467508, -25.9416365568848, 0.2902225307478086, -16.433018744897986, -71.98749476084855, 48.90964079266296, 15.254461552928756, 39.0028982028374, -80.9283367549298, -29.69563086207235, 12.696159105726908, 63.60112764692286, -57.64120569388486, -56.93642695973106, 60.94073253926723, 8.986389410409668, -12.556684166748429]</t>
        </is>
      </c>
      <c r="B4" t="n">
        <v>92399.82000000001</v>
      </c>
    </row>
    <row r="5">
      <c r="A5" t="inlineStr">
        <is>
          <t>[-70.56252909708206, 4.525633398911953, 22.504358373095375, -54.21642835169808, 73.82976103939177, 50.22742758674572, 63.740793749093896, -61.00318196515783, -24.647108432892043, -43.177018060435074, -79.96917214632931, 50.832600727230684, 9.90907316189641, -28.85295338546145, 33.362779676994016, -44.88252360451311, -47.66843610987949, -54.72923798368919, 47.910284868160645, -17.1344352885148, 27.152983198790043, -57.13642568194034, 13.97668784270367, -29.993884753353743, 59.35551958296358, 20.2196017589147, 86.33101438881378, 16.81857462895337, -68.04378930432495, -14.242402069692135, -67.78202297724768, 51.61195322311959, -43.84670114707437, -58.168723624439856, 59.2167406461996, 49.623438072911966, -84.15774698985528, -56.00922605230317, 38.89932951659565, -2.3073933360565544, -15.828083185893842, 53.57229062188093, 17.529621290094386, -25.158427004574797, -1.9004003965838958, 45.00471247745404, -58.9091126493486, -25.783269790613854, 41.741589117779604, 29.625224692495674]</t>
        </is>
      </c>
      <c r="B5" t="n">
        <v>112282.61</v>
      </c>
    </row>
    <row r="6">
      <c r="A6" t="inlineStr">
        <is>
          <t>[56.78952146055513, 41.79733250535912, -28.928457628823086, 90.24458133525417, -22.488012957084152, -81.84718970438969, -15.41753397574891, 39.7676383468851, -47.533082297813664, -62.11079022544098, -75.58069850250227, -60.900114460675475, 36.66358102890019, 30.32775533520155, -59.536330115000844, 84.35240197961615, -40.96865686294498, -23.2457760852215, -46.61661302478125, -76.64706617703061, 26.07297002339515, 57.771264032847235, 81.76602977006955, -12.121977748250817, -45.99470379253554, 18.91305690165191, -21.80783575641038, 31.74172906822789, -32.501520377453424, 21.023539817127578, 40.284418868736246, 14.528991165627437, 0.8870896307644278, 68.16632300937188, 47.5723181646276, -19.95904947963499, -37.88682313701274, -79.54625275988654, 19.98851554323104, -43.745856670583954, 41.21841459621885, -38.86279147882074, 57.34794906757959, -19.20821977339759, -41.886349841246314, 52.456517826041654, -71.88061802159096, 32.50029788141773, -13.277109204631687, 10.482119295649492]</t>
        </is>
      </c>
      <c r="B6" t="n">
        <v>115111.97</v>
      </c>
    </row>
    <row r="7">
      <c r="A7" t="inlineStr">
        <is>
          <t>[-1.1789749769849815, -51.060497235543075, -80.4677119211653, -76.19718134391468, -33.1405929555698, 71.12678409012612, -45.65720357015473, -28.13993498708595, -76.51643175712205, 32.953016149027604, -65.11333850121264, 6.031769553747027, 33.6574185256026, 48.807313964300384, -78.52585993146967, -30.032768063335666, 32.76447409809198, 31.454886182115104, 21.17569292379861, 57.73482167251937, 23.655901998045607, -71.5973746950557, 16.572819658803734, 38.96703047720026, -49.57672623389863, 45.58334444656681, 65.43510911265281, -7.085884502721125, 25.596345332341187, 65.11874342302673, 65.52230348955091, 30.77646008225111, -55.46935066585083, 35.11112256767512, 36.193085092821995, -48.84098836313635, -31.974611218779717, -73.32727532861244, 17.433133689353376, 27.670320511193303, -54.93988041653916, 73.36351827749549, 60.13152963942148, -23.174735084327864, -59.96065224636579, -86.42223537383093, 11.62362417943276, 72.51950068572927, 69.84940657531529, 22.089061249584727]</t>
        </is>
      </c>
      <c r="B7" t="n">
        <v>127903.02</v>
      </c>
    </row>
    <row r="8">
      <c r="A8" t="inlineStr">
        <is>
          <t>[13.729136525619014, 52.76280953564291, 19.891273946720585, 26.284625890656013, -60.8978097236942, -4.198395717199334, -32.29497667365627, 84.11741945245043, -6.923552216574098, -56.47528811202737, 48.79656542510616, 12.299924123761983, -78.30055258551917, 17.81022036220283, 48.736785467745285, 12.40832497096664, -22.48528212915453, -41.68784663278716, 21.77019219095855, 57.35710395105435, 82.10260965763156, -89.61491840254581, -25.620589688557924, -77.3311598660645, -47.15174914950385, 71.04154619927066, -90.77679007073185, 3.4151062145449607, 89.95090520956288, -74.45986893466734, -82.37584782495865, 90.84624266776702, -81.57449875685964, -62.20125418603881, 78.22396924263725, 45.00411182776382, 52.124915465142465, -48.916038262573935, -12.18668201266562, 72.82250507135065, 18.61314149075006, -38.029426804019536, -71.72606694639278, -36.47478228964219, 77.66816269640347, -33.524002566412086, -69.15567862528613, -44.128707117428334, 51.68213343763061, -24.072876023571798]</t>
        </is>
      </c>
      <c r="B8" t="n">
        <v>156896.52</v>
      </c>
    </row>
    <row r="9">
      <c r="A9" t="inlineStr">
        <is>
          <t>[55.53932688349912, 25.048331721206686, 66.84475796545354, -17.133686842554233, -88.1700333601248, 34.21772694963274, 40.423026868780646, 68.36511367466224, -1.960133044248922, 26.358919343475034, -40.28576309797748, -46.9471359196925, -81.66364152785968, -11.050950153235052, 40.47818650698342, 47.94111830059241, -73.0680877331653, -60.82468764541463, -85.42478036775802, 76.27282061750894, 3.1182127783570577, -90.39192820122797, -56.06439778561256, 10.881304847705348, 10.347480038013197, -63.78878437951375, -27.113374909308874, 2.7834322465204107, -16.02509218664277, 48.70321282401812, 45.68814444970846, 24.3083976137242, 42.529384230669216, 15.229630069817032, -17.745887240529246, -49.971705703316644, -60.12374029375571, -89.28464713057508, 61.77193733869977, -78.8962877557525, 87.31348516314515, -5.8525931505459186, -83.35117432469801, -14.133955395635954, -48.1683930439689, 30.20149873668133, 77.38462863890481, -50.80163662730517, -23.50117678807135, 24.08175141092253]</t>
        </is>
      </c>
      <c r="B9" t="n">
        <v>137020.18</v>
      </c>
    </row>
    <row r="10">
      <c r="A10" t="inlineStr">
        <is>
          <t>[35.92008540490117, 36.85627092643526, -50.47392115992881, -44.519804683595574, 32.10344765704112, 46.05590785612327, -29.52417699818196, -88.56774070118729, 79.40258718845105, 86.17065771556219, -61.24384221667538, -64.20751275496755, 0.23466015927065131, 2.0622185992556052, -19.955584421741964, -73.45288262869364, 26.985700386785464, 22.672224743544906, 58.801858417592314, -36.342660844343875, -41.679779462779635, 12.486890403532831, -79.9990242467621, -80.29824853658046, 88.38225547173965, -74.92870243529435, -36.13605441749461, 24.853265195671284, -29.55902142514879, 7.235736206046709, -28.52097966825568, -13.267089390475162, -42.218559769274165, -49.59360015084664, -50.29721497288706, 20.46347286288057, -4.936750373089965, -61.863354717854754, 16.616648075261494, 53.83893135239426, 54.21269002524513, 36.08819877318321, -18.5852456082248, 82.3923749837421, 56.234664019328854, 9.230258110447798, 64.96685667434087, -20.75844516512408, 54.428749145285174, -37.526555833169176]</t>
        </is>
      </c>
      <c r="B10" t="n">
        <v>122335.5</v>
      </c>
    </row>
    <row r="11">
      <c r="A11" t="inlineStr">
        <is>
          <t>[-54.24028608570604, -70.42853041655314, 61.39072987780032, -77.66672171377175, 2.8007366052529847, -63.66898543758137, 73.26244999409563, -52.04411252479242, 9.853314399828205, -7.698259261208592, 67.48485981319209, -40.96787386861752, -68.84119438360194, 1.970444467871254, -88.30680717823806, 3.4315333777085257, -87.78845332524106, 76.17067098583837, 24.22349254134359, -49.380488922333555, 48.41342451405327, -30.248538001106724, -57.7666001398363, 3.0539500772358803, 32.385081188834505, 61.689682479125345, 51.602327728007026, -87.0280263973085, 79.88981771629288, -63.24369694772961, 74.0308172155058, -66.14589207901221, 30.62108553222399, -4.765458486597363, 59.90373144104985, 53.69517894661837, 87.87171932781355, -3.375705619174655, 91.31406451594034, 56.88813848759657, 74.32929405837038, 74.63757703301661, 53.09986010782322, -36.55479104794601, -22.791157900475845, -87.33964616503772, 36.18415986003861, 19.40316687968081, 74.3433043023571, -2.941236450839709]</t>
        </is>
      </c>
      <c r="B11" t="n">
        <v>164610.5</v>
      </c>
    </row>
    <row r="12">
      <c r="A12" t="inlineStr">
        <is>
          <t>[87.45395710949893, 45.57714582197391, 29.285841395870403, -30.753221010161337, -83.16773305766354, 87.34865905490219, -65.11160299176024, 12.798553405874163, 88.22546974662882, -89.65548627657022, 49.18236296096967, 72.06914368275322, 18.668246788752004, 0.11460627913225449, 16.020009613171226, 13.862124144369186, 8.362941832144008, 15.993361952494748, -72.23662434245695, -30.88638869308558, 59.45741219606298, -59.44021545412438, 0.8320108515123456, -84.70805149345024, -1.8570550410812345, 26.568330968291466, -21.31990507668346, 78.99379869042895, -79.86472060493378, 30.779728231202235, -16.197963125807743, -72.30273183291874, 5.879154423850085, -48.74090139316719, 4.760578504814925, -26.14737536188268, -66.98243835414185, 12.32431438034701, -16.475786941512077, 42.22323963089799, -82.50269542106429, -43.02469418083973, 24.91554289921925, 43.239670527769, -8.091402468590319, 15.1941903505913, -59.37761378043714, 2.528480188506036, -62.97864806899153, 64.05522878874801]</t>
        </is>
      </c>
      <c r="B12" t="n">
        <v>128528.32</v>
      </c>
    </row>
    <row r="13">
      <c r="A13" t="inlineStr">
        <is>
          <t>[88.19537259696725, -64.37808463961368, 36.48356468401046, 11.84270813322034, -81.41940108595028, 22.02649787072095, -59.135711513321056, 64.02172173126301, 0.5369810797185479, -13.213373465507532, -13.760488362858037, -23.299336244234446, 59.75578600538488, 23.010075287674642, 47.775476068755516, 83.7498106838446, 83.26354178879456, 28.87836338656984, 37.873204106542204, 15.51406017366696, 8.89932820613511, 11.335286723178147, -67.92138596964027, -80.06536364689781, 52.61906904625648, -41.87297651584737, 84.73790705780769, 51.66612919634541, 38.18326048539179, -64.73076657595956, 52.24519338963041, -21.25697773694403, -84.91800580912883, -0.7654072892154724, 43.575536984636194, -24.155737778089108, -16.45642701865279, -81.20786114885706, -43.53068046748805, -83.50366567912933, 55.299436642693024, -17.7205570546693, -72.6796489691952, -84.0464398070066, -58.743795488956806, -68.28490532994935, 66.56167779158508, 1.6137875139893119, 20.053910858788182, 62.83991076249317]</t>
        </is>
      </c>
      <c r="B13" t="n">
        <v>144326.18</v>
      </c>
    </row>
    <row r="14">
      <c r="A14" t="inlineStr">
        <is>
          <t>[17.583590446200585, 16.78702557349855, 11.142878078504125, 36.68855338389029, -48.050908556695134, -21.178572651484846, 67.5457337365439, -28.972515335642566, -51.87918111004917, -80.33429834526697, -7.967263292817778, -53.06287089321506, -58.72815264787651, -75.14057443897052, -38.78774460084902, 36.865018690722984, 13.749685851534261, -65.02870638199587, -60.47153785977251, 5.466931169762893, 26.292583810328466, -40.90950410621796, 37.3318048249975, 45.339783503746595, -67.78241367033915, -71.08586206047131, 61.75131436084361, 13.071335668114651, 72.7580423791149, 68.03076397603886, 85.11101867225801, 67.23369946431609, -69.98144278913874, -16.128149531038222, 25.921353860965056, 21.002334133073088, 45.64529115418375, 86.1125384896714, -27.090569093203438, 42.296102546206896, -66.15039064797737, -31.590827730159443, 90.58242126715483, -20.261066898246366, 53.751734861210295, -34.684070677521284, 7.546047259536227, -1.1474178819160883, 23.95049951721375, 17.020111794247903]</t>
        </is>
      </c>
      <c r="B14" t="n">
        <v>120735.52</v>
      </c>
    </row>
    <row r="15">
      <c r="A15" t="inlineStr">
        <is>
          <t>[-64.94340917160379, -68.07785554395973, 51.95226963824449, 64.67861710590083, 72.53192917718505, -68.7450176672589, -81.31200966894984, 16.00461233672934, -82.64655432770508, 52.23559327567132, -24.213794121347828, -54.6175162425313, 37.074652847387384, -37.19218301142611, 23.929900247823767, 61.416729406350946, 48.353640847950324, -35.51059364692758, 73.71684825870682, -53.234067027467134, -74.31929189916605, -71.28905974080455, 63.70742950748777, -23.47645538607798, 60.825978210810725, 3.242070827281906, -7.6459680891232304, -21.820519209371987, 61.05694894189941, -51.41558189997105, 88.05760975986686, 43.42559448971327, -54.43742727386635, -16.29117077154941, -53.31823355334971, 42.671578238321594, 78.28812752209457, 59.19958335824407, -44.7097695973411, 43.44344740736703, 11.901759421671787, -21.851982525120636, -44.39737336419761, -83.9564969370243, -25.28307324794386, 12.580528835976205, 3.0923674847861053, -49.285191347059246, -29.56088496858543, -62.06470685065129]</t>
        </is>
      </c>
      <c r="B15" t="n">
        <v>139172.08</v>
      </c>
    </row>
    <row r="16">
      <c r="A16" t="inlineStr">
        <is>
          <t>[-10.641843242038448, -74.44668367197865, 64.59664849373516, -72.96822151436787, -21.873903171232843, 28.94684750296473, -25.690577505146884, 53.39080909326726, 36.16635510934672, -42.20561166085163, 11.762653737942985, -31.328660969903186, 14.165100753402939, -15.341288420447803, 14.549411546067176, -21.25047094403179, 11.803149715930116, 74.71968184776658, 14.735822104383383, -73.66119843884448, 59.27005609125863, -5.7245240492909675, -59.81801794827469, -50.55280666823175, 74.2419840362229, 18.068007522422803, 73.36346009104001, 87.65027964141407, 63.54855391171546, -48.36000807791897, -70.05715693946586, -75.38840576310201, 45.78878130292081, 44.1584375498713, -5.40463167710854, 58.18930028851316, -34.15953292662329, 11.636168921802394, -26.02579172363668, 58.61946286716393, -64.82663064456844, 25.427142648118775, 7.122853337754942, 71.75566026849371, 24.333028656636998, 70.6605963033765, -17.08631922012868, -8.646881062389484, -10.128724596665561, -40.235941129914025]</t>
        </is>
      </c>
      <c r="B16" t="n">
        <v>112804.16</v>
      </c>
    </row>
    <row r="17">
      <c r="A17" t="inlineStr">
        <is>
          <t>[47.43861714488346, -60.616285079197944, 57.82652417758591, 82.24747854381792, 12.864484494431759, -60.13553448384397, -55.427079209633455, 68.70301786298864, -56.28987496833094, -73.74477752235211, 66.35615707852014, -78.41840248224942, 23.58870287633854, -50.04547290953806, -41.19890810988161, 50.82427803256626, 70.60748575622769, 74.4207541005244, 91.07320734968484, 5.780665629305188, -26.949993424073593, -60.75735177509555, 35.23414538711381, -26.997747710575435, -64.31108868868006, -21.9648259579488, -84.62568588251425, -26.874685404749357, 88.2874975761934, 38.00025971301211, -55.47724394913469, 62.46807315068685, -63.71206647255102, -15.968294665753561, 78.60003140613931, 14.53288021297957, -48.46762379571228, -22.970171870650397, -2.249562997670764, -87.2085029361937, -37.638346915402266, 90.5433246149394, 64.72773874994125, -72.35020006202053, 35.96498895076525, -22.938600678391015, 80.15142683242868, -14.812064901152024, 74.65178514130551, 26.465939444235644]</t>
        </is>
      </c>
      <c r="B17" t="n">
        <v>163034.85</v>
      </c>
    </row>
    <row r="18">
      <c r="A18" t="inlineStr">
        <is>
          <t>[-10.417824087643066, -59.226427293948944, -75.57497039187862, -45.74496337691057, -70.50493881966206, 16.128568457562086, -67.69952817081911, 56.19914737996651, -65.88312958336904, 34.247234749328925, -51.49342484126969, 75.75412611922248, -46.33478399273703, -76.59520541836463, -35.20202781824021, -43.24787882372352, -56.8969765556757, -30.88167119335661, -29.364872107826105, -64.80455822762566, 49.10110575720341, -60.40523774609053, -2.408171611662686, -13.60688922090289, 52.681663462258165, 23.97052247425971, -69.88517107734681, -15.265892258875871, 17.43350466437199, 30.49556871798938, -28.65362088794552, -74.91641723818947, 29.73075800062502, -43.12680150501318, 59.1591340793637, 89.83253290405237, -49.9596378428068, 26.0965395614949, -52.72973798098499, 74.79608080979341, 89.82964021193814, 35.116190289835814, -37.24893188067097, -6.540206800236783, -47.68398606652387, -43.506483452587965, -66.05635277639783, -50.787468853194966, 25.50197187615987, 28.645900836106428]</t>
        </is>
      </c>
      <c r="B18" t="n">
        <v>130236.52</v>
      </c>
    </row>
    <row r="19">
      <c r="A19" t="inlineStr">
        <is>
          <t>[-38.91745141628795, 50.492272944636596, -19.451788198652544, -89.4630119554111, 64.74369574496548, -35.00117510515387, -82.4399464885479, 35.93712835962041, 70.82156422945674, -24.539662527276985, 9.122354583121547, -26.54231303254308, 83.50589650015272, -27.222645661054106, -56.782810016431796, -52.86693018359612, -19.567105715743416, 42.889572760820805, 1.7403784605834167, -61.25423061049485, 34.13903525184961, -18.447269081041412, 23.84048471166902, -8.382134809703834, 72.94542907902802, -41.8095686213083, -90.0637450099455, -27.01202249478821, 27.119194281409552, 42.543631859607856, -80.4884308281967, 33.90787044883554, -82.67816955125016, -72.07667090854741, -65.86898983457252, 6.084891948751574, -81.9362878944946, -78.96716737202536, -13.030376788927462, 39.82645790239527, -59.73703633658224, 30.67996381244424, 31.611806140800073, -66.49379351336242, -85.54401812496228, -50.46863628731488, -14.326339373222089, -17.287701373780557, 32.24048182444822, 68.86126520918144]</t>
        </is>
      </c>
      <c r="B19" t="n">
        <v>137488.01</v>
      </c>
    </row>
    <row r="20">
      <c r="A20" t="inlineStr">
        <is>
          <t>[39.759547836436624, -0.2948474987582077, -85.03026092422924, -74.71632480225531, -65.41730373171094, 80.57748031733962, 20.79662808239758, -71.89350175438666, 64.24050333654895, 68.01197611067998, 53.19015792038957, 1.2397609167709187, -7.959528411028305, -84.05448047887238, 13.49754398547029, -34.615608068387345, -90.36966777970531, 8.263766121917502, 20.32117805287482, 11.822760821355114, -59.59448439309959, 19.95225969708586, 65.31953507272183, -25.16807043174977, 49.81003446173158, 48.861864537451694, 85.53280034088291, -59.865022797047104, -79.04536336330965, 27.25445803436578, 22.853237807403197, -66.65871285700777, 20.946604471533266, 79.93914415847102, -5.4534678973211275, 39.583045509223325, 46.240244261727575, 45.29611429905152, 5.541910530852494, -7.549602765927672, -32.782702697574166, 58.586140149864654, -18.95039943780849, 59.88692630134499, -36.19877707568029, -83.39963630435919, 15.256389677743352, -90.18122227490049, 18.459061802398363, -78.2244138190051]</t>
        </is>
      </c>
      <c r="B20" t="n">
        <v>140468.11</v>
      </c>
    </row>
    <row r="21">
      <c r="A21" t="inlineStr">
        <is>
          <t>[37.405243177253915, 38.398829848795344, -2.117183643163606, -35.82881246035107, -7.547959041051781, 15.415569750676966, 53.141249366479165, -67.08338153402865, 1.3509958998387521, -85.29688056540408, 53.037433360148064, 27.17088392597719, -84.5685562956777, 16.952651960958548, 92.90364725864634, 0.8156999719956217, 32.849284178734976, 75.42134696129236, -64.74445853616096, -73.86400579377083, -44.194555261066036, -23.03101603391529, 38.384662514839086, -71.58487154573687, 0.37773748800721213, 53.89831372232459, -23.57202674891807, -82.3787097790832, -78.2134708475375, -88.86679991730823, 67.15917594646693, -36.56896125040408, -55.73777381907609, -80.80978501988714, -67.8410129976396, 46.2457175081577, -16.853069946673394, -12.508010205453907, 48.91654593548215, 14.222630912524117, -82.94738801769162, -2.682556390724533, 9.605717645945823, -87.70822055767253, 46.9298508365115, 37.24925122104346, 41.62991946232176, 11.70133490227348, -9.723612120623937, -53.438302140651366]</t>
        </is>
      </c>
      <c r="B21" t="n">
        <v>136782.24</v>
      </c>
    </row>
    <row r="22">
      <c r="A22" t="inlineStr">
        <is>
          <t>[44.13447654972555, -20.41943408413986, -42.76465465140773, 86.37569704410488, 62.65239120139957, 61.535391657064345, -73.14176030803806, 19.25416480415251, 59.00008387239213, 87.34389849135836, 43.56243395642261, 40.23003866244332, -3.607472637610652, -53.5825904699398, 45.114458848012234, -90.69524306205467, -19.81965369164204, -77.95100489847623, -4.5833220402662835, -89.9993688283556, -19.80862690815456, -31.706660807631835, -81.68700927222696, 76.52740293727808, -51.35520962906779, -42.91313551410028, -12.079847283259811, 25.822113498453305, 26.93516101803042, -53.133753401851735, 46.85106284262108, 32.38206514152093, -67.88670353990351, -62.954737554410315, 68.79754265020213, 29.707300508841374, 60.04436900876383, 34.17960079149632, 3.5335564620553743, -76.93396754929648, 63.34979071108744, -15.679907353366652, -59.79574584188626, -32.285127259736136, -7.517860770929131, 7.7767699171413565, 44.438407024885926, -72.09664278932296, 72.92952772233716, 60.7183757787835]</t>
        </is>
      </c>
      <c r="B22" t="n">
        <v>143523.29</v>
      </c>
    </row>
    <row r="23">
      <c r="A23" t="inlineStr">
        <is>
          <t>[22.82030072422923, 21.533536752574477, -72.20130895191862, 65.62058451322017, 9.831351323203712, 58.29161256576499, -60.39112263034078, 40.2714047148668, -90.80801564295608, -78.40918914349548, 64.31601675747231, 20.806155952182745, -84.79373198044576, -19.45908970713085, 51.64369748278391, 51.706645177143116, 90.10859265822178, 21.21875138962193, 45.295094797733796, -44.17108378737726, 51.74825064007631, -66.68135251405873, -71.70692365814374, 8.448406962301675, 64.83986437828564, -75.38954920804744, 53.44429784490259, 24.604691930761504, -27.08875958285541, 88.51987798342984, -10.733922986452079, 82.19992350039641, -75.52175828897008, 12.279308560666486, 72.44203105471331, 43.856189114082305, 41.077876542331786, 69.90768121460961, 39.4034195182577, -79.09787719853335, 86.4094152937747, 60.37804221453485, -87.96997010707736, -13.175814367989792, -72.7006525696158, 54.75270469988101, 90.99218745576938, -11.360709851672238, 74.71139984356955, -59.185805304350005]</t>
        </is>
      </c>
      <c r="B23" t="n">
        <v>177051.17</v>
      </c>
    </row>
    <row r="24">
      <c r="A24" t="inlineStr">
        <is>
          <t>[-40.71284856136825, -70.06534123429905, -70.44726831532753, -78.00316008775988, -73.24406872899227, -80.77107887443749, 29.988273491731206, -87.69271404020634, 75.03125136288482, 37.77026299948473, 58.173924010343086, 88.94851527933517, -33.300719482945105, 49.54782461492707, -63.37998870723524, -9.579806095558451, -93.97083340440382, -45.6571083403103, -37.26009643157448, -66.35473539652747, 25.47068528528719, 23.14283820304299, -9.124819274385956, 33.607785240556396, 40.705407009052514, 81.61139461089323, 76.59442922323417, 30.22462256150456, -80.79029012185063, 72.96030463895073, 42.67999881875682, -58.720473244231215, -85.04489472457395, 87.75329397406922, -39.713663574195195, 34.331014846858146, -0.49866701978625727, 71.50606608803034, -52.96346791534244, -47.822278677278575, 45.11884231678068, -63.35129800645273, -38.23112572849563, 81.26301229208606, 21.13187765712955, -3.818788946575306, 44.259103994255085, -0.6536908531858712, -50.43109616609322, -73.23581695181147]</t>
        </is>
      </c>
      <c r="B24" t="n">
        <v>167774.16</v>
      </c>
    </row>
    <row r="25">
      <c r="A25" t="inlineStr">
        <is>
          <t>[89.0090592605698, -12.754757229646794, -36.12819839940533, 78.8343850808664, 71.03000347861887, 70.05776458975095, -22.550024474986763, 29.160615570218162, -56.31576750806877, 52.1170181799198, 20.307772439730503, 90.58686379480766, -42.85528653522224, 41.53452677718955, -53.673636310826446, -29.32454913193667, -0.9290918876470552, -9.692446956932699, 28.969656326938217, -44.60526282025689, 31.04189299419363, -55.41074708246878, -35.941704234734836, -36.89261770452498, 85.68707848378476, -72.48554774844648, 79.30582094548592, -83.52453686472425, -25.945565042956318, -6.244911479515973, 75.25668977514667, -79.42770743179466, -34.652485267197626, -89.81838449133062, -81.24416424995756, -37.80783666236012, 5.818590133117097, -3.0934672228656908, -68.3323354917838, 21.934728003355882, 30.63734696034698, -20.639604676975033, -17.67714368244126, -87.09524381370481, -10.021424440676304, 54.29126049728626, 22.392343746124347, 80.93099189701415, -35.548715830775315, -3.701297929601981]</t>
        </is>
      </c>
      <c r="B25" t="n">
        <v>140014.68</v>
      </c>
    </row>
    <row r="26">
      <c r="A26" t="inlineStr">
        <is>
          <t>[79.7099687882782, -34.13547283249634, -54.24421255040923, -5.5316166854198805, -26.935246782587924, 18.28389780135493, -85.65661021401412, 43.45389218868587, 51.241017715164524, 41.46747552716457, 43.955118220537535, 89.17198108149248, 74.04460362954686, 35.41253238368493, 28.000466831928453, 52.428515450961164, -60.43387733239267, 13.733276113940594, -46.930396173621105, 65.6354736217451, -6.003691905712229, 53.94842407187508, 80.42119428765544, -47.07337294888765, 18.95739064450208, -70.57564546513575, -11.836307807328062, -88.96111332889264, -30.67710490831259, -28.516638969536256, -6.7550264754957565, 12.500640127765783, -81.07485874384362, -88.85605148856767, -51.97598122551245, -57.72276919907747, 0.39579490047314997, -28.077990794638612, 53.17347333176862, -70.24435470400641, -42.02785402133337, 53.865450186863214, 87.31968129948524, -26.12494076693351, 85.22634156050819, -83.21816812843747, -31.473048146177405, -48.67114256365402, -16.330306084505125, -42.187770502214306]</t>
        </is>
      </c>
      <c r="B26" t="n">
        <v>144229.23</v>
      </c>
    </row>
    <row r="27">
      <c r="A27" t="inlineStr">
        <is>
          <t>[72.69816164650358, -35.93630264323762, 68.06187070901527, -86.48294573357663, 50.211425931336244, 68.57493388854931, -11.433031828907996, -21.958550302126497, -84.77989445969337, 38.75224518989462, -20.27796431213309, 60.9098715561217, 22.91948619483603, -0.008005175207800086, -49.5083219426607, -24.1861180340681, 14.441994013661736, -71.52535508728587, 8.020682775096128, 43.43928512822719, 8.087393294484889, -28.199057922943137, 32.69253448934027, -71.78680602449948, 10.206548856490695, 82.22443403545348, 68.9882073686403, 3.015030286119808, 75.40269251132845, 35.5520535463623, -13.848571364104552, 81.80538461991488, -61.58488885824682, 32.00463925595127, -15.75801751003727, 45.24851919505885, 53.047809773606566, 42.493774605149085, -71.78009316010703, -19.39048439712695, 59.97001853929273, 57.11741748537312, -35.38011284363082, 48.13823423720475, 18.015268051828972, 79.65000139609069, 62.83528830714984, 62.21770708814798, 27.33914280960881, -86.35929647636732]</t>
        </is>
      </c>
      <c r="B27" t="n">
        <v>133104.18</v>
      </c>
    </row>
    <row r="28">
      <c r="A28" t="inlineStr">
        <is>
          <t>[31.67955730547974, -4.312263972671898, -21.22266808914046, 8.445003025840037, 25.692480995524413, 66.20531334569053, -20.03224060258433, 60.46803052856163, -59.767690690700654, 37.85145408546096, -89.49241817982623, -89.50911722743166, 90.56747633225531, 42.44161435241832, 46.98400827101308, -56.75016657213094, -75.18948247745406, 54.4984306951845, -88.0569110292877, -34.5410732705121, -46.80050514395363, 64.11661604648538, 76.68769072003589, 74.21337455903067, 25.901393768090486, -72.64285810250978, 6.06142596486068, -40.76257773483777, 55.088520950792464, 89.29520250972945, 57.91214906235403, -18.723760286980703, -47.959305543176896, -90.32319849976875, 55.200146313074555, 70.14340788259747, 21.629554742317644, -30.778004012924328, 38.873103576267, -59.72350069000532, -87.42408107170414, 85.83715798525796, 45.90154101345982, -67.66221577340178, 33.419475747899014, -53.029744739121725, 53.677295487524276, -62.66036746267958, 67.81443045560536, -85.6080072407177]</t>
        </is>
      </c>
      <c r="B28" t="n">
        <v>174000.72</v>
      </c>
    </row>
    <row r="29">
      <c r="A29" t="inlineStr">
        <is>
          <t>[41.746368042688516, -14.099106637201468, -78.27530272357437, 34.612478004463654, 11.193695279297282, -71.79663415324089, 18.474926393438327, 8.99069218783864, 36.06199942115708, 58.08750823054646, 44.648211762558404, -2.5691354608914514, 62.80285012860471, 86.02333591195745, 7.221055278037281, -60.5044249152331, -29.49085203879214, 24.696729041331412, 33.53334972892102, -63.10042164419285, 37.27207824569421, 58.613038791548725, 94.2497967311146, 77.04833436313633, 80.14686284121578, -59.157765937272856, -66.01329184364323, 72.98101405473204, -21.640513153445415, 88.27006811376006, 84.3903558471755, 44.016127506929585, 67.43505595150847, 88.606530094697, 52.21367091275596, 26.49239909815743, -12.718540161046562, -54.58804881422013, -39.91079512898291, 73.00232651686318, 81.90667202887334, 54.425377505649664, -72.24558626526165, -85.69776790059112, -85.2064618010804, -77.22683260055896, 37.81283300860805, -39.718378789371386, -27.64609533055928, -57.44985622989166]</t>
        </is>
      </c>
      <c r="B29" t="n">
        <v>168277.97</v>
      </c>
    </row>
    <row r="30">
      <c r="A30" t="inlineStr">
        <is>
          <t>[-35.088143728226655, -53.42202311758819, -7.403575261239925, 32.24323845535407, -42.93064278358856, 55.6837301084481, 65.80424452103236, -76.53959934872788, -17.180360828760403, 10.020676710972738, 14.68046922611153, 31.53606735049865, -12.964432040802517, 13.094986824071993, -36.813624813561354, 85.037986736449, 58.27342171702674, 3.1116560668988273, 82.4919734011279, -48.787000174451514, -62.34698008426771, -16.59898202928619, 59.508141075354466, 48.82298293460701, 84.11713635536324, -64.79945925509698, -7.155286815869138, -6.860885618247782, -37.97893194094714, -12.048406052381445, 29.792944026713275, -12.740066469791515, -57.67865571364557, 23.601520896538666, 18.4283606035641, -77.02783225078983, 84.66973653165645, -66.66265427945433, 74.43978970888787, 74.94491149171516, -84.87598775829912, 25.35137806556289, -52.73522396249727, 78.17003123522935, -5.799970289999582, -0.22025226602515424, -60.60417623231743, 49.24816808426237, -38.95889479597908, 64.81978488180621]</t>
        </is>
      </c>
      <c r="B30" t="n">
        <v>129049.35</v>
      </c>
    </row>
    <row r="31">
      <c r="A31" t="inlineStr">
        <is>
          <t>[-70.73805026229473, -55.594020358351415, 85.6751581779585, 43.22034777604743, 83.64121149469791, -54.14412646503156, 17.493572962035383, -82.64093811256285, -69.33647606004612, -77.67871012703021, 9.342230745681563, -20.577346677984576, 57.94469706814395, 83.06839674615323, 46.2098696166493, 85.6734121983296, -34.81492763592011, 20.22914349353555, -46.66631708093859, 55.35876089312272, 29.129977172950714, 9.86118179435243, -14.130401841249693, -17.228456650978693, -64.75253688745536, 74.65557663292714, 26.55293139431438, 49.328857114233394, 46.2608356906596, 12.221551870107735, -77.2499324387844, -27.5225887066221, 12.67810190665305, -79.80581253288325, 26.471693125874026, -84.58009873505556, -79.21456219931407, 6.6573394506677905, -81.21450456315728, 74.11247982132582, -44.288310581205266, -53.650894420631865, -11.159859933242053, -3.8185916949029814, -80.48450028292852, 37.78972043999187, 74.79540249056447, -42.9764903672114, -43.48164005540928, 77.69353745878009]</t>
        </is>
      </c>
      <c r="B31" t="n">
        <v>156721.45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[-59.72940433053647, -88.98154288322962, 79.48517394399688, 72.4241276259203, 54.380127812798186, 85.40222631556186, 81.97281838197846, -4.978150465501319, -17.857662160747847, 19.334114225548543, -22.6379044272994, 33.47000146914171, -84.60147900040397, 28.55454844287486, -65.61990874574981, 43.034124822963534, 31.602836192122563, 44.5563883390421, 21.99112102099266, -88.1941445043172, -88.00003366384708, 25.762168764200638, 73.55896258408295, -69.9388667884492, 51.14553812580443, 80.15177149812068, 77.5663943582123, 81.72124043599668, -70.01611959046969, 67.79713432421808, -79.80041999733992, 3.899814832791413, 85.79717982761133, 5.626859637662191, -29.335212317520472, -35.35414645497902, 52.68461826336179, 43.80931937822847, -16.205496327334494, 60.42349785660403, -59.13659970395337, 14.152468231607669, -85.11869288803196, 50.51180055224236, -80.49311672946484, -63.7427105883325, -83.59188975589572, -84.97826106423479, 40.81782266231607, -70.9702983579678]</t>
        </is>
      </c>
      <c r="B2" t="n">
        <v>187132.57</v>
      </c>
    </row>
    <row r="3">
      <c r="A3" t="inlineStr">
        <is>
          <t>[9.965481397587096, -8.379058284738237, 88.93631690417945, 10.710613958121044, 9.615466345494475, -48.07536271761511, -8.139935853805012, 66.90336130506732, -7.9512489827949935, -5.964437053473776, -46.85783829922312, 10.59389957822049, -12.998477778937747, 51.3814726734391, -38.44778838545058, -62.479422124542815, 12.831319405071778, 84.91197000586125, -60.200794423569214, -36.55688690085595, 34.78875763615766, -24.696052349374682, -30.725214714556767, -87.07702734623639, 82.70264977598397, 69.68776888732694, 89.35550736538868, 65.37723799430482, -7.415318344739428, 84.09624209802159, 73.3417463236366, -9.221682536715626, 62.94517486355013, 16.476752345099356, 47.491983865753085, 27.779584341976182, -31.730297745191322, 4.891139831352918, 60.8418491711341, -84.76293518206663, 85.0313694743878, -44.85093934352966, 56.57642819047567, -19.318573758345714, 67.59845853176665, -75.59090157295627, -38.987599403469495, 39.8648165528881, -47.813410206611465, 18.306558987258732]</t>
        </is>
      </c>
      <c r="B3" t="n">
        <v>132973.36</v>
      </c>
    </row>
    <row r="4">
      <c r="A4" t="inlineStr">
        <is>
          <t>[7.958570286760035, 92.37497861064182, 70.04254128428266, -28.07104389007127, -42.76771394956966, 88.12735503643975, -54.64159251347431, -43.01504951190904, 40.92732836965257, -93.13571012528816, 58.7873317250856, -71.0615980636719, -50.553907423677074, 91.01122869362523, -81.12894507608532, -8.492725947276325, -50.47906487818087, 60.054132462457126, 41.3670521624232, -86.98816689037558, 92.41225888227879, 31.281440161760898, -80.9611206418842, -19.71778159042071, 91.77773077803816, 76.70615208258228, -89.44769543507017, -9.052663757024455, -43.86761620661206, 42.41321825278942, -0.1242022127864052, -80.99893058040732, -84.36145612934644, -76.55123301314259, 31.658508251134883, 16.5604619205232, 24.179699421904342, -7.272208943399655, 49.36772473814114, 62.67756518082905, 80.099700923967, -30.921020305021568, -53.777105405112735, -53.68015212068771, -79.25500385711841, 26.091356273101237, 23.446299476589758, -25.39768943153193, 39.37068457011095, -13.914070331584663]</t>
        </is>
      </c>
      <c r="B4" t="n">
        <v>173941.3</v>
      </c>
    </row>
    <row r="5">
      <c r="A5" t="inlineStr">
        <is>
          <t>[-33.83967284234245, -62.12363010183749, -2.3651573194716553, -25.211697857828064, -61.57064828201366, -89.022248589133, 54.27245355120918, -6.0081225292232725, -26.653352092841143, 78.88022404259976, -1.2051555018513607, -81.11452129138782, -5.517378605550738, 41.41205138619547, 16.146554124950697, 27.415366700294282, 30.216713207185624, 18.449490282955768, 60.853845476919936, -73.5066563792375, -66.4844473524616, -8.02406747114672, 30.71187151987278, -56.47680124712869, -48.507680492205765, 74.42820324012, -2.7894991911209917, 19.709145496290496, -54.64083442134979, -30.418536669589493, 48.87928899521806, 72.07548434087397, 60.949830323804946, -15.28839113829264, -3.4911789841898537, 12.569771666340252, 62.05517410458108, -37.501724075168696, -73.85628842549808, -81.18218607705454, -18.230299623191843, 38.95733136527352, 61.95494698243463, 59.92494349955232, -66.08730967111501, -39.02405435588905, -28.21346068538454, 42.770711592898365, 59.4612739792811, -28.215165521651794]</t>
        </is>
      </c>
      <c r="B5" t="n">
        <v>118923.67</v>
      </c>
    </row>
    <row r="6">
      <c r="A6" t="inlineStr">
        <is>
          <t>[-79.98930692628282, -21.8709449558109, -24.84447130269846, 67.42225182936137, 55.35023095053002, 60.90380279616664, -59.94658643620041, 44.50182541468548, 48.65763457713099, 77.15504984802371, 56.31469715701933, 57.924352844795195, -10.995899838800566, -48.69031686702534, 30.401994984204652, 13.297895955577797, 62.74481653806797, 77.15308223449523, 79.13782852617156, 23.396346672245123, -26.82940487246353, 23.992090560011572, 20.083823415815864, 27.47078332616727, -10.875370106374511, -29.64176802308527, -54.525335786281694, 23.490508818434208, 4.321672949196018, 66.20590333602593, 22.883778110871805, 13.89304498740556, -21.8353917331387, -34.98771489573584, 27.879314378098456, -16.995802500590166, -52.09621308861348, 77.45745345335807, 36.75563857639755, -38.03144320140152, -5.587275154667963, 2.6538197970359727, 27.545297996186445, 64.78712672689079, -3.722251540121866, -89.13240115708832, 55.43263166117092, 70.41130048611666, -4.6516360358217375, 69.22501906826783]</t>
        </is>
      </c>
      <c r="B6" t="n">
        <v>111694.99</v>
      </c>
    </row>
    <row r="7">
      <c r="A7" t="inlineStr">
        <is>
          <t>[69.60159453942038, -25.474020637309334, 81.12841989923659, -58.87763167755978, -50.42933144686637, -36.34819783670787, 18.027197572514172, 84.59730114687625, 18.563709648739255, -86.26856114952253, -47.89242017929941, 3.532290703564978, 5.644291415590354, 87.39837632188782, -67.43739468870228, 75.167925999312, 2.4752824622333987, -53.06229841665537, -79.49350428176544, 64.32286437745242, 15.603709414277871, -11.088317160038637, -72.47339896727927, -13.225367276036952, 43.8662606122392, -15.651620045718584, -84.73890134073433, -5.037951558624144, -28.09910246925094, -67.93236203859738, 70.9492868634682, -27.882476502974722, -31.96649829960286, -29.727970653673946, -23.098001856146805, -66.61580061343713, -19.445694064868427, -77.48545493477823, 69.76643671819637, 71.96453107493096, 61.98507312290677, -45.75113091908725, -74.80780302637986, 30.6121558602482, 92.1646879676159, -50.934272185791826, -89.81320433883567, 61.045441979568956, -42.99916742230458, 55.60317091723102]</t>
        </is>
      </c>
      <c r="B7" t="n">
        <v>158108.13</v>
      </c>
    </row>
    <row r="8">
      <c r="A8" t="inlineStr">
        <is>
          <t>[33.066835497287926, -33.660823772501516, 15.152356248674263, 22.043393784138598, -63.847250102717425, -53.99980902815245, 32.82604407007509, -34.14791292283503, 76.69069878574979, -74.66488349042754, 58.218558400516685, -18.93288449629969, -84.77634175518936, -48.536250531463864, 13.86481405787037, -34.03142065186209, -46.44514716371403, -22.69044306483043, 18.318399406179775, -72.78511342756354, -84.57090564042849, 88.45034016021096, 67.27026266268301, -46.77296820864891, 21.410383944148055, 83.28787298958584, 23.02641567961672, -36.2610515816141, -11.247476344107067, -44.625770284193855, -46.45505504499773, -73.54952764638685, 11.30854401428047, -8.936816942926642, 47.851601007978466, 68.92549671985684, 4.820674883500512, -69.1150125653618, 90.2359801564942, 76.16602667157234, -9.4575881159221, -79.18949989370188, -8.682410203640417, 60.789808359054256, 37.554202503117594, 13.62517952772746, 54.51045192940106, -11.079836432426536, 68.61455491430495, -6.762710285483576]</t>
        </is>
      </c>
      <c r="B8" t="n">
        <v>132762.41</v>
      </c>
    </row>
    <row r="9">
      <c r="A9" t="inlineStr">
        <is>
          <t>[-33.66644983709839, 30.93271999874072, 13.268631098521645, 83.18914737885657, -80.73412927046643, -49.61119877878339, 41.18217050271042, 4.214468076497402, 13.311698689368269, 30.91843495537549, -81.22193587619876, -72.02522228593165, -5.054649592656508, -27.218119864918283, -22.78797854528272, -71.48219330219418, 80.63756962901502, -57.91812227700146, 4.661021536951848, 33.323397059985155, 44.806981398968766, 75.25675454713249, 51.9028070130594, 51.876419013621465, -12.787754186414062, -41.21877331397699, 75.08584863620045, 73.43921779549738, -61.003214964569175, 33.702465488004535, 71.34851502599057, 60.30174840728649, 68.66353906574233, 90.77713541020958, -89.99215508517851, 46.2847564374645, -82.35380638222539, 31.365954218309746, 70.92448084576542, -72.21332303388948, -68.30975281403525, 10.553506262646664, 64.75494328475837, 8.695854399751479, -26.630793580692707, -9.003329467087715, 63.992983235979814, -80.93375462646272, 51.42261100205646, -8.185804022025541]</t>
        </is>
      </c>
      <c r="B9" t="n">
        <v>154116.59</v>
      </c>
    </row>
    <row r="10">
      <c r="A10" t="inlineStr">
        <is>
          <t>[71.02790828119763, 52.05608677190748, -26.234645130162797, -35.53416035462815, -14.565883901928327, 30.877205400139207, 56.495243083612, -21.880318357654453, -47.71706075691043, -61.253614194146046, 75.23082307194247, -21.350975655487943, -29.153800242163197, -60.37307267943134, -14.934868983020428, 85.95851309902802, -41.79510635520211, 1.5562945053871782, 14.034122452743269, 72.17416089793875, -56.120600824986425, -29.60835997622249, 9.115310579077265, -50.13239125034194, -13.27941645636464, 47.55746612377067, -14.794109232992739, -35.80794723843683, -43.492373890628095, 82.1832704179137, -49.09406523590429, 38.62180918421269, 55.111723865821396, 57.10175531543344, 55.0595224466553, -71.2827526446538, -5.273136285491769, -69.18459788956936, 56.856514740604574, -76.68045897057412, 15.655756236998823, 27.394128625291376, -74.50673997229627, 34.627510036720786, 16.090473673857524, -87.14491719759582, 57.29428746895777, 24.94680964074694, 32.03026411292561, 18.957589832886278]</t>
        </is>
      </c>
      <c r="B10" t="n">
        <v>118284.38</v>
      </c>
    </row>
    <row r="11">
      <c r="A11" t="inlineStr">
        <is>
          <t>[-28.425701904381796, 5.5595522986413695, -7.123304145284053, 48.770376422380046, -0.1111123142986456, 52.33767484731292, -71.69435932298433, -38.80024110215615, 78.91098313565317, -64.44622408007707, -5.445489093898718, -21.781490472331704, 72.94993385633022, 69.6832213899235, -81.28703206582357, 60.03197176249199, -69.18363951456716, 49.64611397775702, -37.45944997783772, -81.36913641177476, 85.98440479920781, 79.4670340251687, -34.87372288787311, 30.52693778729145, -65.57790727073412, -78.70581588553557, -68.88160309208862, -6.6761592707766475, 4.485081431781222, -73.00449641326288, 5.919392252038501, -5.520738581249821, -21.51101174532512, -65.06432507144326, -24.500272587933818, 32.94228461436463, 27.841982267411165, -41.202978705023135, -2.1517697973374936, 58.129876332541066, 1.865031332214636, -28.50718490088218, 20.226727075279033, -7.719551677813188, 51.364372910037915, 78.6800384454419, 66.33299578175983, -79.4747162716402, -21.49465372112915, 31.022215111518168]</t>
        </is>
      </c>
      <c r="B11" t="n">
        <v>130250.01</v>
      </c>
    </row>
    <row r="12">
      <c r="A12" t="inlineStr">
        <is>
          <t>[14.700780857915664, 48.40096421430948, 42.490543815747195, 48.80248938252408, 32.22561733027289, -89.10257780935042, 16.546099267698562, -88.7458107281598, -51.02800951747911, 19.81550932767321, 82.71382109458342, -85.8119511328893, -36.8127688232642, 23.584363213158177, -18.46346632730405, -64.7027797538563, 39.52472326795001, -81.19721270096014, -88.63246494381119, -17.026226236968256, 55.9098510146739, 55.33634218587818, -57.29322130387225, -27.944582966789117, -6.994669099034052, 11.209325574317969, 34.52423370478306, -88.28755594747001, 49.33947416678737, -41.03716103723106, -19.03192987276608, 88.56626289047931, -51.68866263692364, -57.81773347821578, -43.11402254356043, -51.309970149575086, -3.0151735809400835, 14.154406985688714, -25.74285928713195, 71.58324884792265, -8.82594630643276, 65.89710393452835, 60.24426364516394, -23.768816463941665, -66.91962369226484, -21.66163519334782, -70.38527481862603, -23.418522397943462, -69.78511239164729, -76.29910589598748]</t>
        </is>
      </c>
      <c r="B12" t="n">
        <v>141810.39</v>
      </c>
    </row>
    <row r="13">
      <c r="A13" t="inlineStr">
        <is>
          <t>[69.69364327180963, -22.118354421946176, -39.23999535434325, 66.96934058714186, -74.87467472834408, 8.065267216163564, 11.193643198101725, -53.50944503690654, 38.18533295103027, -58.88468140758646, 90.90597967416471, 79.63280890227824, -16.26155984373548, 33.41892849870039, -49.072193944095105, -62.654492027039645, -76.07185315424245, -22.756746044317143, -0.5207009242991099, -90.24923781312803, 41.923036848236876, 28.8378555542587, -90.10852303735251, 65.1141220940395, 6.382598147935836, -73.2293811542824, 61.57931826434968, 60.670377273267164, 37.03471920133206, -54.3730449002653, 0.596363027608344, -45.40036325603155, 29.836280502122, 4.552357820800831, -40.71694246409971, 44.11107297790985, 65.89904155013976, -39.90317155995977, -74.40755705546046, -24.60548923994088, -15.461778918530417, 12.234538469819213, 57.478340247603846, -23.053578841707072, -49.17394226450588, 50.864948260700196, -78.19475749907589, 38.76032281040967, 9.464079741543467, 76.93763307973379]</t>
        </is>
      </c>
      <c r="B13" t="n">
        <v>135387.42</v>
      </c>
    </row>
    <row r="14">
      <c r="A14" t="inlineStr">
        <is>
          <t>[41.203589577056405, 74.35421135766732, -47.137040664321596, 50.12333359339347, -45.92129575067587, -72.90512519800384, -90.6969996620839, 9.846287878727772, 28.090039853490982, -1.543250972512475, -50.689219531271846, 35.12268689242537, 50.681398079026366, -86.65615782468711, -27.191974462405234, -29.450209015965182, 56.27223297698313, -37.24149939419397, 43.04100939882094, 81.25424878966818, 36.33615571800211, 90.4195011124372, 25.874823208512872, -85.92442333429979, -58.477105999150886, 14.614984518159737, -26.479888172329584, -30.291005832712564, 44.838327700203315, -67.43944514521078, 18.81617389387942, -8.832489462246489, 20.952149787717037, -17.344453384268487, 46.28295207381964, -54.848560587892706, -46.58033305273388, 59.55594987087926, 55.201067612326135, 78.03331165377888, 77.35074364284172, -29.469540118478577, 9.533383028976708, 86.73151881292989, -36.47420505724135, 29.94440881180612, 82.77729963751824, 36.29051809963229, -37.56685236076864, 37.68094335666168]</t>
        </is>
      </c>
      <c r="B14" t="n">
        <v>135221.09</v>
      </c>
    </row>
    <row r="15">
      <c r="A15" t="inlineStr">
        <is>
          <t>[46.88406735781496, 66.77313865796405, -62.549493258504704, -20.570092644886792, 39.64006947678332, -15.330499496913621, -82.5285838615876, -41.33429420853237, 74.36124735248798, 14.412224781436212, 90.88696271677426, -74.05579297712465, -44.80401902642685, 31.079895262082058, 1.0071732340093416, 42.209413661567005, 56.042053300057866, 53.569376693728714, -86.57745007722548, 4.839793468306288, 64.482466377538, -17.90602784490709, -28.503446710777737, -65.00237799352514, -1.3906604832866432, 69.67513757708068, 33.67207959046524, 41.23837134661674, -73.97177932920323, -7.054077189972807, -38.62628460017512, 62.52098817291031, -45.17268405259277, -26.34745148696173, -19.33096525608854, -60.67513205528723, 10.77611724492279, -77.55537318761061, 37.01935340578582, 25.411688338282215, -58.55054374130931, 20.40212055070789, -29.191805770815936, -28.924834596717563, -71.93232674861792, -62.60942798956186, -32.93218417781928, 36.37369001664185, 43.471303253751366, -67.97669820758179]</t>
        </is>
      </c>
      <c r="B15" t="n">
        <v>125698.09</v>
      </c>
    </row>
    <row r="16">
      <c r="A16" t="inlineStr">
        <is>
          <t>[41.07886555036927, -35.054589265760264, -56.30483858019975, 45.83199205684412, 47.32356099653842, -74.24839965732426, 39.77007855612552, 83.47600756969243, -87.38625567545525, 78.38971948762547, -36.25694205486732, -87.27038120981784, -3.971635718456289, -23.450001668232513, -69.10956152770979, -1.1090420031095616, -60.14436147663493, -30.854679428384333, -24.14400391878957, -6.368969199875738, 22.01178177841418, -20.23850507305223, -86.19000761854959, -22.90839541362804, 46.69497169421676, 3.3236550187416074, -48.53141018188524, -19.954538258685076, -37.2560612263856, 17.852106185112497, -71.32686084016875, 57.10717292603988, -26.873260455946053, 54.955010871357544, 32.05094260409456, 59.98520557906974, -15.328040555049736, 41.2068720550134, 19.548902758384127, 24.463335332470734, 33.49776401296973, 14.949161283128296, 87.11342214736422, -85.9495247045831, 11.124012645573787, 12.898606776953997, -10.925431741930279, 52.05342369493428, 23.536882355530736, -52.84430952323211]</t>
        </is>
      </c>
      <c r="B16" t="n">
        <v>115653.7</v>
      </c>
    </row>
    <row r="17">
      <c r="A17" t="inlineStr">
        <is>
          <t>[43.7143493414079, -39.505247453271124, -40.87444005870569, 74.34673146186694, 75.35679275034221, -71.54538675522394, -73.82550345648382, -24.99565478154324, 7.012249986909176, 44.20729674270269, 5.424065093821364, -51.39173707617387, 88.8600472684758, 64.46584639820622, -27.079370295990593, 66.54606471443637, 8.463678603169999, -61.48140533458385, -42.959495514580055, 17.971418445228373, -59.5278804960882, -44.238625950031505, 52.64036321737052, 48.248694357222774, -10.420305320306483, 55.62830685948155, -43.04136228986035, -49.239564501537416, -31.078995871748845, -16.11426461988152, 44.173669561683205, 60.49064701482367, -0.18700455521137915, 73.38674773204485, 60.093386147385075, 75.98683696473584, -49.90717927081842, -19.87791336929147, 61.634378496254364, 8.088079624845305, -87.54564130164205, 16.038962996655464, -74.67312015469116, -11.507024044591105, 55.58402105252105, -22.92773349866694, -28.03462796379789, -27.628753620620532, 58.54505740304902, -80.71701168925222]</t>
        </is>
      </c>
      <c r="B17" t="n">
        <v>130623.81</v>
      </c>
    </row>
    <row r="18">
      <c r="A18" t="inlineStr">
        <is>
          <t>[53.60335169654802, -54.84033839183292, -47.13357927513018, 44.928877638237466, 47.47104670529271, -58.842438899281674, -73.97359096031504, -9.270481401458369, -54.937004029841546, 16.373822454260548, 42.19299592663494, 33.11451819952888, -9.661482014330618, 57.48999108881532, -70.54894981292222, 2.321565386288313, 16.979297157330063, -77.05565812526085, -80.00392385372777, 0.8616134923431036, -37.26665267300096, 80.9900832162913, 11.76369230071555, -34.10819796423334, 24.73149605297857, 48.169488996010244, 26.974364680320218, 40.13118728496137, 59.309955775209666, -26.306285403485834, 15.973506473147472, 47.037322883984906, 46.50944191755109, -85.12513681345776, -40.581522115660015, 38.564345381188886, 75.91800330758541, 34.11326765955236, 22.932552622415482, 49.03885496341436, -36.37293009610253, 37.30866229909848, 10.079296257254072, -43.28575959273889, -33.71550833939679, 38.82573618882003, 41.698661519554335, 48.829096489512494, 52.87808920900942, 63.89136750031076]</t>
        </is>
      </c>
      <c r="B18" t="n">
        <v>110500.57</v>
      </c>
    </row>
    <row r="19">
      <c r="A19" t="inlineStr">
        <is>
          <t>[79.27321315381572, 79.08297857840448, 53.16822084686245, 89.42276588608262, -26.321523637940427, 56.06855081883904, 56.5403034740564, -74.51410275667702, 45.2589539761385, 70.58804970340373, -36.5279664749436, 84.18562132822619, 8.325709900086489, -76.14029395440969, 39.11967755113766, 82.49114737301103, 52.99609858379307, 61.87646990691369, 27.593186101460766, -47.17609759163076, -19.82620244222616, -39.65861342080697, -20.852815094494257, 40.6297743406818, 90.69886414971107, -22.585097764546436, -36.106168548487624, -57.30394561212188, 35.99964376950468, 51.32695434169691, 7.070318133705532, -80.43186065884763, -12.896202441357646, 43.41240532321865, 44.867973152611285, -21.187037875904903, 89.06020415046234, -90.12398039657687, -78.48841521365279, -82.20265551203818, 84.23895819397565, 26.43998703602532, 36.79525259840795, -68.43751636987838, -29.439728458848336, -51.177713055191084, 69.49534890259568, -83.01784575629388, 20.25962731536852, -78.44590322492502]</t>
        </is>
      </c>
      <c r="B19" t="n">
        <v>172140.11</v>
      </c>
    </row>
    <row r="20">
      <c r="A20" t="inlineStr">
        <is>
          <t>[82.1676403580314, 82.09084081955352, -62.00580407047944, -22.149348752849583, 50.941604665114944, -74.74402377698539, 25.915724936985768, 75.05970320200834, -48.75776674080776, 68.99463093513533, 7.470703386604798, -7.7478963113207255, -63.885323466034784, -79.2120392284957, 5.329904250939978, 78.1164284690953, -78.42157305703331, 45.328385765343604, -7.340964509185938, 3.88406902733831, 53.61921563530441, 15.604932543425575, 9.627109280612599, -71.12041333563825, -35.18618633796591, -82.3560344100796, 48.9393981467952, -82.28151637572991, -46.84531561408532, 82.56788078802667, 89.64102744306321, -83.82451973332478, 93.59856574085573, 3.067198812659393, 20.168247905991038, 66.54124966732114, 61.88736558746048, -51.21412031694387, 40.97747009605889, -67.29535118786596, 23.967676644084765, 4.118849167514532, -68.1058230831288, -6.395205248605882, 23.222022600877633, 76.91166444639457, -24.202597161519428, -67.44836302458194, 17.536541308107868, -13.775024782472173]</t>
        </is>
      </c>
      <c r="B20" t="n">
        <v>157478.77</v>
      </c>
    </row>
    <row r="21">
      <c r="A21" t="inlineStr">
        <is>
          <t>[-43.14817706074272, 75.19588041923953, -65.20860325478861, -86.95951459106661, -40.61543781552341, 47.11037535024008, 75.39276624184782, -62.45441584477721, 3.8602723522326126, 11.108516002118929, 39.48123241260561, 81.0935157030256, -19.11542417240591, -70.39139622167275, 3.155420749343916, 73.17243326681808, -10.072909952626878, -18.902785016175294, -88.11218585842329, 68.155068859684, -58.24522317666601, -47.74444825451992, 59.96573998790759, -80.68014899239324, -10.008652987000328, 31.538216900969093, 4.654289712284825, -42.94459702762185, -79.46489743123233, 47.821834232518626, -39.023563327372415, 30.837529793848468, 57.204364980976855, -39.7056193172914, 20.164577256033407, 10.647691561840638, 34.63885549161986, -31.952257410680748, 61.37524816726905, -42.873826298398434, 51.6669813240517, 23.76041095875467, -71.38295685975635, -32.559520294456675, -1.9697460081479272, -40.80537755024913, -78.78167000063058, 13.33233692865541, 51.448863397718554, -6.470186419810152]</t>
        </is>
      </c>
      <c r="B21" t="n">
        <v>127749.2</v>
      </c>
    </row>
    <row r="22">
      <c r="A22" t="inlineStr">
        <is>
          <t>[-34.62034353287957, -40.110695555853454, 11.369420627770594, 21.498416355097053, -51.81569905421755, -86.78261805012801, -25.396066782593298, -49.464494911847666, 21.34902378511073, -10.922136164302378, 52.01003381144851, -59.78730799768553, -81.19767354718715, -79.37182391714352, 64.74871174115191, 69.07744299613319, -20.731292877401792, -88.60278614757216, 21.89523347855526, 27.871774018188564, 68.46832803312455, 26.21138093865464, -76.11635492476668, 14.404971089709244, -6.395864712315642, 39.20410599484229, -76.60697563089174, 4.9108756245898135, -90.58914813552109, 75.06549087175281, 80.26251007974281, -76.38223575190081, -31.328088354560865, -56.04583860792943, 78.39666460675912, 25.794702880289762, 5.078454283118346, -58.86191207596211, -49.52681163588321, -26.880050953869222, -51.162153604164075, 46.14502861241504, 56.684384743557125, 24.676754807886553, -75.1682967550144, -34.78053633793423, -79.69564649335122, -75.76415524085938, 52.08913996625951, 87.02196534172016]</t>
        </is>
      </c>
      <c r="B22" t="n">
        <v>155325.75</v>
      </c>
    </row>
    <row r="23">
      <c r="A23" t="inlineStr">
        <is>
          <t>[56.6479755909105, 70.15835817369401, 30.277846650360488, 37.039479284189454, 14.751445456510805, 0.07227495011785584, 12.70590726749887, -76.09942022246248, 85.17192151905274, -10.542742971514818, -14.64391270977598, 85.17841723358133, 26.57333161758339, -77.85778318745676, 30.588664077703232, 13.1836129972974, -18.219806126947866, 48.26797615222694, 0.6279927392766054, -76.88808475051965, 87.11523906826318, 79.33004820193707, 52.704411366070616, 12.478164195729297, 9.471607885213073, 79.542869574994, 33.42623657163514, 5.659738047307973, -19.02998287898684, 79.26630006342606, -9.310363481170704, 10.319503250229241, -45.97843083883157, 45.36976556639483, -45.57634189389055, 62.08693240844275, 45.39142687017286, -87.1354018199588, 89.4516866149995, -33.26479483145957, 52.41519743274173, 10.943251796069019, 12.108051863206223, 82.56101332262308, -61.72122099467509, 51.82915427385024, -80.09329620965136, -34.052256636848405, -33.16719201068455, 46.40699873281293]</t>
        </is>
      </c>
      <c r="B23" t="n">
        <v>135116.48</v>
      </c>
    </row>
    <row r="24">
      <c r="A24" t="inlineStr">
        <is>
          <t>[-87.01124885321556, -2.0210263663263373, 49.25012717448031, 0.8757737437949652, 79.5911392719022, -15.854116957570202, 35.4092091112257, -39.193071515933276, -39.95855040734634, -77.583586561425, -18.00767386879105, 4.687069522942869, 22.696366063224392, 33.38209036891413, -61.214158033765536, 64.80439001810801, -6.043050313324603, -37.2043776658413, -6.8682354549290725, 70.43870194272972, -45.91807942449245, -39.68427532996481, 25.012331303278525, 1.7693334083245023, -67.71091303286798, -70.97667035186845, 83.29566966565717, 72.40607194233964, 4.5201713161179295, 51.69525374404065, 0.018733684873216028, -41.196326735509686, 71.5540719358627, 59.85090059875667, 30.193549813321106, -32.502217829984296, -30.297934391256593, 53.946730431361786, 26.06522994229823, -74.08966731917558, -56.00610199373621, 51.87709267748583, -88.64926155127792, 20.073337685272545, 44.93583100474616, -64.21271948139913, 85.06616566551291, -0.6189776728636374, -21.231300649386046, -17.99074396658496]</t>
        </is>
      </c>
      <c r="B24" t="n">
        <v>122760.75</v>
      </c>
    </row>
    <row r="25">
      <c r="A25" t="inlineStr">
        <is>
          <t>[45.734956577607136, 72.5742274268903, 77.21379003040587, -70.42423676755782, -33.39593672236981, -57.07734195826537, 57.461167884558314, -1.6532055619031207, 59.97495212905253, 3.611752767240595, -58.675406538744426, 61.79808984517172, -41.838635966768976, -2.004596263137769, -89.29621427241744, 22.11591316535186, 6.530423549218145, 4.323706688179335, -86.87911593349381, 77.36592153897784, 87.65780687456162, 57.8877963144534, -89.49231309407371, 52.911610593754595, 29.359349422818312, 55.00540906078081, 38.90800303364907, 24.151207572403226, 48.068587953232175, -38.561908197165046, 14.261816656320885, 29.606150570375018, -3.5413785729467238, 40.95875589431112, 26.885417445263844, -31.242525302980074, -56.94131521666019, 47.631896208091085, -70.26332068739805, -4.995595560678015, 36.642879047143566, 4.026523161236328, 9.344657891250135, -3.8860812586471383, 70.21953692738151, -73.21610813971, -77.15262703947516, 70.6863459697913, 22.481246883087334, 86.06163779800868]</t>
        </is>
      </c>
      <c r="B25" t="n">
        <v>137823.45</v>
      </c>
    </row>
    <row r="26">
      <c r="A26" t="inlineStr">
        <is>
          <t>[-22.374324227996347, 80.42618945677015, 43.7397082445769, 54.06636771744091, -44.03406049422745, -38.96623654889905, -69.07895269397719, -75.48173083097588, 61.045807721081474, 41.579654703950204, 38.75787870020044, -38.42933888315808, 74.40422240715891, -20.457543527959654, 38.43148611450731, -71.35765888684561, 77.168680142405, 17.516115785833488, -74.48946490869788, 60.908790004347516, -11.48761094891393, -14.718896702565601, -54.16153246313517, 34.872860429264925, 77.34863483476585, 47.25399711299987, 44.824996290386636, 17.52105019051835, -46.944067067057176, -52.10680134695179, -68.00674735312496, 26.782520127211495, 34.212887743559726, 74.46069800178573, -70.36105827922447, 27.04800669916594, 40.770944971035235, 70.35409241933286, 45.21440074457675, 55.971336755696946, 8.759917223024676, -12.949015504627091, -31.22818042970466, -58.16795087163724, -31.75589313615522, 45.883418348078585, 36.78864030531268, 48.96423938935976, 44.593978334032556, 45.60994473244197]</t>
        </is>
      </c>
      <c r="B26" t="n">
        <v>127224.55</v>
      </c>
    </row>
    <row r="27">
      <c r="A27" t="inlineStr">
        <is>
          <t>[11.161482628226606, 11.685255801630337, -19.13256731860042, 64.23837681691337, 54.32382313074934, 50.1705548054992, -65.03046989719014, 34.88743173707147, -27.15904734900866, -80.7862894122906, -39.25949168462027, 10.073228589457367, 74.82903777902648, 3.1431029399207104, -12.387016983992545, -2.720822184547286, -12.993219990597375, -4.963166107006658, 47.21616401648808, 32.26589515975798, -6.1922903126481605, 59.55771338354858, 44.33550558373469, 46.28090511790602, -21.161917061925397, -28.23096886198355, 18.099295291359297, -87.19986140469155, 40.06103396423273, -65.01010668630353, -63.605828073147855, -7.861930865157562, -86.91798679377058, 26.64130574171071, -11.440356861252205, 39.37376979337563, -7.553978588120357, 76.50531612717609, 42.778870542456495, 58.73826686131624, 30.3397583243883, 78.33255810626149, -30.703476389259713, 13.924841294700178, -83.37937264970824, 34.78817805439099, -33.922011509643085, -6.094195778273177, -44.73251490498611, -2.3356996921839763]</t>
        </is>
      </c>
      <c r="B27" t="n">
        <v>101302.51</v>
      </c>
    </row>
    <row r="28">
      <c r="A28" t="inlineStr">
        <is>
          <t>[16.345025196700774, -72.25398083702513, 1.5035717689219876, -79.85549892701083, 33.634344848659715, 7.280910931982282, -54.65207809454982, -6.756629490056576, 55.33551530070564, -57.087008319919306, 44.7964503294707, 61.09879350241196, 5.4568458166591265, 5.575124734047283, -3.3290499543221608, 12.77500803982881, 17.81238065175815, -31.11405623655248, 25.860206280052243, 43.63716106283121, -56.366365728191134, -16.41757619521248, -48.002125096205155, -17.960667679404, 37.1192333194104, 84.9098311447079, -69.56497098386438, -34.90044168921127, -1.840819589238595, 20.273185606429898, 81.10300369187603, 21.069446506610582, -52.369904275617586, -65.79952023790092, -71.72355242481528, 73.67993737939386, -51.09007584633152, -6.189754143290752, -5.8642440818568335, 24.67651925264847, -28.207062678785995, 34.26716577537636, -32.853546472467194, 34.47854940409594, 73.35533359830278, -2.804755065293914, 51.538668187103305, 43.79055836055397, -88.94210421400732, -50.15170232903576]</t>
        </is>
      </c>
      <c r="B28" t="n">
        <v>105955.91</v>
      </c>
    </row>
    <row r="29">
      <c r="A29" t="inlineStr">
        <is>
          <t>[-90.33385247367968, 21.528421778123892, 7.812601381775447, 27.77875208155354, -55.43097052433243, 15.096173021450266, 36.65084388599845, -42.0208482226995, -48.64838963571471, 61.915072665182, 74.38432032849083, -82.00269338663658, 6.736285228228768, -66.36192667041729, -16.138003026457756, 84.73164477646948, -46.095236627536, 19.691843734512226, 10.56421841920723, -81.1468936339884, -89.4401801054966, -12.9628246106423, 62.38258224346654, -59.81654263937422, -66.55316120345434, 9.306599758558285, -21.092706209416832, -81.01341648708588, 60.817172501486155, 49.718444226759246, 87.75270818532525, -86.62724465130765, 40.409121957456954, -47.355509103674464, -86.00669108323093, -4.877236721296685, 20.579533639039397, 49.54290609271896, -37.492687790482506, 59.8581461240879, 67.31884896338234, 33.653975015932495, -88.13232169169765, 17.03970564774851, -46.683333985030735, 88.85688343355635, 22.37205478247381, -85.07216960360601, 2.0155841078963723, 23.580776903396966]</t>
        </is>
      </c>
      <c r="B29" t="n">
        <v>155216.25</v>
      </c>
    </row>
    <row r="30">
      <c r="A30" t="inlineStr">
        <is>
          <t>[-84.16750552946473, -68.92402523783711, -35.31898168137386, -49.70034946110555, -74.77910758480219, 39.79796204272283, 57.2763651675874, -26.003173154624207, 3.388673266433715, 76.91775833334164, -51.15779431126425, 77.05607337005597, 65.25106579267924, -10.395363973006017, -62.33581038557189, -87.98561813872873, -0.9631977970592998, 75.40176616009042, -40.193198017815504, -43.102869571820804, -28.214859195968323, 2.0055081769384073, 2.7124880089787946, -10.646882680621435, 62.336437873196644, -78.78395478629868, -34.55043038021991, 8.693912758589223, 37.95773931142197, -3.23703875051856, 68.99919700306214, 60.54307594954953, 36.46870769234066, 88.4232484478707, -73.1796407716548, -41.92124547688903, -65.38145834021603, 83.87037480631044, -83.53054953817832, 0.04212569023506324, 47.5738931325389, -49.964832208331785, -76.92363524880359, -17.88025368164022, 60.28314708404536, -10.882188124535732, 34.527283230779375, -28.32755609584469, 42.37878187572086, -66.07366752173002]</t>
        </is>
      </c>
      <c r="B30" t="n">
        <v>145933.62</v>
      </c>
    </row>
    <row r="31">
      <c r="A31" t="inlineStr">
        <is>
          <t>[-82.66589265037119, 50.14507880467783, 73.86824176252378, 9.936656984255425, 73.65335833700271, 1.009683805218385, -54.23606272799951, 31.87803635648852, -59.23462046109015, 43.34873483001993, -10.552016316999653, -5.569511699302106, 40.421836109080544, 58.782192518912844, 39.85196528033021, 64.47798281972054, 8.76018632408942, -8.016169858918495, -20.30453377433195, -60.29226763302261, -83.96439332124898, -34.05401611153691, 25.87092066440857, 40.408537579871535, -25.63095870126815, -82.15735919956018, -0.7230394788001652, -47.38267456077075, 53.110447717240156, 67.27516709479613, 77.67567396707481, -63.03222502690865, -70.47682088083971, 22.135962402893828, 41.41537529805009, -17.974887235926797, -84.47655765615796, -15.503439176732902, 67.74614466110111, 51.85187397277351, 4.622128575749689, 22.777166195887986, -35.965784299968114, 69.54226883820564, 16.137932920641003, 70.17356145555934, -9.353509528018234, -21.495692236237446, 73.01127179669504, -1.8704015349243956]</t>
        </is>
      </c>
      <c r="B31" t="n">
        <v>122246.47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6" workbookViewId="0">
      <selection activeCell="B33" sqref="B33"/>
    </sheetView>
  </sheetViews>
  <sheetFormatPr baseColWidth="10" defaultColWidth="9.140625" defaultRowHeight="15"/>
  <sheetData>
    <row r="2">
      <c r="A2" t="inlineStr">
        <is>
          <t>[20.6737703125237, 34.81594793076536, 53.939987877728456, -76.75844046798761, 24.593430680315755, 37.49651767630253, 49.66438634184404, 41.94113325600572, 37.767601051681154, 1.594293445412697, 39.76187532995966, 10.690950973094527, 4.207559517652059, 55.36520473613115, 25.38929144970549, -12.627316021727431, 28.93533942977582, 87.53684915143239, 21.52049221754081, -89.10692315830589, -85.50536676045289, 3.78759602699183, -79.59992180257962, 25.0272481310159, -55.42997554557102, -84.98707391068089, 7.032857710678854, -1.8875212284528988, 79.09889447847345, -7.155023574676597, 53.2192728062535, 35.13634613196482, 37.83114506243138, -75.18404053102974, -86.53297250934058, -37.94463716693247, -76.48852520978754, 29.10332847771867, -87.28057943398805, 20.773967915911918, 50.28511264886578, -10.237518397111383, 79.56679501375653, -51.414877090629204, -57.55881328323242, 65.45968980022724, -6.245852356928001, -54.14795743953684, 17.44981765151765, 87.78564789700386]</t>
        </is>
      </c>
      <c r="B2" t="n">
        <v>136548.95</v>
      </c>
    </row>
    <row r="3">
      <c r="A3" t="inlineStr">
        <is>
          <t>[64.06134959049798, 74.03789472640803, 71.47808834634259, 34.4994517242809, 30.74805760412379, -65.51098642558831, -88.36162898005787, -76.31030859687212, 1.6058581439189745, -18.72820269963392, 76.89802632521682, 32.50297051380995, -44.1366200559536, 69.21368883069944, 49.79548705211828, 85.02979160009846, -34.16602292100299, -85.7759027872676, -76.1579982961368, 67.93253105186619, -35.63764801168014, -88.56765626776972, -70.4858528142807, -47.14532219132776, -10.396871523723842, 17.38075195742137, -41.50336334948987, 79.07908062917522, -7.21447555606648, 45.306160741388595, 3.8578525238275563, 17.664646677887152, -31.106275561318736, -89.2387172481891, 19.38865713159189, -64.57727171481429, 42.485206829467565, -52.90897305070451, -14.267706930246174, 14.44294357243906, -24.332943332037164, -20.970881201995397, 30.813540676273796, -80.83116896400405, -27.925492954722984, -10.957921757592928, -42.146921876039826, 50.91177000249859, 42.43128558920608, -66.17890625554392]</t>
        </is>
      </c>
      <c r="B3" t="n">
        <v>143044.19</v>
      </c>
    </row>
    <row r="4">
      <c r="A4" t="inlineStr">
        <is>
          <t>[51.9398681585605, 83.02533508749632, -69.14103314677287, -51.19971993596126, 41.27234356921501, -43.67649770064848, -74.5902135901755, 1.3890150046639114, -82.09672849625663, -31.342142364033105, -63.99508106923357, 87.58071975070673, 34.11089975775045, 29.58275576290395, 26.60011060954407, -75.97599137863867, -31.59788398424409, -17.23365978557034, 76.00629992064673, -63.027478381398524, 84.6285130764047, -11.293612649198595, 10.401537445671664, 77.21736897796637, 4.916287312203976, -36.196631229384664, -86.25936589010365, 31.929528075634988, 1.3380927584315203, 9.766831936502241, -46.397753915602685, -80.91189194694283, 33.4278955565886, -72.11840531595334, 29.044300936739415, 46.384987597809925, -62.986861645883685, 69.70486397529831, -27.867475434244902, -77.34792234730124, -2.4867493825590046, -62.66135653228046, 78.45717933544303, -10.476000396417287, 24.202609548322407, -8.583051099791795, -43.14075819137529, 15.013635864405673, 60.513797187903045, -66.15867744501243]</t>
        </is>
      </c>
      <c r="B4" t="n">
        <v>143054.2</v>
      </c>
    </row>
    <row r="5">
      <c r="A5" t="inlineStr">
        <is>
          <t>[-22.28402080923395, -22.35412007220656, -10.716335340115902, -83.1496436557086, -79.76556647527481, 90.24789682943835, -79.24387769438367, 53.148632927664906, 19.392249250768185, -11.950970674472803, -58.63812657422622, -66.128875121386, 18.793684141255582, 85.33168076948263, -48.83033785161919, 35.98089356968934, -84.87808421005714, -8.326195220257784, 51.9643131455391, -68.3289833518518, 8.858311903472007, -84.81789335120497, 5.810518658953845, 60.97500498745121, -74.45686855400994, 32.72000018655212, -48.948572071787375, -63.16458358331507, -59.74393184519028, 73.53507849417416, 83.3134885325596, -14.849299365687306, 40.813696493285825, 17.427932100417436, -50.69812999480545, -3.9766207206252724, -20.399192953932026, -35.00466004740351, 53.33725521438178, -30.530083051617584, -17.623800863591008, 61.52756549595308, 9.850124361050119, -57.88433318704718, -10.17561285839608, -21.924506774966815, 58.34900545211328, 15.305759654172384, 14.036531883376504, 34.69315880421218]</t>
        </is>
      </c>
      <c r="B5" t="n">
        <v>129227.83</v>
      </c>
    </row>
    <row r="6">
      <c r="A6" t="inlineStr">
        <is>
          <t>[57.71472750265579, -43.15592762910058, 81.28574252838519, 42.0361346325633, 73.3336165617545, -70.24583491905935, -86.47116416545848, 86.26842840973615, 69.19242424161442, 85.80086749978804, 42.0878630708209, -58.728726074881585, 18.510905470438903, -19.507155686726637, -33.89306161412149, 9.348822467411832, -22.74512030421171, -79.50722937381344, -77.6530534321367, 15.987566217133647, -58.968436097623275, 25.18223893839689, -32.64440092101071, -63.22233425046339, 40.27908355478878, -89.51377789618745, 90.91307480159641, 8.830266809677012, 45.70625218023961, -9.662700349235038, -87.40151273166823, 10.419823683894757, 43.64794668709519, -39.40434515459998, -61.68788330260805, 25.6974821139138, -69.09259667212575, -13.952427769702162, 49.963977867249305, -77.17663987675617, 79.14949233124216, 80.99693238287301, 71.19998687640812, 71.76589755605377, 52.35266347915044, -78.90281266562816, -69.35134484607215, -34.44448075564552, 39.103376110853574, -89.40550718400425]</t>
        </is>
      </c>
      <c r="B6" t="n">
        <v>177210.06</v>
      </c>
    </row>
    <row r="7">
      <c r="A7" t="inlineStr">
        <is>
          <t>[-59.102884992504286, 0.3187933606902723, -13.58308837137579, 43.94680125834392, 31.541780835133103, 6.961567668470609, 53.717267752219115, -50.937121027602664, -7.0889548265396565, 46.166607417186164, 13.114204559414395, 12.962908797374896, 75.39978546578945, 52.44584792690382, 83.16028516287587, -52.81430271154628, -89.99744718235135, 11.861248472641782, 50.91415270469492, 74.13888816851707, 16.700546046015603, -7.96329433342703, -30.314225383014016, -32.28337165622149, 56.61177294936214, -21.49637845878407, -34.260086827514876, 40.20048440710693, -80.9895152791021, 42.16498266538411, 8.607565386034697, -43.62424119693825, -49.689475025591115, -24.154008255747232, 85.58987959823023, -40.70587889507043, -42.85066272840089, -45.563933517940775, 42.31363689630146, 86.95102803504378, -36.14382450904158, -72.09577578126941, 53.033304476973846, 20.075540679906844, 18.636918138194044, -59.7567890965965, -47.43248642700612, -88.60358660188295, -65.87853188664981, -83.00282615477468]</t>
        </is>
      </c>
      <c r="B7" t="n">
        <v>128464.61</v>
      </c>
    </row>
    <row r="8">
      <c r="A8" t="inlineStr">
        <is>
          <t>[-0.3112100648842635, 13.397698924588116, 22.07937906217935, 6.724137651291485, 21.48916182347573, -49.68311067066576, -5.028828990437956, 7.36862142717544, 42.390443238066375, -20.161735157257958, -26.34323191370613, 46.93362652038907, 82.8975714060252, -63.43315878140365, 67.97360658078392, -68.5557516558314, 17.28641294034496, 43.97537466721569, 23.390768230057805, 38.23293399671482, 43.022773914076154, -83.97047754583946, 65.67099879034241, 28.636707160457366, 12.09041874840626, -50.81033105275456, -14.297801298899362, -82.71025742778059, 44.55551340012423, -0.8127194251046674, 72.59124761476731, 6.037335212505678, -65.81166711175851, -67.94240434151253, -80.17209330426873, -12.113385788403207, 38.75203449235728, -23.693296883889683, -88.2583277243062, -15.660141230302905, -39.94327884904092, 7.928266009038973, 63.886581583202464, 46.297337277287106, -83.9683257642638, 29.674791303328355, 50.44258604153047, 17.038919022237152, -26.626752359141076, -74.42840700264713]</t>
        </is>
      </c>
      <c r="B8" t="n">
        <v>114897.1</v>
      </c>
    </row>
    <row r="9">
      <c r="A9" t="inlineStr">
        <is>
          <t>[-87.09999067365263, -47.64358589060975, -86.54226085787877, 75.1129841181686, 24.025824559451802, -34.588655656196075, 16.510757198954593, -89.68773688462862, 51.24101538161455, -31.15288337446535, -26.69620911841425, 54.51876018706128, 65.1633105191589, 10.999257890798496, -55.94488454547791, -65.9813822579949, -39.22831380038272, -71.7607307777836, 66.98533249572513, 60.09956887760171, -26.130562053264267, -58.894617933183575, 11.758068873498528, -55.00169648109177, -32.138654672418284, 86.12486907218175, 36.783119313166104, 17.93473430727824, -77.45585670458952, -68.57370266278112, -68.41878578697467, 48.0457043676932, -73.07727320847536, -75.70834700845026, -78.23790238905585, -43.73456791894735, 81.60870019049828, 59.008095861768, 20.068881587706276, -73.55321391848084, 58.82558357947316, -33.629030660089164, 41.375220808857634, 8.287518137522156, 62.34905148740404, -73.54815896018037, 71.27084941362591, -25.76684618283878, 19.863811471631077, -4.1110987236897385]</t>
        </is>
      </c>
      <c r="B9" t="n">
        <v>159012.6</v>
      </c>
    </row>
    <row r="10">
      <c r="A10" t="inlineStr">
        <is>
          <t>[-77.26299702034639, -35.333645669534306, -88.47048475405796, -18.312132988656284, -52.37454874080703, 25.610238520920273, 75.98445502628235, -40.91431640581148, 48.477140833651895, -13.945149495497237, 63.60190843460141, -48.918822447125706, -52.91044150141309, 3.5283759653364815, -75.24461147579669, 60.827684359945195, 12.021120227645078, 57.94801369208208, 37.76051917822382, -38.458434973173816, -91.2442695024253, 9.698402991613824, -41.970636609330285, -53.19412174979642, -77.42327277783728, 39.547922859769756, 87.2142802557814, -46.137311879006, -44.78549606337398, -67.17308786463245, 36.61616027755257, 6.129807840073424, -24.567071666316046, -50.53991916762696, 27.490668162437597, -84.87253417182266, 56.02269191263282, 90.05001066569743, 27.44101701318977, -31.558427738793505, 8.42769817284833, -21.9910192793451, 23.364050849807537, -78.78172611188937, 0.22231486098449607, -85.02697064014725, 31.653406366915874, -47.37222022341373, -10.981288878266485, 75.61192320056898]</t>
        </is>
      </c>
      <c r="B10" t="n">
        <v>139725.14</v>
      </c>
    </row>
    <row r="11">
      <c r="A11" t="inlineStr">
        <is>
          <t>[77.10919281241327, -26.34481515886733, 14.975977665688019, 27.142056167930473, 10.84611811675714, -56.37812784153795, 36.46528978425525, -34.36941471900708, 25.437451179126757, 66.71216326862398, -55.08705000389767, 5.031710560545108, 10.997142405869555, -71.41873647957492, -47.51738491932062, 74.87465189134053, -86.69087304218525, 81.21448152953224, 22.291695731784706, 11.372411333005681, 71.52325226386854, -17.396786592977115, 40.18356253403234, 29.709446005176613, -69.81289343647471, 72.9406886882635, -28.683281247087194, -66.90137996985908, 21.529822936971883, 57.31264583108449, -68.75779499594451, -70.27800415844737, -70.3415933076437, -7.77269007129449, -69.5053551070814, 65.60622000082498, 3.2582878969907845, -63.601561450033365, -39.15921773777845, 71.95547655873767, -21.903917329437004, 58.74842941456463, -10.877460710702193, -9.074497947900152, 69.31082926948164, -39.3115953459796, -90.05505223883573, -61.93773066017588, -72.26327596625049, -38.69090522765226]</t>
        </is>
      </c>
      <c r="B11" t="n">
        <v>140268.38</v>
      </c>
    </row>
    <row r="12">
      <c r="A12" t="inlineStr">
        <is>
          <t>[30.11683877664134, 14.946462840825335, 39.44990158332222, 10.665999899158145, -82.20519070333671, 59.254066789694626, -26.291760269193347, -72.35722716014332, -35.64482065768862, -47.66827289345284, 40.85829787424512, 23.85694073301283, -14.324322180606679, 55.03811399074636, 58.12192571742499, -64.48665989166138, -71.28282837977777, 26.166549023120677, 54.35397695626843, 41.11389279956567, -0.8164169686438691, -51.45900895075442, -24.401590733411165, -32.942807717291, -53.797059016904726, -46.3657375850246, -84.59488835983028, 70.45420160162206, 75.75428938787326, 21.37800550878604, -81.92470426476298, 90.26624619443474, 38.840705384327514, 73.73036622514154, -57.760535174931306, 18.152953258988116, 51.68320921458109, 78.9938154036273, -84.42460762264729, 56.43928829886321, 83.07293334057674, -5.738351495478394, 3.803842107275875, -47.593097548256566, -21.45300637832611, -32.18272593219588, -86.81088718783306, -18.92593920778809, 56.13183265574381, 11.523446345539204]</t>
        </is>
      </c>
      <c r="B12" t="n">
        <v>140229.95</v>
      </c>
    </row>
    <row r="13">
      <c r="A13" t="inlineStr">
        <is>
          <t>[86.39268538844263, 53.77741090631006, -14.183138013508305, 63.56179192758623, 87.59720493543004, -0.1385705584353641, -38.881265165159746, -77.40105180048452, -11.680701278558779, -80.6989865106854, -53.60526079942733, -18.302733469030223, -27.678577593898908, -37.13528354076111, -78.91363473390943, 3.3142774653033245, -22.110891074573793, -86.69103488935598, 55.24524799850604, -35.30167969949784, 58.55517172400161, -0.15682752903805727, 48.99970153763811, 56.189919056472, 51.57336571325086, -64.15757839700329, 61.44575997294084, -28.769028891273454, 81.00779827084737, 65.42628138662734, -83.77377182643622, 58.214487288055174, 0.016532695829037908, 44.48147482979493, 83.44367650467555, 55.326247556068346, -69.77836586185782, -6.084253274372614, 53.172820476813314, 60.90538484631493, 79.82935341931886, 42.02335201389559, 1.1841932017062704, 8.848304854276401, 17.525595570754355, 53.32943193180919, 46.242506985334614, -90.54462303896732, 87.10130364965008, 57.591205286271496]</t>
        </is>
      </c>
      <c r="B13" t="n">
        <v>157987.19</v>
      </c>
    </row>
    <row r="14">
      <c r="A14" t="inlineStr">
        <is>
          <t>[-27.4011031265699, -74.80915571340132, -20.055937612161042, -48.95867467557474, -86.72260973550412, -33.73953778720839, -29.62310367977685, 88.60924311622064, -88.78836914507444, 46.389993461693486, 74.2096115589745, 47.55948226004968, 87.01421383530054, 55.39672172654652, 70.36364382197311, 73.12412853174577, -20.193496303659614, -9.015251900607005, -39.37223267972169, -36.53722263644006, 22.16557187247219, -90.67729508668728, -26.10436073885148, 53.782754583135635, 74.26086012072999, -13.638928365897613, 60.9436067846672, -77.05073162499458, -89.63666354357426, 67.60527055201918, 75.2811233163592, -27.976295398260696, 72.36417514736694, -55.226291157552744, -7.188349814925411, 85.10801476711912, 77.34407725452459, -43.585647256904046, 10.350441568642664, 0.46393100195187054, -27.414597799363484, 6.131203620127842, 67.34986947831588, 46.66902690811277, -83.35189394164951, 30.85194862430205, -33.011594788854865, -85.3923256989931, -74.2407430243046, 28.96634140526935]</t>
        </is>
      </c>
      <c r="B14" t="n">
        <v>169051.8</v>
      </c>
    </row>
    <row r="15">
      <c r="A15" t="inlineStr">
        <is>
          <t>[45.639416306274896, -58.379266085204115, 86.17947364470794, 76.10969510687282, 10.084303881489893, -61.005646415794736, 25.27973037838032, -52.60057466058841, -73.39810899653465, 91.42222720414544, -37.200868619454184, 75.27627420912265, -83.16681920243288, -2.8481990120980276, -57.57297512905465, -81.91684754340181, 91.01578412993493, 38.36096371646951, 28.641736743617376, 70.22817536512058, -49.51674748817766, 76.70476595874453, 73.51747182322529, 61.33777869964067, -38.061102326673605, -30.065140274386327, 18.65850976331624, 78.35100956490186, 47.72051642485593, 1.413953722722786, -49.56085551108224, -9.837680103635078, 57.51312951449046, 89.51492716164195, 4.543245151755812, -9.820904728818045, -39.71147320225346, 60.7530766373566, -56.72722963753529, -23.321699409626323, -62.389603696243405, -28.047331203349916, -23.697618302417784, -4.058016966223556, -11.61970385945788, 58.285972820557745, 45.43885648987574, 72.70675317395, 10.583725213294546, -72.64168634628331]</t>
        </is>
      </c>
      <c r="B15" t="n">
        <v>152364.67</v>
      </c>
    </row>
    <row r="16">
      <c r="A16" t="inlineStr">
        <is>
          <t>[49.96628130029601, 31.905042181235, 80.38670162789394, -50.56564380146048, -49.60030445615882, -49.56263354513812, -24.30500152926886, -68.96076508639929, -78.00915899565464, -79.54100760369285, -74.85938934520162, -0.7024731162399176, -50.84354185745998, -77.8547119506235, 44.10014248007085, -10.703244339550382, -37.8667188901143, -12.991759473787157, 72.82359516007861, -66.3242529181565, 35.40937675734904, -88.08779930288468, 73.83771884196524, -24.87668259811356, -42.2666979305865, 90.6796146814183, -27.43269225421394, 25.414647225132878, -1.1003131855064439, 27.08435910881863, -89.63968404991556, 48.65526482839489, 43.54745276152013, 8.179696137760752, 9.699689490178903, -54.17215248255591, 72.25472380358825, -53.125637324689876, 3.379437007963238, -11.139251842354494, -82.74342673446519, -86.65511483352067, -62.58042230543671, -68.38883985073039, -14.840127943185461, 55.61214929413191, -3.381571192869192, 9.559294097510731, -57.83872637864841, 90.21345794806116]</t>
        </is>
      </c>
      <c r="B16" t="n">
        <v>151471.98</v>
      </c>
    </row>
    <row r="17">
      <c r="A17" t="inlineStr">
        <is>
          <t>[27.171520575129936, 58.751192618431546, 84.51930131316234, 35.53952767579155, 38.734061128531295, -34.003129180742626, -15.565828232222794, -36.97015343799913, 44.68015790616967, 44.40345252150656, 78.36929581179747, 61.222711306284594, -37.770776667340726, -33.250609430463236, 34.40300816660113, 20.537706264705736, 12.351799526153615, 41.13768063109303, 15.378390302941925, 66.11979019077741, -3.7525041385220437, -72.43948989372706, 77.06552585640789, 1.6540680973094706, 36.88586718287906, -18.6247620299926, -84.80686080986543, -41.82620914436552, 1.959673023664581, 16.720222355971607, 10.463775251915052, -22.77300400558978, -87.89445448542273, -80.5474544754787, 66.48507027039493, -11.112345770838736, 31.94920273256945, 4.894494217489731, 22.686735856180988, -14.355719162730008, -35.625679248936436, 43.855981921531644, 80.02494537449077, 2.1498404690738497, 68.07877082721326, 52.20931529216911, -78.7902244965864, -71.59675818704679, 72.74531409492036, -79.82276311762104]</t>
        </is>
      </c>
      <c r="B17" t="n">
        <v>124556.73</v>
      </c>
    </row>
    <row r="18">
      <c r="A18" t="inlineStr">
        <is>
          <t>[41.284005648687405, -63.71349734818857, -89.42723205308363, 0.6246538759931171, 36.94645635412713, -0.9632683179346195, 4.635351186707533, 58.68286901983293, 32.78822694881786, -5.917502956998542, 22.216184225457834, 72.34109421160586, -20.833884824945823, 25.180683668231023, -33.992849291720795, 57.70925544883476, -3.123531978836075, 40.00357527303548, -3.5968907368074716, 88.18196381880281, -11.65906101792392, 79.93857024565844, -56.984476532845655, 56.237026472990316, -74.71318309240968, -4.266881387554487, -69.02895747086005, 35.04912065486701, 63.2387586311328, -45.568819571270566, -69.38530228218391, 74.3591590255546, 17.93107111469161, -13.497615243472092, 42.9233674014453, 54.718879118818386, -3.310776456599237, -39.14213775157928, -89.10567839637953, -60.713426205837926, 47.17450145684873, 71.20388258304109, -9.396051256545048, -47.31859716727115, 26.924586556212823, -19.677961358524644, 22.980739567979658, 80.56389293980773, 30.93553205180179, 8.125884025845073]</t>
        </is>
      </c>
      <c r="B18" t="n">
        <v>118617.27</v>
      </c>
    </row>
    <row r="19">
      <c r="A19" t="inlineStr">
        <is>
          <t>[-49.01964798537285, -8.445237288311976, 88.47408847309903, -19.338009011616222, 83.13611363061412, 20.95721948002959, 21.888107422232306, 6.92218311613154, 76.57083547853196, 35.36439701609157, 26.77726350988841, 65.51121013105016, 49.7838540734511, 37.81878189156667, -59.22184660572231, 20.90806730069041, -66.51132808862621, 52.44445383235327, -32.29192787092627, 90.20882273257932, -88.28696885652163, 87.37852152445066, -6.223485353388637, 39.76811760093371, 10.617162110803134, 77.97751404291986, 82.697569756888, -67.40054353292437, 11.330845437855421, 4.075072641105112, 39.226334929723365, 74.96379509690456, -84.47761266197926, -83.43274671691842, 56.224953289074634, 57.502701011325286, -36.91533770781297, -78.99735583027726, 81.91495305056216, 12.36245759744676, 69.48213095112509, -5.138544756811132, -15.554118611987414, 7.719996745644908, -66.24112054743041, 11.595791225175406, -74.2082800975729, -37.28479674755713, 15.108465876556563, -84.65034685885865]</t>
        </is>
      </c>
      <c r="B19" t="n">
        <v>155812.4</v>
      </c>
    </row>
    <row r="20">
      <c r="A20" t="inlineStr">
        <is>
          <t>[-62.68787898207015, -28.26259941144587, 24.128071100820787, -54.10458565464885, 79.94424123317674, 43.10427134575686, 28.883748851613856, 72.71958250355867, -1.1684848140676305, -1.657449105007205, 47.593016843493174, -0.43325369652857326, 88.074608943165, 24.466745050241563, 31.680213178796357, 21.6672988297201, -53.665597660842266, -31.85149040246727, 11.2729029243058, -79.96035415917967, -27.149646540824545, 87.5759199597603, -21.361022477367165, -33.447107190386745, -80.65397007238636, 27.197404702205954, -46.57080165861236, -73.27252755850975, 90.17192469102447, -68.6928397196095, -30.06551171234561, -36.19689153708297, -52.90850501425982, 51.549550315739666, 71.33231174866926, 29.709649964222667, -36.37987623685373, -74.882498356969, -23.289857517545162, 25.51740801244256, 44.23518870153496, -74.86449456046552, -37.593251877266425, 67.10560640113428, 3.0299239103110938, -5.295143591147695, 35.557263794166985, 49.08172970795859, -50.14136554857141, -61.9869345334558]</t>
        </is>
      </c>
      <c r="B20" t="n">
        <v>128047.98</v>
      </c>
    </row>
    <row r="21">
      <c r="A21" t="inlineStr">
        <is>
          <t>[-59.5565531876769, -40.69834689411595, 61.60773615827699, -41.02100921013853, 9.524595334423797, 75.50395551856195, -61.19589811799127, 82.6770235276363, 75.70619091597335, -21.782592833647712, -38.18986928356915, -14.169625567101674, -24.1837573080427, 80.93793827036681, -5.810134730378137, 8.725565151286238, 84.86959973065471, -89.24222734226835, 81.73284719970373, -83.0421868230091, 21.47725486003825, -3.0296504820424026, 5.760707796736052, 73.77491719830229, -29.486815699732336, 40.095239411000776, -23.663856340822424, -41.644860527204315, 40.16480726437421, 29.352083497887968, -51.044001024715634, -23.41045950488175, 10.588015814037067, 56.76471757686339, -48.24495753980577, -5.13697914234984, 71.04009121344545, 40.99383524953988, 60.62691370972409, -25.238893470007213, -45.667894230217485, -77.99207400146541, 5.3704089897140035, -75.3540195274271, -68.75921714230935, 16.106164030205452, -39.90853339185705, -63.52603408163293, -66.62465692509264, -2.1771632465061153]</t>
        </is>
      </c>
      <c r="B21" t="n">
        <v>132916.33</v>
      </c>
    </row>
    <row r="22">
      <c r="A22" t="inlineStr">
        <is>
          <t>[-55.44266421068028, -18.520408391811433, 91.64636161780373, -4.973643107782046, -16.560155360383412, -69.80464537739334, -67.98297722988309, -59.975741519193484, 35.43503912931336, -65.54744422510988, -39.062793304573084, -44.54145891589582, -11.549490694206568, 77.75700127920165, 17.679508281156096, -22.369110505055705, 79.19372269785815, -5.977335066884205, -41.63009063836547, 17.755677603393806, -33.97573326732294, 61.52969196870509, 73.4031818040331, -70.53262514513378, -85.97159381618688, 44.79201515248223, 9.83675885902656, 54.129101110561386, -87.9120450834665, 71.08311016517509, -10.098940917892694, -66.85654901514508, -23.947698740616367, 25.963251487955777, -37.97262002255916, 81.62791968447625, 71.54392077844203, -33.64570440277774, -67.2197587726051, -35.16189259590733, -25.43706888704964, 41.7821585101786, -2.88588318793885, -46.68653460964792, -70.81335101640514, -86.89848814798285, 32.44840517180921, 10.690546413834612, 47.53079806805462, 31.186706399814707]</t>
        </is>
      </c>
      <c r="B22" t="n">
        <v>137600.61</v>
      </c>
    </row>
    <row r="23">
      <c r="A23" t="inlineStr">
        <is>
          <t>[49.35200397425052, -1.146472499812793, -21.21595550832067, -30.63525123971371, 55.65352314066926, 76.4357401901791, 69.35275148797483, -15.61635023681482, -58.11210911648743, 83.18187583539522, 57.550777629327925, -72.42388875847129, -27.91774727913345, -66.46944940341244, 34.009992480006915, 4.402714782443359, -18.62930493914059, 1.2824030073980341, -63.518612673751754, -81.19892526405549, 89.88763608451336, 11.642432770083584, -27.509255783007916, -42.486922609574236, 20.66070734073497, 73.0495069364861, -13.049601892368077, -63.05743577939304, -79.92468121967721, 25.057804383522033, 80.3288119991744, 41.29768204587373, -11.969546236016061, -36.9185681609372, -62.29990904841713, 69.53215913905953, 77.30412611127247, -50.50347273773732, 56.23634429701391, 16.52877969467958, -51.56660231854704, -5.563161328859813, -32.07647876549172, 8.488184560374725, 86.23583915226884, -64.01424894418653, 49.99147270723845, 84.66308339123137, 45.563132321269855, -70.7362734270688]</t>
        </is>
      </c>
      <c r="B23" t="n">
        <v>144140.23</v>
      </c>
    </row>
    <row r="24">
      <c r="A24" t="inlineStr">
        <is>
          <t>[39.78588572643553, 63.555541961626304, 1.0483175405629646, 14.74737749767671, -59.31030890278278, 18.56570554839347, 49.40420314087436, 11.887448354897872, -62.21221362844334, 36.050135165526726, -51.86274524962839, 49.58616791904513, -57.74201862466176, 0.15885481088814657, 75.60630356654181, 36.00561688253387, 65.06909981480656, -51.07800407828738, -38.0091292661678, 23.27959145531733, 79.10991337430735, -45.496947729156815, -17.56269297584995, 17.38944966395831, 15.343144954082492, 56.82502935262604, 33.737544713934234, 62.187866525247735, 35.36568679292341, 53.59602126982772, 16.43147549740488, 17.155062814621672, 45.826436609966855, -32.72014354027566, -28.848693058724884, 41.88885120524353, 11.76344744416894, -69.03057714610291, 86.19317138144392, 39.20202544052868, -38.14249707779378, -47.64005723146587, 89.27116494320443, 26.79417971873372, 30.449458745312278, -63.845017847064774, 77.01485968068727, -55.97661484870612, -47.85798487256826, 18.45889849978271]</t>
        </is>
      </c>
      <c r="B24" t="n">
        <v>112615.16</v>
      </c>
    </row>
    <row r="25">
      <c r="A25" t="inlineStr">
        <is>
          <t>[-50.27827716608091, 31.55752685882609, -12.185651452374106, -56.10696519690014, 4.826966602258836, 20.333834103290613, 7.0921702739873105, 73.39301371328504, -17.33491740166734, -74.38149656411734, -41.998658969515134, -5.2089554080638285, 81.67241268062894, 84.49177873025751, -0.3264522960240047, 65.79806593733217, -24.625986010917135, -69.38339299020434, 13.403017177264617, 40.66924232528568, -16.592038553406965, -86.28039372105998, -83.95079487711263, -22.057618989656643, 24.965114052070067, -10.812825638524437, 12.340320522116079, -18.443954241101114, 16.178999683101832, -56.74564352100066, 44.44825225432487, -37.67013495420667, 88.06501531035718, -27.252415149935135, -33.36167499741083, 82.08187132607884, -6.106291187476524, 79.2068364226839, -39.155230405476196, -40.068188705507914, 27.17048320639625, 66.92730248371144, -81.20509101024977, -48.26557166938987, -35.47707053150056, 57.016360215814785, -7.125491893113127, 63.36861123449363, -43.123346105488096, 3.5004326721564487]</t>
        </is>
      </c>
      <c r="B25" t="n">
        <v>119461.13</v>
      </c>
    </row>
    <row r="26">
      <c r="A26" t="inlineStr">
        <is>
          <t>[-86.80879590364766, -52.3279912753037, -15.2519054129893, -25.48878939611012, -0.7360912134004927, -32.76259453536431, 87.43158441701611, 90.45434187124651, -42.420154183766755, 85.92942852920329, 40.86599942639573, 77.1479381921506, 54.449468678554666, -29.616307482093582, -69.33070223405055, -43.691658706105585, 9.528694549085543, 31.879835949635876, -40.05141595069579, 37.742398274997434, 76.36728814543092, 26.806300509197655, -85.26951410821655, -16.767188002217782, 33.94586162020329, -24.297056512559948, 68.05700815882649, 9.05410073707598, -70.68404890883306, 16.425912901956902, -12.510295506462299, -27.054872549529094, -84.147839179003, -64.48627155681645, -34.241043798040906, 17.71500146278446, -27.101975806092113, 21.091152385249426, 2.2720657059563205, 28.545785815738803, -35.94301692457558, 26.699912878093897, 47.37141483280957, -80.23474771987844, -3.9026712369789816, 27.88856200564794, 88.44292077808227, 4.336869659844922, 57.22769316601129, -28.01799746313362]</t>
        </is>
      </c>
      <c r="B26" t="n">
        <v>124373.89</v>
      </c>
    </row>
    <row r="27">
      <c r="A27" t="inlineStr">
        <is>
          <t>[22.995793906994237, -7.27187387993571, -5.750569909202327, 14.166196267718835, 0.1331063318557037, 68.46690352510433, 47.04913229195471, -71.68908403709726, 70.0006449802074, -67.92978812790548, 79.29546803544454, -57.519214299587524, -86.3252771230137, -54.00264890757259, -60.83313657564525, -25.116470495248436, 6.366832585845387, -30.957445431066038, 78.1948774650746, -9.9135157129584, -77.45801588232334, 42.280746934225064, 3.4321662303739497, 23.033101722775744, 49.05988648747038, -40.10539385334731, -64.84364210542981, 67.17253214806591, 29.039045142757054, -37.57618556459619, -78.64411057041953, 62.73797863896559, 88.24535219969354, 21.33739474671831, -28.512118813843884, 56.0535647219954, 63.120539132829784, -57.46912247865362, 15.129966943050302, 35.25065716209549, 57.04955823822285, 36.17979712921608, -86.43115801449223, -10.790219699080517, -0.7605633459151275, 53.02042301737004, 15.355386054589113, -37.69576918664109, 38.21924841124182, -18.97697051246335]</t>
        </is>
      </c>
      <c r="B27" t="n">
        <v>126712.07</v>
      </c>
    </row>
    <row r="28">
      <c r="A28" t="inlineStr">
        <is>
          <t>[-18.19993162713691, 79.62084705867912, 77.01235374388759, 39.939566234628785, 39.96972230604472, 21.867371994144136, 47.908903224882835, 9.515807539944438, -1.0777634230769495, 18.80339240779328, 5.2157025061582685, -84.15093849629898, -38.95735712572893, 0.33538481444367335, -29.299036515143, -53.93021815382464, -86.24809888193217, -59.27014867580574, -70.53856410782716, -76.0413149860175, -57.37605187636368, -58.07065238039117, 77.13551043418849, 45.619781724529155, 81.42882052766504, -18.034470517442745, 89.65025610413858, -53.335981007036274, -77.32767879582485, -68.06815769285174, 42.998666782323724, 75.30052883273181, 42.004724480533916, 88.37827103336606, -36.66645405967164, 90.0530382232888, -57.30558415493104, -17.701180250107267, 49.03062580323719, -86.27211899449854, -84.52157405522804, 74.86994267092888, -47.11496780337899, 41.323879041205274, -51.85314408138717, 71.46710499621736, -2.811860267837987, 66.30123597521961, -81.48958889441371, -86.95486626915084]</t>
        </is>
      </c>
      <c r="B28" t="n">
        <v>179332.85</v>
      </c>
    </row>
    <row r="29">
      <c r="A29" t="inlineStr">
        <is>
          <t>[-71.98052560120476, 18.653102951180774, 67.94930032703084, -64.25883826127875, -10.79304024614207, 35.103406850136146, -84.81346404924898, -59.39324732865781, 1.674941340412743, 66.99391749424746, 8.737794854537013, -28.36326991002804, -82.76442899087313, 36.326304178327064, 83.33687074722268, 9.603702366006289, -3.371106620219111, 42.442368182990094, 32.08087975809549, -45.95548295969556, 71.32244649265282, 44.63100799026539, -17.044633611542668, -60.217474072191834, -70.19413370660202, 76.47097954266988, 10.610293786294969, -41.77999353102404, -19.625697503657303, -29.9457512349491, -42.81736216190294, 57.24005020370274, -51.45636183095649, 3.9948648801300934, -22.449518811045785, 3.936022302456171, 29.82723591606109, -6.665954093492341, 37.19452908994191, 49.49547118330066, 42.99186715928169, 8.135659587821399, 62.80001445436948, -34.08223860127366, 16.5581012977999, 21.718897188446768, -70.999479736739, 58.22313903354879, 9.99130272661405, 57.002024713840555]</t>
        </is>
      </c>
      <c r="B29" t="n">
        <v>109394.07</v>
      </c>
    </row>
    <row r="30">
      <c r="A30" t="inlineStr">
        <is>
          <t>[-14.955381954986924, 41.10208424855255, 64.20873214875812, 59.763755817319456, -67.17661257453354, 44.56078362545098, -28.723064021575432, 60.714053050195844, -50.76962143820987, 82.63506082662646, 81.65134099135193, 55.9053788559986, -12.840733495775769, 1.5950684860443425, -72.21072132369764, 70.10375083703248, 60.96703622564129, 76.2898501605844, -79.96205093691198, -56.43872621642502, 41.946673538094146, 1.83195867037569, 81.36105819943184, 28.047559112052852, -29.084575471885923, -3.098971521530315, -52.944654252718294, 82.08047455634266, 55.65691159804666, -2.536540939166703, 16.83815395571475, -45.84904750012024, -27.87870135857397, 54.89731882783514, 41.275530965024295, 30.575195689352793, -28.421714060061316, -0.9683426533679184, 79.1880501357154, -81.9476253743493, 58.15371397338409, 29.629527204329786, 55.46493657192184, 39.978378407708135, -10.028955392591016, -62.693154709160424, 45.75110400905025, 43.678524271628355, 42.082017574312346, 21.916945826688195]</t>
        </is>
      </c>
      <c r="B30" t="n">
        <v>133725.02</v>
      </c>
    </row>
    <row r="31">
      <c r="A31" t="inlineStr">
        <is>
          <t>[-12.902437446147895, 27.681568077731036, 35.58242058581325, -10.112600672292574, 34.84341221623343, -47.13918491988524, 43.34598322824684, 32.161965405943505, 71.76120877992804, 60.301418808666995, 31.407594799092927, 13.92658576179623, -7.941846675744031, 68.47851328249774, 52.31443536303548, -55.05724386978531, 85.99891139781043, -20.129657457982006, -0.8495254907028955, 34.36410787298116, -36.043341210986014, -89.0756577057949, -11.710917172474954, 18.58170424955257, -68.9984872981318, -51.49015890756535, -3.637247367637451, -62.18201151573831, 49.28771441339488, 21.573916918340633, -69.04074818059036, -31.731107595978965, 78.49932813826861, 18.527307327062655, 8.015530632715578, 37.15882951113357, -28.582889889632305, -88.4751725809979, 42.354033558544245, -34.69541706865154, 45.06979529489355, 15.56022888598184, -13.755313247076748, -61.10159841501599, -16.769633806182444, 38.680442663951595, -85.97451725801525, 45.18979992746074, 27.184787280286653, -81.87595851604303]</t>
        </is>
      </c>
      <c r="B31" t="n">
        <v>112238.77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3" workbookViewId="0">
      <selection activeCell="B33" sqref="B33"/>
    </sheetView>
  </sheetViews>
  <sheetFormatPr baseColWidth="10" defaultColWidth="9.140625" defaultRowHeight="15"/>
  <sheetData>
    <row r="2">
      <c r="A2" t="inlineStr">
        <is>
          <t>[15.662137130036314, -24.415969527649587, 26.667932024944516, 22.364599640547624, -50.04080336951064, 37.6630217764305, 11.362045612501692, 43.4006814891127, 59.69759621902661, 33.59368923609508, 20.808147965958995, 4.440684739461674, -12.95101485319036, -52.590200340199594, -50.86225555814974, -5.018421124537941, 11.669057204844878, -24.302350629480177, -32.25205754266725, 37.762427977179016, -30.180501283781883, 53.639017292132095, -30.496230027051453, -58.422445608824574, -11.025314225245024, -25.413638742831736, 32.422274028522466, 55.68956806651711, 49.51368713276464, 33.774676873632224, 56.832307255514166, -52.240368963739705, -43.53303240803314, 22.478928872906593, 22.725042533855465, 47.309157189974854, 7.889092970349591, 47.72172477610588, -9.933648506424694, 23.026735943624768, 12.935659208549309, 14.04875043797413, -5.55791829904019, 36.87886193778403, 45.40648335885695, 65.1473413907453, 12.225613944016267, 49.31138940559991, -37.614020529251036, 14.07717966015142]</t>
        </is>
      </c>
      <c r="B2" t="n">
        <v>64853.32</v>
      </c>
    </row>
    <row r="3">
      <c r="A3" t="inlineStr">
        <is>
          <t>[51.82863564090454, -1.4879392193494647, 3.2253254492983245, 22.035349178807653, 46.85686242975798, 51.75210284853482, -58.27541619052294, 1.3508607684634057, 6.5191994476188135, 36.28028796406795, 34.87817790320631, 15.486347835172962, -14.64734707811862, 26.623016885923093, 40.022663067384954, -15.386188351128943, 28.62774640070496, -9.879122019759265, -22.437616068443617, 47.52930914234677, 17.313484017359105, -33.897964678565586, -38.01369151845027, 48.433531947923065, 43.72281776763042, 42.89039324089354, -20.83708488004411, 14.631237764728683, -15.76834531398004, 30.11747261363888, -0.024809151552169895, -0.7725488257554083, -53.877192021791046, 56.77777831843873, -6.115266571636047, 11.907468139889165, -41.18419003523872, -37.06483840598696, 30.779350730508032, 17.74999095670944, -25.95786269289058, 36.263149515353724, -27.471950158418426, -32.3114995398728, 23.500019968207848, -11.903737219233824, 20.210336932449987, -37.04450703191693, 13.554858037190945, 32.54326941955377]</t>
        </is>
      </c>
      <c r="B3" t="n">
        <v>49651.26</v>
      </c>
    </row>
    <row r="4">
      <c r="A4" t="inlineStr">
        <is>
          <t>[-16.444630567224745, 23.83118597458053, 4.889158485333441, -4.642900982683295, -40.129528128254634, -2.0443634886614594, -32.2289088730304, -36.735540255585015, -1.638453619013481, 39.39684910890379, -14.294307014164447, -34.02730796384324, 34.475203921714055, 17.44661767332508, -38.55093860551627, 27.48650902763895, -47.895501851897, 21.8063868134255, 43.85185554474745, 30.368662946657444, -35.1714477249651, -28.90953008562695, -12.515443332786258, -14.943584249608506, -30.553021573536178, 37.44990800398749, 50.448781819678956, 41.650564413908796, -36.918792837444414, -4.756650413166274, 25.22491402539005, -5.85574719957955, -11.7181712090312, 15.422329653569717, -32.560869341940275, 6.231720980388396, 41.42582806808363, 25.988641632486022, -25.500463436167465, 44.820796223937414, -30.887580511300516, 49.63619585765066, -37.203554197391576, 10.063422981055716, -0.8436111304567093, -1.6886725837639753, 0.6110497690460357, 23.070700847762627, -10.865048572540474, -13.210610888809587]</t>
        </is>
      </c>
      <c r="B4" t="n">
        <v>40534.52</v>
      </c>
    </row>
    <row r="5">
      <c r="A5" t="inlineStr">
        <is>
          <t>[-51.86058181343306, 34.2170825005225, 13.364357064190632, 38.814938382982874, 22.186866310968725, 54.78946624953457, 42.49450703436623, 20.309893489984212, -5.356418478554697, -49.84718881367953, 45.97278067955936, 4.495868181075496, 32.022278941009084, 30.52652701940409, -7.312760039994733, 47.03421311322682, 18.308381912426803, -13.118126700490931, 10.909179458531764, 43.22579639920182, -8.00946456663719, -9.347038660752858, -12.415713856830893, 10.061338512375345, -43.700798889814564, -35.078655465742166, -24.76268670665589, 36.15237886457159, -58.22800363942816, -50.98283873605596, 29.000143550137267, 22.919800978793855, -24.772125421363672, 18.128275920811692, 0.9344250027876861, 4.121905295525989, 39.46606912910164, 35.838180339340575, -25.794051710526407, 30.186717749595104, 29.401588415660715, -7.802526762655848, 46.262865701918, -43.57688386604924, -53.244721793174996, -21.110488379797886, 51.70753683297728, 41.17000979102903, 15.260925362792777, 41.97289587348936]</t>
        </is>
      </c>
      <c r="B5" t="n">
        <v>55433.4</v>
      </c>
    </row>
    <row r="6">
      <c r="A6" t="inlineStr">
        <is>
          <t>[-29.625775796485478, 24.415897762667278, 44.326500440055916, -17.672776203497552, 32.22665094152384, -37.398004169127674, -40.278371999044765, 48.269207749498946, -29.269149097735905, 16.52897230636918, -11.13585582216085, 49.27421727782636, -16.46729719906725, 0.5658722528826534, -55.29099281632655, -44.237548431689454, 9.609614473271291, -49.04236893498603, -8.702726265043792, -31.69589184843324, -31.962908080431212, 59.02982958123788, 17.61292940469526, 20.352500183317233, -42.73669294921767, -47.392418163226125, 32.18729544474917, 19.81536654794744, -43.79800702142203, -39.943694262147304, 11.729384568340933, -1.598678139339948, 30.907536507957037, 2.391674508863087, -27.177862346954804, -36.95064392216582, 5.707787442589293, -51.25390972255884, -23.76930104577548, -3.1145305099194927, 17.70086606244919, -4.5072508283650645, -52.361658516091005, 50.68387555113876, -22.759640837617557, -1.0058129867906254, 37.52259089863409, 52.67776644325774, -8.746357744909645, -35.89671662713697]</t>
        </is>
      </c>
      <c r="B6" t="n">
        <v>55081.74</v>
      </c>
    </row>
    <row r="7">
      <c r="A7" t="inlineStr">
        <is>
          <t>[-38.51215384218343, 46.373451633055566, -17.52031681165954, 49.922865693660626, -40.88754802072851, 12.932684212394866, -26.353032353637655, -45.3812660733091, 34.84562256839777, 10.110542518305504, 24.647357109179918, 38.719737266073075, 33.24716145197234, 19.65101895626052, -19.2795077741759, -16.81912682691249, -13.394026475079041, -6.54404995805146, -54.381703758029616, 44.3939370495264, 8.834125218737215, -17.22650351902166, 41.020990139378846, -33.02415278715521, 14.643131247568213, -3.8255039398359845, 16.346339563706625, 27.803683538260877, 20.494746787239738, -47.24588360698053, 4.179812199557076, -49.1725735606907, 37.35845471548605, 20.745670758209418, -30.618484905935045, 36.989411242059155, 7.389866481978296, -29.80027042659386, -37.030928458034246, 5.049972378646603, 7.741824521666978, 8.504594867723227, 4.25891841006421, -40.70029055173333, 38.45815831187062, -20.076775504813817, -1.1511570593054246, 5.720923531093342, -33.69174397740069, -1.926830697913171]</t>
        </is>
      </c>
      <c r="B7" t="n">
        <v>42583.72</v>
      </c>
    </row>
    <row r="8">
      <c r="A8" t="inlineStr">
        <is>
          <t>[12.684461458767355, 23.426744985478724, 12.249515830239876, -46.11557895563094, 15.940925661089356, -2.3461171653953503, -0.0026621110731870345, -40.06814856235773, 6.619617543890442, -6.3564851807477, -28.3831822416765, 2.9660471904528656, 43.60310395044891, -29.259176058871418, 46.913012489187835, -40.33007623193159, -41.62483237209654, -47.00254486796189, -47.003272281474615, -35.616657732642544, -49.08650317999453, 32.03012004988136, 25.224955110866535, -25.48708600489671, 4.295780439679226, 14.171731301243245, 51.1503113568206, 29.613952265287036, -11.119245356923864, -12.88975617635084, 24.74206701934633, -50.683239339673186, 8.192750896080167, 33.29223234202547, -25.395304064194775, -2.516910250610936, -28.351261669929738, -31.705499771535088, -47.3818926070673, -28.66977734365018, 23.92938832569526, -50.215448572886565, 12.073599711623201, 7.354335033923063, -18.32144660127835, 30.265256221064895, -17.39743980557444, 15.831497555190705, 26.380106323584084, -15.631676734133709]</t>
        </is>
      </c>
      <c r="B8" t="n">
        <v>44401.28</v>
      </c>
    </row>
    <row r="9">
      <c r="A9" t="inlineStr">
        <is>
          <t>[-12.887259989328763, -23.274345230731047, -33.80433226008769, -44.89005442130355, 41.24297370054454, 44.273077200483634, -3.997113778167305, -14.045995473835912, 46.031237474471034, 27.59434838283614, 51.24701655207795, -19.723004495097115, 42.69549174973401, -50.7762857485957, -22.84621323911894, 13.980753533524078, 32.88601691763132, -26.396416948577873, -16.256449933363857, 39.25931499388148, 51.175007646142305, -12.81077746256669, -50.539159088534745, -13.869157080864724, -21.83757116781398, 6.394030429018875, 51.35647604604041, -23.112119673796002, -24.15848442525912, -15.71025536645186, 31.9951145326564, 24.105432603017544, -20.327022712099765, 13.409934400444929, -37.96904067459125, -22.38591692746195, 23.897171745396083, -6.5791258157238905, -23.061289996965, 0.6634490171724646, -7.986503571641149, 53.112198396606615, -11.480383441291034, 2.589987635406066, -50.42181047290608, 49.051315662343804, -46.42293326354301, -3.790630851719577, 3.6802086781915353, 39.75661626027994]</t>
        </is>
      </c>
      <c r="B9" t="n">
        <v>49409.71</v>
      </c>
    </row>
    <row r="10">
      <c r="A10" t="inlineStr">
        <is>
          <t>[12.180527281361362, 6.033566478184953, -20.48561826571586, 33.79213422299909, 27.38078504553033, -7.384493158267586, 42.46572081029696, -10.224287681879769, 5.797649056069987, 14.690660161339174, -2.4021206831569772, 26.437181222088803, 46.13908301943257, -53.691537695689746, -48.71409560544442, -27.373028177496188, -24.45088808927056, -4.834163591961462, 29.341777440221634, 24.250472763672363, 41.04984475127316, 14.410175703191086, 40.2951979203476, -39.297785389518054, -35.45476150254195, 3.6427778946956635, -47.88727777999289, -27.20736337649325, -24.69230826971661, -47.38558822505716, -1.9949970108576625, -53.437129194954906, -14.505059501509843, -33.781330684026265, 54.37221848151686, 19.688231793037176, -41.72652734967973, 31.406112994295718, -29.60279005761295, -40.76315165830065, -41.9884957537408, -5.033098998766782, 25.89721147886461, 51.02934751773322, -3.8693089189293874, 24.493740202182348, -33.331364613594026, 26.134891966716015, 42.93335752756831, 30.01789614374241]</t>
        </is>
      </c>
      <c r="B10" t="n">
        <v>50873.1</v>
      </c>
    </row>
    <row r="11">
      <c r="A11" t="inlineStr">
        <is>
          <t>[-34.9535102043504, 6.802156844080672, 32.590023065835446, 34.3135024894044, -29.24969522342332, -49.652555347703405, -17.06844176932041, 53.894843647813886, 60.3478110983602, 51.98373616909956, -33.32469701663946, -9.247625818724625, 46.47761708119252, 24.730952715504166, 51.43346029335287, -25.662470395957357, 24.384688146872705, -52.033035273859156, -54.4236603734464, 13.360119194574823, 16.229721130992527, -22.221198884599406, 28.747291002903545, -5.8792069168811345, 28.483647729481618, 40.41305391764652, 29.21640101781013, 46.96831864755314, -3.2321177332183835, -30.258290085450685, -19.545879071416827, 18.474953254591842, -19.648698581113553, -46.638660860411925, -14.163255058151014, -35.65597231557026, 46.806775683775726, 18.5364185960324, -36.72675391740717, 24.852410380105717, -20.42054886635199, -46.296259512474535, -4.008854529397463, -44.2941564788942, -43.15183112584088, 39.06597341454207, 18.93467546279313, -22.283233106826106, -30.386994389207732, -10.921303330774894]</t>
        </is>
      </c>
      <c r="B11" t="n">
        <v>57213.03</v>
      </c>
    </row>
    <row r="12">
      <c r="A12" t="inlineStr">
        <is>
          <t>[29.134053284556998, -28.604659519667013, -49.58652252261701, -55.4461444706439, -36.320976580468134, 24.68347230239629, 46.10914280449782, -0.5355137436286197, -52.47829626278962, -40.37738551712043, -50.05068430520143, 15.378716532328212, 44.84343880917492, 62.50904127191083, -50.10159619795476, -30.20383983373883, 45.025428667502176, -4.262956332586789, -13.078898192324177, 38.59603054063506, -41.98344755679849, -51.506440017249, -50.23692971738709, 56.944075557817484, -37.44663310249136, -1.378961670892434, -49.861840860181594, -7.455127349899516, 15.584014028532009, -1.50151538159269, -13.43395983258849, -46.53850180607596, 27.556605208557812, 2.654121341613922, 15.523998840456443, 31.601173361695505, 39.81678197891886, -34.85463895994937, 26.26292240875684, -30.517211734513303, -40.2820356400327, 29.99862270280716, -56.980403128656306, -7.32362111487435, 55.14635928763804, -0.9179651492378194, -45.59865702217703, -27.16503559555884, -45.168627048108576, 21.838936771230426]</t>
        </is>
      </c>
      <c r="B12" t="n">
        <v>68773.50999999999</v>
      </c>
    </row>
    <row r="13">
      <c r="A13" t="inlineStr">
        <is>
          <t>[33.472575526236504, -42.63060334989274, 52.67710717869833, -25.017250723820805, -53.00669190197497, 30.769696977811925, 22.273213781666293, -58.6949872769727, 23.505237978829182, -46.146919859440935, -13.244504959521928, -26.770839991628552, -36.978783991742816, -40.729316886415646, -47.38842252595285, 25.843903494854466, -44.7448343699447, 39.17719396798985, -40.51456437952185, 1.6605347811383862, 44.07692216663229, -44.07150415444752, 46.508844251812654, 5.167976441479236, 41.48164417597619, -4.208829282725029, 36.40122120636019, -3.2652820351793057, 41.835059194427615, 10.101776197116134, -40.27688809009833, -27.57109999842991, -5.039497254707186, -4.4939549523043745, 19.551376167318633, 9.519284525093598, 56.11435054410163, 9.289991504613347, -38.38612809962634, -49.192612882922845, -24.303879923567425, -23.75388066030704, -49.65977372643604, -18.317122175168453, 1.03849846924874, -38.41976454768185, 27.100865235288804, -11.60072414427762, -46.91583050380023, 18.525064871435205]</t>
        </is>
      </c>
      <c r="B13" t="n">
        <v>58609.01</v>
      </c>
    </row>
    <row r="14">
      <c r="A14" t="inlineStr">
        <is>
          <t>[35.00555449902941, 46.81103439461307, -2.29941041792447, -36.19842850873833, -52.2510931134695, 31.40858800464729, 25.032238268463157, -0.6399211334511592, 2.752371984513125, -48.881186064857, 30.733322704970018, 16.00830971649236, 24.071468111816518, -39.598897360024495, 27.1761591717363, 4.399594818900474, -29.841292178151004, 31.896840667283932, -8.572559147098147, -60.93315935556709, 30.35572704122562, -45.50655525422177, -33.77265734701795, -27.64582013127889, 32.45755968665884, 18.859136491774187, -17.585159280865888, -13.143154105698123, 16.910176158050028, -50.71418122432543, 27.760500904667886, -56.37004991610617, 18.612584620659923, 6.648174173497274, 65.03756429015182, 13.044019493781963, 7.096090384312813, -7.18518180029746, -9.072967562729401, 47.651085479714325, 35.68909739923673, -54.46264338249772, -22.98482952461162, -48.97323462114143, -9.058326091780335, 27.734190243725692, -0.7528847000634171, 21.942430695669003, 34.19391261223018, 42.73250095246623]</t>
        </is>
      </c>
      <c r="B14" t="n">
        <v>53608.58</v>
      </c>
    </row>
    <row r="15">
      <c r="A15" t="inlineStr">
        <is>
          <t>[36.0893021327238, -28.779067906713628, 57.053363089839664, 10.148860104612673, 48.70748033138244, -34.02154098713289, 27.322676772299832, 36.57974584128437, 22.756585011855094, 43.5276325005098, 4.828187280242617, 14.030692240160327, 26.349784172532004, -37.50985188899179, -8.566170370301121, 41.06415666068692, -42.78873840574252, -22.496209208413738, 24.12292671651778, 30.82894509975682, -2.253249100762165, -36.85232566269804, -4.2417515352750685, 42.75420977863882, -19.041150104569617, -22.25819010694161, -3.1507080848271283, 40.71504800481391, 20.96697121243802, -49.46435694893499, -38.42981341595983, 18.797482322448925, -8.364645745908813, -55.14489953883911, 29.84459800724134, -5.734240238469308, 31.936340884977966, -35.2918036460354, -36.610156063491544, -20.4726963529704, 37.50841208600306, 52.84297203987752, -35.6728631932495, -11.380665976993859, 19.438656400962184, 29.44696035096691, 44.38262277902567, -14.561785464745803, -10.8405542574437, 21.612032463487395]</t>
        </is>
      </c>
      <c r="B15" t="n">
        <v>49589.6</v>
      </c>
    </row>
    <row r="16">
      <c r="A16" t="inlineStr">
        <is>
          <t>[11.811650114449362, 42.32046961942636, 23.911244819542418, -13.520288413731178, 18.26470180819348, -31.167546476466953, -12.995813611739173, -13.238448670265887, 0.12028220111690563, -44.251853398691274, 32.83232789682576, -0.7807190232836859, 17.2793672177067, 34.61914448812867, 26.97342572496396, -31.47364050902135, -19.92600162449567, 39.250089278647614, -26.465568846423857, 14.55011589955048, -4.074743124704214, 15.444412566111781, 9.91560293003748, -2.267332975203811, -40.33551800372338, 49.973538880413514, 8.062180644391605, 26.83923930626944, -14.232957138720305, -15.182441804315369, 15.366661630799625, -26.83100676020275, -50.4090677345261, 17.63406694094415, 51.66960272533319, -6.055795848343318, 37.362793539265155, 50.420027022171226, 9.648962576025056, -37.87283036867471, 49.25246981089759, 47.175701483713944, 33.03484554718945, -23.310968332087867, -5.076639256985518, 4.883995067574486, 9.326976245087454, -49.64276440201933, -30.83646870114678, 42.94282913805202]</t>
        </is>
      </c>
      <c r="B16" t="n">
        <v>42799.52</v>
      </c>
    </row>
    <row r="17">
      <c r="A17" t="inlineStr">
        <is>
          <t>[17.861755154086143, 57.25071187637634, -11.180776329711236, 44.058120832716845, 31.59517943681244, -17.253062881983002, 15.696323865124487, -54.438684093218335, -67.44133220330158, 40.87936502122188, 23.102599992899975, 11.163903820652965, 46.731423468927304, 45.76460019299986, 3.343497305235707, -32.728725392553365, 30.362685879016478, 2.14739373399857, -42.32239542186975, 38.20145904045272, -22.33534520802709, 42.14756611865449, 55.841522455823274, -42.328656343095226, -54.27038599655721, 9.760318034699049, 38.69453094218368, 20.083719631200147, 18.549144200460322, -54.43769181438536, 40.88516673984073, 47.692517152187065, 32.40176492774158, -48.85542360674072, 29.733885065009233, 53.48730526700649, -61.29878713994241, -29.373347010937607, -28.54301302045439, -56.05691651799373, -40.051487732266246, -55.40818623502334, -21.81501650395376, -33.492079659980796, 27.676128000514485, -51.371748306097366, -5.6468271019030185, 45.97312915103127, 51.82326893454583, 11.813684017563746]</t>
        </is>
      </c>
      <c r="B17" t="n">
        <v>76370.85000000001</v>
      </c>
    </row>
    <row r="18">
      <c r="A18" t="inlineStr">
        <is>
          <t>[44.01182224667292, 17.593917811343566, 45.06941450649339, -34.29072939373913, 50.43758024193181, -30.321214257226636, 6.092358622250559, 15.042443466601817, 17.48554333917125, 48.50273772608609, 26.19169888111321, -56.84120463294973, 53.1046243682514, 33.76842246049878, 41.22731058497486, 27.719891925786488, -6.3869342918874885, -20.959657700675326, -23.634879318246757, 51.42907218752473, -37.81762623299763, -46.27488233277297, 55.25704288747597, 20.355232349114225, 24.100964234448938, 49.75160779864169, -32.61336242191044, 46.69629266619954, -3.0082630790582567, -10.049745934399429, 61.76391624104547, 11.478369366789716, 49.22083526928367, 31.80014136678565, -41.87319304420093, -25.16838126422453, -16.908301071282466, -50.32887684292159, 42.650838359297836, 7.582525703584118, 22.51288817541972, 19.31071387509684, -19.121465312375513, -8.27149962513355, -18.564763238560435, 15.322983871767049, -10.442757974783834, -55.38527254793671, 20.116878281723565, 20.951390654460035]</t>
        </is>
      </c>
      <c r="B18" t="n">
        <v>59693.47</v>
      </c>
    </row>
    <row r="19">
      <c r="A19" t="inlineStr">
        <is>
          <t>[2.7963346408086656, -4.452864661782682, 41.49524130427027, 31.556740693376916, 28.015455594937382, -42.60418832188784, -42.089331518441234, 51.87465340869385, -15.4940439522648, -24.625002185129212, -46.23327958223061, 49.253763498832946, 17.076294581082436, 46.23890942025854, 31.88731488501217, 59.71582084542126, -24.016474077785425, 14.769352591898741, 5.5026376587732635, 56.34796058131179, -15.042151482309103, -28.045729207570684, -49.212846448682285, -36.280107250766605, -6.7186448983946505, 4.757103851313939, 18.868823440170758, 51.2925433375395, 5.714964759114653, -23.040781477655823, 40.693795077440676, 31.974580564017494, 37.49694669806702, -53.38203209056706, 8.850379175981995, 45.78391241985302, 5.925899007343054, -19.08855990762136, 35.25521451520253, 37.988217261147064, 6.269970571555706, -59.741749428560894, 45.64693367377636, -8.390738886430071, -4.3014392325547375, -49.50077363906087, 10.123830150397307, -29.28007735606172, 46.635180696648014, -20.972132266638003]</t>
        </is>
      </c>
      <c r="B19" t="n">
        <v>58599.46</v>
      </c>
    </row>
    <row r="20">
      <c r="A20" t="inlineStr">
        <is>
          <t>[0.17449388508389446, 39.89061253022275, 36.288568155134776, 0.25691933601340927, -22.551869441612226, -12.375823745598337, 23.59925566512604, 48.97852944703731, -4.1229507973359, 30.42162335265429, -44.74331240135113, -13.652742176557274, 3.010867488663674, 7.180033978652743, 17.161133121966643, -49.685111499901666, -17.298084516927624, -35.96401879917503, -21.831709282320208, 28.710704509072066, -1.6244394638678445, 9.618440751306593, 40.15173592600164, 15.381106340710469, -46.02236948728045, -44.588259770368055, 45.10398906565535, -32.79626108441953, 10.830548993824527, 6.412265036532641, 6.2823017702735875, 18.61880911552937, 51.75567901759901, 26.00567651366365, 21.61685724852182, 24.44734198294485, 34.28124669352328, 27.936169034278144, -16.100673881492224, 33.92603230786598, -8.861162592376484, 0.5823707498772623, 38.43353966385949, 17.69271206843189, 6.2132328494363716, -1.638315653429927, -54.10232168723959, -36.974209140271526, 9.402389738702782, 19.728528262464756]</t>
        </is>
      </c>
      <c r="B20" t="n">
        <v>39546.3</v>
      </c>
    </row>
    <row r="21">
      <c r="A21" t="inlineStr">
        <is>
          <t>[-19.973567974444236, -44.97017339794311, -48.654392970004004, 7.422102157876161, 5.7401789811878, -15.213198073148483, 35.248776335369556, -31.929481673123167, -29.948655973891405, 42.443940344790406, -0.8954879428936832, 36.88609928902928, 21.301947657546535, 10.967423711892355, 37.2741077704925, 7.159979232586236, 49.24607667437382, 48.095982732732, 43.64319525584067, -30.7855559575295, 52.89327595069396, 4.846778635532354, 34.12235031613743, -30.794709729360836, 49.027546547853994, -14.930469369271771, 43.27117872989917, -22.688205363619545, -17.058517806854198, 49.182196549346074, 11.228746046693626, -16.778009451498686, -18.262043024184436, 31.715605050389293, -44.11392032931613, 37.726311347200635, 41.67251561626164, -41.758619675389966, 37.98044650290312, 33.00214513466486, 39.54092575260949, -6.890093136658807, -51.35406571801738, 30.831590778932142, 19.42386199212263, 62.54394404426163, -48.143403667375196, 53.06107402517466, -48.19322753923201, 11.771951771016788]</t>
        </is>
      </c>
      <c r="B21" t="n">
        <v>61903.33</v>
      </c>
    </row>
    <row r="22">
      <c r="A22" t="inlineStr">
        <is>
          <t>[46.6109871118161, -11.297143914158701, 8.272530418940185, -29.924408247334668, -37.55400565830438, 22.557470762105453, 6.20231486335303, 11.398803981609436, 5.663999919889398, 5.114227573017457, 24.82634959553784, 27.001252261646023, 43.93031172582056, -1.8603511248442228, -16.45642409384491, -36.32944164115751, -25.915613952601635, -19.72954664707594, 28.208350298244916, -49.989861945808975, -32.46248823040379, -50.59496089421307, -14.736249986209367, 48.40321393453959, 9.261727152372178, -27.388301027373494, -17.42586701494214, -1.3908101865287876, -44.95087210202181, -1.1733063358514928, -1.5390430415974259, -42.51378002250824, 33.737879376246596, -36.89269843285806, -5.985599764136289, -8.248814132492756, 42.093555000306516, -58.13827967509607, 30.62711299718288, -19.751807040909753, 12.960189886185944, -25.44443476425617, -16.35090179706761, 38.261491693013944, -49.363577827639716, -52.09210483624207, 6.846834997889408, 15.271584323926197, -31.64850210228, 14.382284994517436]</t>
        </is>
      </c>
      <c r="B22" t="n">
        <v>44050.66</v>
      </c>
    </row>
    <row r="23">
      <c r="A23" t="inlineStr">
        <is>
          <t>[39.89976289165713, 15.603109162466966, 7.389285821687139, -1.2182166380246855, 22.657212588139018, -15.393351797156553, 47.36684990071622, -42.51257350435242, 15.228779833991405, -37.84338922482313, -36.38945129727029, -42.61296379965712, 23.36865254150946, -38.470530803348865, -17.857021521367386, -5.163852005223689, 10.041455126354744, 54.06269020685776, -8.356131273254427, 45.019734326368294, 27.61545200343345, 29.022453863653325, -50.446263146397825, -12.341870999817157, 23.21153635832693, -48.03777980449274, 17.223352210215495, -23.372626269497342, 28.779524138135553, -28.50085034497131, -39.33538271805046, -6.037285673704936, 1.3301434671297878, -19.392662906195785, 44.673879137272124, 38.38161161494184, -27.803129589407625, 40.87002129122747, -52.573420342777965, -46.55990251166173, -37.988721474449186, -51.61362978317407, -60.55854344587054, -47.26072857958978, -27.919884203868406, -21.856850281281197, -15.045146624015945, 35.42424169761268, 19.997905510924262, 34.496356142280874]</t>
        </is>
      </c>
      <c r="B23" t="n">
        <v>55762.69</v>
      </c>
    </row>
    <row r="24">
      <c r="A24" t="inlineStr">
        <is>
          <t>[-39.65201319233179, 30.98610946208965, -15.209610185298848, 17.17414146329786, 6.934451771862989, 21.51367293647555, -3.1003984486221507, 18.601502224302234, -16.545589663692734, 31.329178555281512, -14.279161339296998, 2.2736519335505685, -29.022346103301274, 45.17086150171271, -11.831323380416537, -16.66591531231989, -10.183457229968765, -36.51599452243795, 49.299326250682526, -19.530685139858964, -48.775075388845956, -39.62652868636549, 35.08762703794481, -7.429245981648399, 40.93334148201618, 22.330495497614415, 4.574949565801471, 21.61389001091399, 14.81950273078166, -25.12641989714712, 9.439054007225865, 1.1601955137236803, 1.3559925041727456, 36.22273011022474, 0.8399796091072758, -23.68113337425968, 3.3604888043996075, 0.891387705047799, -47.94729813006787, 14.872536908367202, 15.690453245138768, -48.56472946328725, 41.59976883820219, -5.9931574004046775, 3.8044395312571764, 28.66065963575871, 29.32837084724894, 19.89421958585695, 27.845240045318768, -10.769134959471941]</t>
        </is>
      </c>
      <c r="B24" t="n">
        <v>33540.31</v>
      </c>
    </row>
    <row r="25">
      <c r="A25" t="inlineStr">
        <is>
          <t>[41.0623799107003, 12.497545101034074, -40.70723142371582, -1.6381694890065917, -47.63782513800701, 3.7441074251182243, 46.68449930188913, 54.00395568147974, -54.30038276280342, -43.80124535933823, -1.391048854843043, 18.701119140755587, 55.30408059617219, -67.09221583268274, -29.081881701372566, -60.95265863950302, -52.21197870756826, -36.11272213841789, -56.42163661873155, -32.03509468882127, -15.463540237413799, 59.373125882647976, 60.50566489575869, -17.423687680403063, 51.313308591288845, -53.01532229787198, 21.69036990814052, 61.08552017463968, -6.694850785382098, 33.368840184459614, 36.648302730193706, 33.21925364220935, -48.13163320595659, -54.778149367754146, 40.029814666141874, -8.117598741106478, -37.00418979242135, -11.131151088002449, 51.93974245754972, -21.64107326648959, 44.152812059078066, -44.39657108783205, 22.515277073682228, -45.17554121992368, -3.7925438207210482, -21.406998623544805, -29.304947630816226, -54.22340376726707, -2.5857856991023054, -59.58227923193443]</t>
        </is>
      </c>
      <c r="B25" t="n">
        <v>83381.67999999999</v>
      </c>
    </row>
    <row r="26">
      <c r="A26" t="inlineStr">
        <is>
          <t>[22.62522307336687, 18.13818266641201, -28.981315739357132, -14.151728756456125, 7.543896767029953, 16.602381359136675, 18.41289238444032, -15.713108073043529, -12.199495587606977, -3.4408296747557126, -20.954180552009042, -1.1783496691231896, 5.933700929371995, -7.035916501469601, 16.019580387199817, -23.89245197385155, 48.20185121330065, -37.99578123729516, 37.83396949225007, 36.78817494596107, -2.439461452914824, -38.83041687998222, -41.70484300978713, -34.60860511544909, -8.760142453954995, -5.122636120034696, -20.945913732705993, -15.06671312306723, -36.631739296502055, -44.228404819364826, 21.935020587161745, 39.907888872460404, 35.49706341021221, -47.4990266093159, 25.394651962366513, -36.77494166083043, 36.007780613748956, 4.228086525240171, 16.45809863444558, -25.992883650886363, -34.61721170515996, -2.337977932378803, -12.089220937009879, -46.541833680905945, 39.60771460643227, 39.408518678952504, 3.2295357901608326, -46.33619140894491, -42.255913401410446, -2.964168824243551]</t>
        </is>
      </c>
      <c r="B26" t="n">
        <v>39820.27</v>
      </c>
    </row>
    <row r="27">
      <c r="A27" t="inlineStr">
        <is>
          <t>[42.38438552769253, -41.965867773643254, -1.6827301544525577, 12.136675877281135, 39.038774156727094, -27.07338790115436, -33.413682817379694, 15.519177401928786, 33.006731474086564, -26.01294160397064, 17.460738193624884, -42.96933437314348, 7.582500752654381, -25.574649698286223, -7.557568668661492, 23.31390624530846, -37.57972984425281, 39.21251519333525, -31.25304761461983, -6.249869969943397, -44.02057357441142, 30.16465716137436, 32.51730146683729, -3.336376364781018, -49.74407263955482, 46.74245939160143, -50.83976531931817, 35.57934722288951, 10.61707622027125, -12.839065288809051, 41.054084853020086, 40.92859421472055, 1.161730743433473, -12.823473737249955, -29.08984933055821, -50.780010716126796, 38.33353305357574, 52.67086589205184, -22.436095394433444, -0.6296817595535268, -10.998041628497369, 0.4022712379472321, -2.8594006857541547, -49.507762985614114, 8.755320827059448, -23.401197154207484, 34.329985361010536, 11.115214328831549, -20.705289969241395, -9.534036825041257]</t>
        </is>
      </c>
      <c r="B27" t="n">
        <v>45945.9</v>
      </c>
    </row>
    <row r="28">
      <c r="A28" t="inlineStr">
        <is>
          <t>[21.818931223189413, -11.800690218839375, -13.773323289375542, 33.35604712093485, 38.887682252742195, 17.607026508870696, 19.33083647753702, 47.65876113162976, -23.789048841230716, -24.734930920329063, -53.0256219687524, -13.715220051958537, -10.093566046682461, -41.987370404646796, -14.025628764933828, 22.069278741072736, -48.11499810073006, 39.53312288797935, -22.573911359452865, 13.89224311748755, -7.241536856276329, 4.021198059947514, -13.812883118192614, 29.064379625043614, -45.113218295425845, 15.95980378021974, -42.288955487986215, 23.744581707154687, -28.019161241206337, 7.8374373381811795, -27.44612987701417, 25.70127532513802, 29.494259986134363, -30.915818110933557, 29.956525208380288, -4.940331918094374, 28.719633605606372, -31.962186700503995, 5.415852589578904, 37.609256647151085, -33.052497934131026, 48.474643950854905, -50.21122996737126, -41.82209489723699, -50.81232126994789, -44.640915511868435, 28.06420928493047, -24.275132020977317, -42.07701151525622, -51.544941982816205]</t>
        </is>
      </c>
      <c r="B28" t="n">
        <v>49827.34</v>
      </c>
    </row>
    <row r="29">
      <c r="A29" t="inlineStr">
        <is>
          <t>[-27.964603554267438, -7.674981644624536, 50.130512071757416, 7.707146092639096, -44.1533992635356, -14.237325025376762, -59.541462874660354, 10.39382200631494, -32.46468150775318, 6.559343363868179, 31.269549754815102, -31.716499055885265, 19.609710193181524, -2.9476953203819063, 26.16844178652421, 31.14730903567822, 47.95293113004028, 47.918735484697976, -36.22996400310354, -16.488257569545706, 30.824138099006493, 20.713088288890265, 32.789354987694395, 5.1663022505312135, 38.54329265021868, 1.4741800454966332, -43.47729059725224, 46.73203528030574, 28.772905365674564, -9.993537144855047, 18.756386103722747, 1.1169498558515234, -3.964543765651462, -10.246501978762662, 34.146164726414455, 15.462158718108611, -45.48660097310591, 33.46736850846375, -33.60914536750194, -15.045979693311146, -0.5591834806844452, -43.409971284471226, 23.55681699073292, 2.6483752965648204, 5.345011459782618, 15.62110690874872, 35.54600952828764, 14.738325468704081, -18.943195838534578, -1.8966368590787122]</t>
        </is>
      </c>
      <c r="B29" t="n">
        <v>40484.8</v>
      </c>
    </row>
    <row r="30">
      <c r="A30" t="inlineStr">
        <is>
          <t>[52.18677944792794, 45.71178618063499, 55.599006377084685, 49.52137798273418, -40.273038028999714, 45.187864118094275, 10.772738662036108, -26.14577249469315, -12.549811426499925, 43.72343626272254, -9.370136346366877, -46.20880957900617, 29.911630186507967, -60.91082119451106, 23.685899536892773, -18.438865422484646, 51.68304756200604, -25.35484124514191, -40.94426182601728, -26.900880276979844, -18.65901963949828, 51.67439224385706, -25.76928348671119, -19.751584215221193, -43.620968730374265, -34.997457097332685, -20.28138389700076, -0.9317087152888538, 1.517137353094629, 31.306720489026944, -18.422664708545877, 32.188160178320146, -49.47343453809853, 4.319821474506762, 11.567527529739346, -2.132514981829923, -11.098324377137159, 41.574123025532586, -51.722854390895726, -39.06843207076015, 42.12703171940672, -51.57279194375462, -36.622091181675344, 55.081389012673114, -33.712335647293635, -53.730291724472586, -12.572905503888805, -47.78201999719496, -21.867317631585813, 14.59621236700918]</t>
        </is>
      </c>
      <c r="B30" t="n">
        <v>64925.96</v>
      </c>
    </row>
    <row r="31">
      <c r="A31" t="inlineStr">
        <is>
          <t>[27.10107043175045, -16.03046050785029, -31.76850630766757, -42.72731599773294, -22.296509181647316, 7.41842167183999, -6.4523799007618505, -3.3017588640030917, -34.76042332125113, 28.610875444390757, -45.40176208819314, -34.04090137427915, 27.774907121829145, -2.4646549903891253, -13.450770024662544, -26.312067240827815, -4.483774927716874, -3.7705577850209835, 6.248826758911521, 42.74371398471068, 43.43559445278033, -51.28343068973906, -3.1449519681795604, -34.96976243921971, -46.82194520782831, 61.214613751045285, 23.086054613819925, 6.150182512910206, 30.732174753319224, -0.8442553020946171, -8.556305065316147, 41.27124371158516, 44.49152845860722, 25.037454677462705, 43.120336805957294, 31.828953213365164, 31.620299204261165, -58.446589851344456, 50.54230929729069, 39.927084670838425, 44.14237537611868, 11.852891424280198, 13.514382105021125, -25.672042485740512, 13.899318706149035, 40.33666478403358, 43.37051592411585, -41.757469573209704, 2.568630746072484, 39.700742487915704]</t>
        </is>
      </c>
      <c r="B31" t="n">
        <v>52212.32</v>
      </c>
    </row>
    <row r="32">
      <c r="B32">
        <f>AVERAGE(B2:B31)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B32"/>
  <sheetViews>
    <sheetView topLeftCell="A19" workbookViewId="0">
      <selection activeCell="B33" sqref="B33"/>
    </sheetView>
  </sheetViews>
  <sheetFormatPr baseColWidth="10" defaultColWidth="9.140625" defaultRowHeight="15"/>
  <sheetData>
    <row r="2">
      <c r="A2" t="inlineStr">
        <is>
          <t>[-49.64201522349249, 40.84037481894508, -14.997426344947307, 57.91577162377777, -43.95031435706695, -53.357044539405365, -36.89600209507827, 48.9936937810069, 29.7486469360683, -35.26154689804411, -13.12953430393192, 34.52032947972629, -23.00935630665464, -30.09190892541727, 50.01141169471704, -25.89846409653775, -51.60217956147033, 36.71229696605751, 27.989261858051155, -37.82004674849833, 38.671682102522816, 30.07490618570233, 35.33061050266187, -48.02111718008842, -21.450582028730498, -17.64566743332172, -0.6418845421433873, -43.832442261803486, -8.261720714751998, 9.761201600403714, -21.02729012046487, -37.98215762280131, 35.893757743871184, -36.625149912664, -12.54262366602815, 59.433895399733785, 19.93831171902456, 23.640984383842916, -3.7544519700898955, -11.957518968615355, -23.619733851088863, 6.529487381964049, 39.522985331362044, -27.638731028568465, 43.644839242501014, -29.3592230306465, 15.164306735914186, 29.143261097212857, 46.09084215546384, -6.296747915004189]</t>
        </is>
      </c>
      <c r="B2" t="n">
        <v>57640.68</v>
      </c>
    </row>
    <row r="3">
      <c r="A3" t="inlineStr">
        <is>
          <t>[13.18333012503167, 34.06163963009055, 40.743290190551114, 8.883734459061387, 17.176086334273403, 24.79048200925537, 53.29591806425565, 40.2026889177704, -20.92229031444256, -11.887721341147486, 25.166279189240914, 38.46964546708335, -35.509436441402826, -26.6041171831508, -53.96584525466153, -1.4381181037226973, 26.78293222608245, -39.04150274694113, 47.859088321867205, 21.370369928001583, 41.59893428640103, 48.0964440064199, -39.40625028824655, 45.31075928779995, 55.478557243072316, -21.44220856814573, -46.87848576411417, 34.77597313796502, 61.91385325479758, -34.38452320809613, -29.9994126365664, 6.4007828227078, 34.42438690861984, -4.549856267260722, -25.19255312825796, -46.51315201819562, -53.06951175150346, 31.838801153243917, 41.47534252301757, 17.813409243607445, 33.39112888195624, 11.889335164572904, 4.601908989132363, 46.18378143747025, -51.53661746531102, -58.01741673019926, -51.59610920622829, 10.876268876122623, 24.548847079960453, -14.09642638413604]</t>
        </is>
      </c>
      <c r="B3" t="n">
        <v>64439.96</v>
      </c>
    </row>
    <row r="4">
      <c r="A4" t="inlineStr">
        <is>
          <t>[5.4949061162066695, -29.568215658897568, 23.817034173580147, 51.810656531673125, -2.4476663686971465, 31.215580350344023, 60.04779030351821, 27.920143333653026, 46.749709243279284, 39.72473526657805, 37.492209473647215, 46.14979145561621, 10.89908817822273, -19.440671047650422, -34.59639526246781, 20.636843305926043, 52.900419508974856, 60.040422367705624, 43.242705570790186, -27.880553945673064, -51.00810108990411, -16.036127511226766, 27.40246167336795, -10.525297761109227, 60.77324049645286, -4.873319584560609, 57.3394362945522, -43.324458901002885, 26.854297298762088, -19.096162002276127, -31.361896593283486, -33.416767963353884, 10.35188230269866, 47.65050741303589, -54.17027454961503, -28.553695538074972, -50.64383840110933, 6.055216563664403, 32.71276654070904, 51.475715387565664, -14.524694688297652, 18.947264394339744, -41.95257391554965, -22.770967168008774, 41.993988838993964, -50.00587309380573, -47.196679536147535, 9.603768093326948, -49.0601285287209, 23.82583854478984]</t>
        </is>
      </c>
      <c r="B4" t="n">
        <v>68635.28999999999</v>
      </c>
    </row>
    <row r="5">
      <c r="A5" t="inlineStr">
        <is>
          <t>[-44.782567830932216, 45.707866993961765, 31.726988445560625, 17.898535548968102, -27.26356317497112, 33.15250510081403, 0.4950328419117762, -2.7470714813865715, -8.212585861042864, -49.40649155529749, 34.729918327017415, 26.952012536935875, 41.42357033234034, -40.96316105344863, -44.91538825828216, 49.16829481772869, 11.000170530142048, -56.8587852588214, 48.06568031628702, -50.584448690214614, 29.622458184324, 42.85134196654695, -41.262024842300455, -47.90041502263129, -24.752742136711, -3.2257216183415, -47.58113037991992, 16.49690726473984, 28.855671453955356, 4.11756202411579, -30.296910721209898, -56.8712733403201, -26.97528691133348, -7.709571974457934, -30.517943692480625, -37.17756490138833, -51.682986219608495, -43.420135105703444, -53.38339265178377, 45.97408624262775, -42.15843456344379, 1.8946523993082913, -9.465585026128982, 13.371576988420049, -52.500563004706926, 28.258091431600974, -46.87235052189646, -55.767006009693496, 47.82875273229422, 36.13626993854677]</t>
        </is>
      </c>
      <c r="B5" t="n">
        <v>69761.5</v>
      </c>
    </row>
    <row r="6">
      <c r="A6" t="inlineStr">
        <is>
          <t>[55.200973847649436, 24.28287637407773, 20.904483278647014, 40.79059686074053, -9.114334123084308, -33.138976169674464, 9.508965691500768, 58.15826300185882, -38.605996799414676, 22.566414651813606, 38.8284289663906, 14.252239614347546, 7.925665169239778, 47.963720522281555, -43.64458634344017, 5.070101854228015, -16.178521398595464, 51.65456676817001, -5.608544122428736, 41.541799330419956, 16.10801289962276, -43.44551462278901, -11.147088005644816, -18.587653161473398, -1.6695218229637743, -40.722821654242146, -33.47917202263517, 17.555536899055866, -41.587337740741, 26.988799977989267, 8.397715183258398, 35.165759237146425, -42.31987469676072, -36.86110602910075, -14.01742095065919, -20.94992766058695, -21.00908806345858, -38.901988966067876, 46.90472723857329, -21.937144868024852, -25.60078991034424, 9.341402981112124, -22.697800066718585, 48.9749948074859, 45.45178562165996, -26.129458227521706, -56.71835354819979, 22.29780468092039, -3.9941327053917552, -53.788750303855956]</t>
        </is>
      </c>
      <c r="B6" t="n">
        <v>54004.66</v>
      </c>
    </row>
    <row r="7">
      <c r="A7" t="inlineStr">
        <is>
          <t>[-34.53587786893446, 54.76370315458168, -26.59303702036162, 21.903540463537784, 39.11607322249598, -43.979598600521975, 15.253555881469241, -47.55448148540348, -27.540367496910417, 13.7985574131187, -32.248114338147445, 5.552387105115023, 12.137506213079625, -16.882264759690262, 39.56642310763438, -11.535101257926993, 22.300766321079564, -29.535180185524627, 8.72397497426664, 29.47236282521138, -40.38453515304433, -44.672517622371636, 13.27701314499656, -43.79414278209843, 12.86065902074907, 47.239335127146134, 22.05367083339165, 49.30627773634358, -24.63527905021048, 22.335029125724976, -3.560598241866777, 4.504358908144286, -38.26683667712651, 5.327201018280473, 22.16729635994546, -2.9864454428305462, -12.915200841466014, -40.79327982512188, 2.0419531415553163, 1.7117090713115561, 4.190094850186662, 9.116176222306553, 45.52126304354257, -0.6867183359177418, -40.85073222709186, 39.875577258276444, 2.6905702285823603, -40.93840489811058, -44.879412845310064, 2.1472935949744723]</t>
        </is>
      </c>
      <c r="B7" t="n">
        <v>42941.08</v>
      </c>
    </row>
    <row r="8">
      <c r="A8" t="inlineStr">
        <is>
          <t>[1.1328392207673756, 16.33778806858214, -35.64814619715845, 23.64217582687988, 21.154847990874245, 42.122174307936504, -18.922129945660373, -22.383023441261813, 29.57028837829435, 10.89568376673167, 35.81477481542803, -29.069827035706915, 21.50818625389862, -46.06234616443627, -12.162912814548742, 17.182900350981534, -24.118274334850376, 28.024200098241682, -23.648946863832048, 2.855427399611892, 15.276873072594698, -2.3282870048251167, -18.62120527260784, -36.98227284392492, -8.27134654751049, 10.535602374047468, -30.355797481161304, 36.91395410401288, 34.89775720060224, -33.419847950351084, 0.28444741738582024, 27.537074361354538, -20.40272799590465, 19.16197717945856, 2.3118762076024972, -57.895709602744574, 40.36407582055383, -19.845192749600653, 30.27622310209132, -27.150618081481362, 19.18886328246663, 36.02893649964895, 28.092734387181025, -7.571881856909975, -25.615170507230076, -42.91858912545006, -46.45154314746823, 21.851460645830745, -1.9112776853261175, -19.961423685472507]</t>
        </is>
      </c>
      <c r="B8" t="n">
        <v>36637.47</v>
      </c>
    </row>
    <row r="9">
      <c r="A9" t="inlineStr">
        <is>
          <t>[17.651334579599972, 4.332450119183148, -2.738246208311927, 53.56747373593546, 19.212008432709183, 41.24775525837372, 10.816000095866638, 48.80739277101918, -54.75711558557449, 17.727452133955875, 38.79431531509623, -47.99184575523193, 11.468977036033788, 8.280688358515201, 32.75122268850268, -50.46741676082081, 13.595679332780719, -36.31613793876546, 8.205037604533164, 15.090744345537066, 44.43461709142659, -0.9927320255190885, -45.5922019715312, 17.509557125152927, 51.609838557568395, -19.31836280068148, -54.84856774716035, 33.92364826536373, -47.57721985823373, 36.853177761798705, -39.77867920511977, -25.272448635996223, 51.710814764710825, -31.04981058145278, -45.89709777341479, 45.93608860759037, 50.88090251501059, -59.903584202159756, -26.321221435743006, -53.29940261861194, -23.443691868773637, 31.878144643512744, -9.529670295348753, 26.580082516709368, -18.967383380450045, 14.35205606588076, 45.95670221330999, -41.0974628101264, -9.641472336856197, -26.756313693676375]</t>
        </is>
      </c>
      <c r="B9" t="n">
        <v>63020.1</v>
      </c>
    </row>
    <row r="10">
      <c r="A10" t="inlineStr">
        <is>
          <t>[-15.242267563175488, -30.61750535364145, -34.91474447815426, 43.19232032468663, -25.531622763721803, -26.625519012526983, 21.125161664390326, 27.50686652263617, 23.790695354174566, -25.14316786571853, 38.842147630312176, -54.61641696931941, 41.219672485141885, -51.30475388918148, -5.092976189864058, 34.478020388205245, -53.6372521719249, -35.96931231628357, -4.169451972347035, 6.70137984172338, 26.365414232529677, 23.538685539591853, 36.635467390380796, 33.2721705405137, -18.086596682450647, 25.020718713637574, 2.6140737325409926, 9.944559036032986, -46.236657666832315, -8.722433231865681, -33.98175489193465, 5.042669981887669, -17.24632255804135, 14.551970868974774, -1.724637075734119, 41.9719071048124, -36.57560655684556, 0.672035563085837, -27.93918401463385, 24.822571300063824, -48.86845366714405, 45.671648476682094, 26.046911596320992, -27.589713233039678, 27.839420910188903, 21.74301636973632, -18.707651530914703, -31.84429040998502, -25.463656431628475, -45.10241667110705]</t>
        </is>
      </c>
      <c r="B10" t="n">
        <v>46655.14</v>
      </c>
    </row>
    <row r="11">
      <c r="A11" t="inlineStr">
        <is>
          <t>[9.702830472471401, -10.692704302089354, -27.451829649463075, 46.58903835428707, -41.184490502284554, -30.351813973613385, -31.70387191977304, 0.5853215674173246, -16.111311981291355, 11.458656070015579, 21.85365730783561, 29.196713778059966, 21.42694197930235, -53.57785342266485, -6.032685000008482, -22.129366795457788, 36.432719644296206, -42.631135748409115, 24.054032861227643, 51.3064150605416, -31.667774628109175, -9.519251231212174, -1.3145901582032604, 0.767211563730088, -32.40124234640805, -10.624151005066649, 33.26183086670966, -25.292561981964404, 27.777993910004714, -6.903231415668527, -0.09435053145738292, 8.025710029232906, 16.421850113997696, 36.02413266888715, 1.2623351261466789, 0.8905988231833831, 30.934834792241034, 37.09792590080095, -16.000809701119394, 51.73689914308264, 13.802228784539171, -20.476359862930757, 29.98294336002184, 30.222118343891463, 28.093082784901362, -12.828420885488997, 6.032491987671198, 28.549497500840282, -36.52235070588267, -5.9734138075709975]</t>
        </is>
      </c>
      <c r="B11" t="n">
        <v>36008.84</v>
      </c>
    </row>
    <row r="12">
      <c r="A12" t="inlineStr">
        <is>
          <t>[47.20256064336253, 21.311574371960816, -42.19730603058835, 40.97878085757751, -29.591070152999695, 40.88074748503862, 23.958000445176378, 2.957488809454791, -9.748571457206504, 18.394016847972335, -26.276166891232535, 14.17422344500388, -17.68181017353676, 51.793427771420646, -50.17929297320106, -29.251313125151917, 6.105971215128481, -45.24958395690687, 29.664478996856136, 29.35196842930903, -27.063564674597018, 27.04927761488971, -28.991477379736242, 26.302812226913936, 16.854978556456434, 14.523665442620969, 21.088372057292535, 51.04883592248046, -2.0704282426207703, 25.767514611358404, -52.09880272493846, 35.199351432779274, -11.521831389039074, 51.81629914250904, -29.280076894379, -29.18675532611489, 10.08747485483613, -4.842567842285332, -4.85350762174158, 40.30713178758816, -12.379162944202186, 14.04905531565592, 40.90546852169475, -49.46316923971413, -36.5746429735285, -49.47878919354748, 37.22528734270329, 6.387955326851462, 31.248129744667487, -28.689282552447256]</t>
        </is>
      </c>
      <c r="B12" t="n">
        <v>49737.99</v>
      </c>
    </row>
    <row r="13">
      <c r="A13" t="inlineStr">
        <is>
          <t>[21.47333374498135, -7.297167365672863, 22.5168472370646, 28.775736346880873, 43.95371346772988, -15.599919919244552, 46.84285269711558, 15.864898015245448, -56.048113925102214, 24.52189970517799, -7.295476174470165, 11.971831726169874, 33.14124201540361, 0.4253522422519469, -39.29966496929114, -3.262618155733676, 45.00616049467872, 9.981894419323794, -33.222435115912035, -23.643690384744122, 23.35574954415081, -19.87427805237513, 3.604772841222785, -30.452467950012423, -27.874035005290068, -51.80626788140312, -1.8354356484649088, -47.472091028218024, 1.2719978308241824, 29.413477434104006, -35.806081736192176, -50.43171546918059, -29.15957581580111, -28.320140939803917, 22.489842893250085, 22.370965492606306, -20.511250753855315, -48.85425461028161, 41.60109211214066, 2.4308501705501238, 19.116577740663026, -34.87781974126095, 7.1574816209150125, -26.291582410711623, -9.261482266866432, -13.39620552347372, 35.20682358289274, -44.352562990585604, -38.79222625230124, -13.228261004877329]</t>
        </is>
      </c>
      <c r="B13" t="n">
        <v>43820.98</v>
      </c>
    </row>
    <row r="14">
      <c r="A14" t="inlineStr">
        <is>
          <t>[52.58375960559593, 3.6006600857154183, -45.66086586959035, 13.2310420937292, 50.20869645662548, 19.420771901765686, -18.80710693833908, 32.04216604988999, 13.642689845830626, -48.7916435127954, -21.28595872182538, -26.836214278793005, -0.9381871026676406, -18.432789152067112, -37.0330015053083, 33.58008394202128, -13.923247151168555, -34.815406587662615, 18.14094437759914, -35.42825990394297, 25.09808563562271, -1.6773259873289443, 28.790052372624977, 12.697005129981374, 48.21371362398055, -44.92220675925375, -4.891209874663358, 6.978073945730954, 7.1372173647250925, -54.04759003705374, -19.572326964558197, 20.510926977275126, -53.60410520525897, -18.623290252261036, -45.962828897151965, 14.973956572369357, -15.349060670660238, 21.408212829637637, 43.479711013108606, 4.780859773256444, -23.82321430746323, -8.913270839592135, -25.9889335612312, -17.621577868497553, -45.77928147677283, -12.599941951965636, 21.76592170002396, 12.28408272982005, 1.173333004230586, -5.751766485934851]</t>
        </is>
      </c>
      <c r="B14" t="n">
        <v>41411.08</v>
      </c>
    </row>
    <row r="15">
      <c r="A15" t="inlineStr">
        <is>
          <t>[-35.62767620990625, 31.44189330573086, 24.888494866411364, -11.847729372070916, -0.4147733995369385, 19.1129915629195, -12.791880656803475, 56.572013765656216, 8.667896032970745, -9.236365320427678, 41.929938267190636, 1.2896689225571896, 50.807970539617365, 45.34568296949397, 17.980913725376176, -4.747575408054923, 24.654559211761107, 9.92126287265519, 0.2452779816907419, 38.67431592629709, -29.13625175079407, -23.214898221191678, -11.274077870729235, -17.1754900509506, -38.38955414299785, -15.524929148739822, -46.65899585469801, -48.0401211117153, -14.727355100635625, 32.59028877572046, -31.502571880873457, -33.66167969005702, -7.976617325559104, -34.23055372258759, 19.86564406364356, -43.846446760577685, 34.58686416735207, 53.7230696698164, 1.0744588001427378, -24.41452396664228, 21.300426770680488, -17.93632261223627, -1.0403834240358185, -35.40272175503662, -4.598211325896303, 8.326365465969596, 24.544076556176428, -16.306475677473127, 17.4327061314888, -12.519879063838136]</t>
        </is>
      </c>
      <c r="B15" t="n">
        <v>38948.63</v>
      </c>
    </row>
    <row r="16">
      <c r="A16" t="inlineStr">
        <is>
          <t>[-21.410025373772683, 21.23020410952585, 45.2039583668749, -13.813760202515436, 39.96921351781087, -39.60516037527654, 45.193428651784494, 43.12545770372925, -16.008108680986254, -10.25342081455692, 29.172499148044412, -5.692736705650428, -36.50136067819486, 11.533612482339187, -18.318064104066274, -22.250101801399275, -11.428131814845191, -13.088015013802893, 33.20911942984445, 20.24139182426589, 54.99848093082437, -43.597746147510435, -13.51196698595505, -30.871393379748373, 27.76624056850561, 29.790108768541586, 2.2129508392219988, -6.8728220235452095, -38.50917520763763, 52.42630465656804, 28.192545669329974, 38.38835677630974, -21.180612749812198, -22.79643147063008, 23.40737635643891, -44.66667279418748, 2.0216908948810923, -37.43040690386389, 7.737910993998074, 26.720126938985718, 12.484003250258848, 29.685379927208867, 8.44585585188148, 46.09506804354138, 13.477769166639996, 29.545132709771003, -41.60516280138977, -15.881855758824146, 53.68352586598094, -46.527091617149]</t>
        </is>
      </c>
      <c r="B16" t="n">
        <v>46846.63</v>
      </c>
    </row>
    <row r="17">
      <c r="A17" t="inlineStr">
        <is>
          <t>[15.521355440177787, -33.8075466455893, 41.75716963651787, 23.766519531593513, -24.802974123829028, 36.9493331942108, 40.45774626213951, -17.668422048192554, -42.80818198376502, -2.048911087650697, -5.910294070345595, -57.307174328649516, -3.373545954707884, 49.3432254598211, -6.833771299321295, -24.660762186567382, 35.73660746628176, -15.739058717191936, 6.810881932611171, 1.5949293786877634, 9.197559266042616, 29.397655851949324, 6.527022175894062, -26.847953325844568, -2.733804124291338, -33.82136559690977, 16.531711385351503, 26.995117931805513, 42.79262649696042, -9.604874680235243, -42.20884829412155, 35.48917908832615, -13.157152907897684, -21.478683912200495, 2.7309784243394573, 41.58039545993396, -55.862266173977815, -32.14951605894934, 52.67850211553463, -50.0999493603639, 15.26487343107731, -1.438997640813911, 38.62765801292912, -20.850748605970136, 43.01017558942638, -4.294188298247855, 43.19978160405358, -27.460668900800016, -34.98899506197826, 15.515953552792103]</t>
        </is>
      </c>
      <c r="B17" t="n">
        <v>46208.05</v>
      </c>
    </row>
    <row r="18">
      <c r="A18" t="inlineStr">
        <is>
          <t>[-54.44573552781538, 21.868372880443832, 35.28918185550405, -44.03018952779223, -45.256691841018906, -23.3929207754281, -22.272223545285055, -41.03491325711515, 46.6049510315906, -58.9719366760339, 15.521608696768963, 58.51083491697373, -38.282174605689725, 31.783667660894903, -37.41829317531965, -49.29235528682682, 17.707986059364927, 19.303715756834205, 44.87752222045801, -30.960798190097716, 7.804715896646291, 2.831616615236386, 41.44080603482459, 44.36726929305251, 10.073151399490827, 58.35757018262808, -51.280706947993664, 8.156506252425144, 9.358941976705355, -44.24682149136468, 33.101136676405005, -0.7650774201946365, -41.45048585955899, 0.6674174772744261, -50.5171750237358, -33.78142612191283, 57.506644780336515, -11.544456623409165, 26.373685629405358, 56.401466623386725, -37.48581274621702, -57.04281282608745, 48.33239382244719, -28.90678489760776, -34.39843031608361, 37.3807030873995, -4.155461029162709, -57.02910645853262, -57.98842305659017, 21.037108333764607]</t>
        </is>
      </c>
      <c r="B18" t="n">
        <v>73994.86</v>
      </c>
    </row>
    <row r="19">
      <c r="A19" t="inlineStr">
        <is>
          <t>[-12.084927638995447, -24.96208968419327, 16.51878701012599, 6.6789708288743235, 48.72704685594538, -12.579155865569527, 30.31757199835143, -28.827358444462423, 41.62612039352349, 30.51662764149642, -4.731500905031119, 31.17523953430501, -19.87388958193535, -31.960201971207972, -18.043547580122965, 31.791078664339757, -1.4623615466762878, -13.833116267718708, 37.40419971806792, -22.315095065039408, -0.32295188270668473, 34.4046420816855, 39.90249678987045, -10.78224112010614, 23.788935458435255, 32.07003540414218, 6.3568505204055405, -17.619142439406744, 47.510822212521184, 46.37405581478691, 49.31387238292608, -27.851991055353317, 17.185650083272066, -32.97898428048881, -19.220804718993442, -2.4149944733913795, -22.559311200093507, 29.94103566060321, -1.1797766790923614, 4.4820134654775075, 30.157030525440465, 14.297843785976129, -1.7305896258097926, 1.320780827041935, -48.97884326568096, -37.22371912045051, 44.52974453595674, 25.58975051966415, 20.272392494292195, 26.850242466826195]</t>
        </is>
      </c>
      <c r="B19" t="n">
        <v>38181.67</v>
      </c>
    </row>
    <row r="20">
      <c r="A20" t="inlineStr">
        <is>
          <t>[-32.538982778881234, -10.653996578234413, 47.35834409445525, 45.85111074832001, -42.89319228283805, -45.35177382055069, 30.694137078199496, 49.261037719056624, -14.910887101518924, -39.45491583317169, 31.20865460736054, -47.70370885707282, 31.725825841040184, -44.064279112296774, 39.36424796354736, 38.05749722264144, 4.502948279366347, 23.830487385357948, 21.56301302890982, 1.4630785460750964, -31.53349008923284, 17.813256446326587, -26.809886532452012, -13.15217150193481, -16.452271667009164, 24.59434642317501, 45.170794752953164, -0.03339115175867269, -36.907204048497405, -42.69003679262216, 34.40110099326345, 20.239405727958804, 25.202517523297765, 37.03333311016323, -53.16900813799058, 15.20063044147646, 26.6175142659113, 46.14585092301946, 27.79548044491945, 26.966777901653263, -40.829461939259005, 10.055081599694091, 40.247524218167015, 10.844156523553496, 47.6080551308169, -20.449755610429982, -46.440846632397374, 15.385034709135265, -58.42343022750274, 21.61444178715579]</t>
        </is>
      </c>
      <c r="B20" t="n">
        <v>56576.48</v>
      </c>
    </row>
    <row r="21">
      <c r="A21" t="inlineStr">
        <is>
          <t>[-13.47090043862016, -4.722986775017207, -37.43859419501453, -39.25936556236934, -41.73517322632596, 25.698169346036913, 23.230695814418723, -24.68588222722529, 28.976234338289764, -45.625203256659915, 47.4390218557621, -17.080745011869073, -55.012112493259565, 5.125509563262524, -16.014388294071868, 44.98204502524569, 10.352964682390297, -51.14293585813717, 4.968980433369404, -30.707568064154103, -27.464895406172463, -45.91359448490378, -15.852400455584863, 30.32620037184411, -17.816404202632707, 10.602454769077362, 12.6098992016924, 21.106609753386117, 34.831865602274206, 32.16957607977397, 42.68065340553283, 45.48201244484775, 42.32093069146072, 10.504261120757088, 33.52684930930198, 4.949061802782339, -27.04841977354555, -49.6230805951727, 52.00265665079556, 6.155907079610353, 23.072499251274653, 13.448814546698287, 48.64221224063197, -13.62179539169825, -23.545891415551115, 25.598353107663463, 15.598971435863167, -20.637126914298197, -58.952846419316124, -14.141944534780427]</t>
        </is>
      </c>
      <c r="B21" t="n">
        <v>50195.79</v>
      </c>
    </row>
    <row r="22">
      <c r="A22" t="inlineStr">
        <is>
          <t>[-28.32896382295314, 2.088815860024088, 0.036175657729350996, 20.060109615823396, -31.54727489626034, 19.36160599426037, 19.210211587570953, 22.102351524132064, -54.10376291762326, -52.83913343609988, 15.920715327875067, -37.102004079981405, 47.777576718650025, 57.0029315904413, 15.835071222517724, 49.78648264738723, -47.40879332304, -32.72457384715124, 21.961848606562967, 25.537415974887764, -28.99744437160167, -19.100460599326937, 35.59366602087347, 18.936551983913716, 24.67275258341344, -39.0959912726558, 42.07162384205024, -17.887214888788108, -29.40295246461283, -5.500702365587908, -30.075297538589275, -23.63885511571221, -39.234540743667196, -27.208725358238755, -46.28970201491469, -31.05458858407105, 33.725752617623826, -0.028387284190275808, -31.750660799579187, 7.342907867540922, -31.03912391178463, 47.013062508047504, -16.504471182540666, -39.67066936473016, 41.21934958161276, -48.499961306257646, 6.679707647576531, -1.4980266190195286, -13.59226083757042, 45.7098009471108]</t>
        </is>
      </c>
      <c r="B22" t="n">
        <v>51895.44</v>
      </c>
    </row>
    <row r="23">
      <c r="A23" t="inlineStr">
        <is>
          <t>[8.535884484043978, 1.8510548284831159, -36.071961080306366, 21.987858773557047, -1.1074534164095762, -30.114393227812958, 34.116664932069085, 10.864848494967617, 2.269983077263327, 8.302415353821686, -17.651952778190243, -18.827008360582024, -3.8666840299757017, -28.964922555708526, 2.554834044923777, -37.5358853881671, 29.879123983511114, -20.973241708751413, 18.26970271701412, -27.750898633950644, -40.22776186506181, -18.740305790673453, 7.0178073333814055, -10.468017787620985, 50.90712681724823, -27.539739102366326, -21.318509519961275, -40.31770197431258, 10.941536099606088, 16.886592646942283, 3.8813680856556174, 12.112410865571903, -2.601059147664109, -37.526552149500375, -6.361932486740974, -29.824887206972246, 28.025220802986706, 30.13014992808312, -43.94413750908708, 0.18158815712915205, -3.091329228021888, -17.04676152354653, -43.318479655434906, 32.203673068893515, -31.008993384335206, -31.31796406761912, 9.407159428046896, -34.06963591795158, 11.102404424164227, 30.9039419886676]</t>
        </is>
      </c>
      <c r="B23" t="n">
        <v>31075.03</v>
      </c>
    </row>
    <row r="24">
      <c r="A24" t="inlineStr">
        <is>
          <t>[38.58555980189982, 29.302295006265137, -4.97665998512754, 27.98864326081928, 22.271579835501445, -37.39400415780494, 22.806588851766385, -10.821097195731124, -22.09603071348689, -25.977618513156497, -46.59876156491594, -47.813903959566986, 14.021325344547122, 39.56270950754121, -30.706104356727007, 44.64303896229627, -30.877844822804178, 12.646262314514033, 7.89693021228063, 8.795322808780828, -29.597726741682614, 24.531306588879875, 9.2439460866039, 6.161781629703761, -17.786141685826987, 2.7617499201860953, 36.019480439686596, 42.775235710756014, 8.046881279557352, -23.242773940096768, 50.13971014889891, 40.26257358442232, 13.494657884056862, -19.5840145632407, -55.60969686619643, 30.009435431126576, -29.13298152172561, 23.287618563670712, 19.18735895185421, -14.701784031483552, -22.836018645134494, 13.57011661789807, -29.06947796866771, -42.14055972082429, -18.54485595861971, 56.597195977061766, -27.46737584402897, 12.661479948805331, -3.1573874950430763, -36.263633391791736]</t>
        </is>
      </c>
      <c r="B24" t="n">
        <v>42698.4</v>
      </c>
    </row>
    <row r="25">
      <c r="A25" t="inlineStr">
        <is>
          <t>[55.17588491553147, 16.582197181332184, -9.499384914070406, -32.30150060319684, -21.4100158960565, 5.412990780638361, 45.68544373853633, 27.59130729571258, 43.2823378461853, -15.785801512221983, 2.060003465844066, 6.181122124659054, -28.684781798715647, 44.90597424375508, -11.825385079738108, -54.820688647214816, 30.691827089284498, -51.904035873711194, 11.996333925707862, -6.148881299521208, 42.12091573297835, -6.5373312393851215, -29.671986991542365, -44.69819363440555, 22.29707580640029, 47.12331767639986, -24.244680926014208, -4.680231319915772, 42.08756328964808, -30.29029497092172, 20.18878399927375, 24.735771453535857, 15.308302852738352, 42.221183134325294, -27.638316233072832, -17.234645913748626, 6.550716010245636, 22.278219999615263, -26.75775001385588, -28.747713955329992, 16.32491495461445, 13.429032644035336, -7.087051692361553, -21.177476767146686, 46.93374973312081, -49.527047509741784, 12.801492048612545, 12.950907918790953, 46.149605121749204, -13.831038082638925]</t>
        </is>
      </c>
      <c r="B25" t="n">
        <v>44900.91</v>
      </c>
    </row>
    <row r="26">
      <c r="A26" t="inlineStr">
        <is>
          <t>[34.35283268647168, 29.185599284247814, 33.625551908832065, 52.571676927519874, 45.780626594336454, 36.78320380381446, -41.36339094526162, 14.324884949086375, -17.29648901430811, 24.50796403858943, 33.85862023270105, 14.787690965526627, 51.005563769935854, 45.847311166223655, 42.0715987340464, -51.82858731078628, 26.72942902367545, 31.065893496948462, -31.23856922714813, -20.368530938469767, -19.06793681127926, 32.60162795300879, -39.89145131621087, 5.654210720523873, -5.527531514343993, 15.239946680406305, 50.33757381666834, 9.258242570554472, 32.022884027768264, 19.973694425459673, 26.40174447030708, 13.674858226873921, 1.7948625355804952, 58.49890551765835, 25.312179879391465, 19.857611392759143, -24.946416680128465, -48.632367507374894, -34.9379334037684, 50.46450410336812, 20.914912269404677, 10.663878991161049, -41.56908024156118, -51.561876900911756, 52.3464027622213, -24.951195112099583, 32.41712982563782, 37.0626592171168, 8.872725705462, 36.02295909891809]</t>
        </is>
      </c>
      <c r="B26" t="n">
        <v>57343.46</v>
      </c>
    </row>
    <row r="27">
      <c r="A27" t="inlineStr">
        <is>
          <t>[35.93004342642588, 36.000177507282366, -37.410447519796726, -19.809153422678413, 35.41201220011173, -42.5439202273005, 8.503901213917239, -12.010541658232814, 46.847954923969446, 29.03034150257216, 34.353401279242654, 32.91173646733543, -16.715546684431683, 24.62229679625916, 31.06942118507066, 23.473018135916515, -41.67826924510907, -25.374583571873107, 23.33735973212727, -25.202527825278363, -29.780985882702414, -28.33277649602063, -27.861000533431277, -41.4179397854075, 1.7711788384557634, -16.501341089664518, -37.16690142783868, -48.70995730640138, -1.2987627090798102, 37.815809003364684, 55.91432915705444, -49.2107583696299, -16.06287046307567, -44.43094235887579, -34.007207651053854, -35.33066239810999, 47.7478216484173, -44.18623041288547, -7.373534562637554, 32.597193737379776, -27.0047072108751, -31.05096976426001, -14.236058897743339, -34.12260999910795, 12.276286288449667, -36.39500136712417, 38.51296838043879, -32.01875531994513, -30.023787237785907, 11.503258306649455]</t>
        </is>
      </c>
      <c r="B27" t="n">
        <v>52177.73</v>
      </c>
    </row>
    <row r="28">
      <c r="A28" t="inlineStr">
        <is>
          <t>[58.58722065977459, 19.791778685648193, -11.891060464464022, 52.33015880973917, -29.719725576847683, -15.20296275289053, 6.2964708440012815, 35.69814962151502, 24.055685876937357, -8.266578233434494, 38.341724782888846, -35.671821692337645, -52.76231304164411, 33.53420294459231, 10.118577452438313, -34.13310228628661, -36.47029174103861, 17.70692508777919, 18.271690526530524, 23.96602269765449, -30.401371223138543, -18.61240067729202, 49.96734798973963, 40.68378769425334, 31.779957476859654, 38.37292570394597, 33.29803897796827, -19.510568543100515, -51.85435910181284, 19.063745922176814, 55.264686703840795, 50.984712358865494, -37.82786639194295, -4.571999023309665, -13.853758327814171, -38.85611636444803, 42.15875039786346, 41.54018693813195, -44.58533666287559, -10.432554081964058, -26.294732487303612, -28.133899590607825, 33.17572225132639, 31.47658251433468, 7.495587341766756, 28.622959731549205, -20.022460582718747, -4.722094865854232, -38.29348998968248, 34.49830633510834]</t>
        </is>
      </c>
      <c r="B28" t="n">
        <v>54632.81</v>
      </c>
    </row>
    <row r="29">
      <c r="A29" t="inlineStr">
        <is>
          <t>[14.396336520245846, -36.024276079519275, 5.272057696454862, -45.760502165383556, -44.12183793676033, 6.034098770918895, -17.445332838350673, -12.145450642919771, 4.090164569429604, 42.028302215389914, 7.365938982205839, 4.317626865530734, 46.219509111672096, 52.39166603753351, -50.684268226724775, -34.82142794232428, 26.1055617547898, -22.11819269491551, -30.68726582273435, 30.34109862775753, -50.88046434245722, 25.400721980946972, -46.998811131046935, -14.46499401051725, 31.905717471630044, -35.10430042959123, -36.02406367803561, -4.623587714306294, 16.147298388258243, 25.435559934016105, -6.919104113245022, -44.303360755560576, 22.51194582730677, -27.691123792452345, -33.07033844194911, 62.50279327087436, 41.84479894135932, 14.811475596637099, -35.898199055921076, -13.627540225453679, 44.97060283108851, 49.49333171172314, 53.51582044926485, -52.86321019206479, -55.99224492614043, -22.76575475960883, -37.630426907972044, 35.09494583194594, 43.789056243695164, -40.28150704079956]</t>
        </is>
      </c>
      <c r="B29" t="n">
        <v>61443.5</v>
      </c>
    </row>
    <row r="30">
      <c r="A30" t="inlineStr">
        <is>
          <t>[31.650728696627166, 28.055422905681947, 36.9944327513514, 3.6442325060614635, 7.209099638548794, -20.50517113079312, 40.24053579120944, -9.996384948248304, -7.286425945469744, 2.73017569487279, -12.202808705826687, -38.75792563738265, 19.11971956634836, 3.5325061661976385, -20.437491079494603, -21.65580123608675, 40.14564221546508, 44.3501036169696, -48.65139404426161, 43.39357571280791, 25.669151562680614, 4.026981935733523, -23.81787446721287, -6.487410656715181, 4.7966734869172365, 29.173948028119973, 4.399220180889122, 14.388808023358724, 28.250944783465446, -4.40010090973823, -22.209581620385716, -24.147733648824676, 34.17665559187854, 7.0684205775406035, -35.85577781657409, -18.706053625325694, -35.45107004407528, -27.80213878188499, 1.5495113911066107, 24.390028077534165, 38.62612636463585, 11.300429394073891, 26.33690680458264, -14.922318005025353, -6.083955332333809, 22.666743050052766, -10.723153033717452, 20.289420743810567, 14.342532646267788, 34.203143281853585]</t>
        </is>
      </c>
      <c r="B30" t="n">
        <v>30915.76</v>
      </c>
    </row>
    <row r="31">
      <c r="A31" t="inlineStr">
        <is>
          <t>[51.493653961660684, 19.42645487443264, 0.8208058497581296, -47.39267418356552, -43.236600205486376, 4.722647879041915, 12.932604507034446, -26.16849051415432, -20.660338594867184, 13.87484483185468, -8.921867099683878, -23.547022196744283, 54.49027214132479, 49.41616789124784, 13.881848227194984, -0.7448948572031883, -11.163714436044016, 8.799704522911291, -9.312605468623476, -41.98292928824382, -28.77785361904585, -5.031523957902323, 4.207003177833611, -17.879537221403105, 19.328718635034896, -22.83746150854326, -50.22082469808718, 4.85303406298442, -10.643522097339984, 50.19064730910995, 43.647256888182255, 36.296946015075505, -9.299184508969342, -33.91119409525561, 3.8141487137518646, -18.13953317532174, -36.070897287895654, 18.11985821359871, -19.884424447232092, -16.039697223836725, 41.519172639689664, -21.31431751053606, 7.7403062636679865, -4.348255471217861, 41.780624742574716, 20.27566074888928, -0.47291279495081917, 20.029701827095273, 46.324688147551726, -7.402917246889178]</t>
        </is>
      </c>
      <c r="B31" t="n">
        <v>38293.27</v>
      </c>
    </row>
    <row r="32">
      <c r="B32">
        <f>AVERAGE(B2:B31)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German</dc:creator>
  <dcterms:created xmlns:dcterms="http://purl.org/dc/terms/" xmlns:xsi="http://www.w3.org/2001/XMLSchema-instance" xsi:type="dcterms:W3CDTF">2022-10-21T02:01:29Z</dcterms:created>
  <dcterms:modified xmlns:dcterms="http://purl.org/dc/terms/" xmlns:xsi="http://www.w3.org/2001/XMLSchema-instance" xsi:type="dcterms:W3CDTF">2022-10-21T02:41:38Z</dcterms:modified>
  <cp:lastModifiedBy>German</cp:lastModifiedBy>
</cp:coreProperties>
</file>